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<sst xmlns="http://schemas.openxmlformats.org/spreadsheetml/2006/main" count="480" uniqueCount="480">
  <si>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</si>
  <si>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</si>
  <si>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</si>
  <si>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</si>
  <si>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</si>
  <si>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</si>
  <si>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</si>
  <si>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</si>
  <si>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</si>
  <si>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</si>
  <si>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</si>
  <si>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</si>
  <si>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</si>
  <si>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</si>
  <si>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</si>
  <si>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</si>
  <si>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</si>
  <si>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</si>
  <si>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</si>
  <si>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</si>
  <si>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</si>
  <si>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</si>
  <si>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</si>
  <si>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</si>
  <si>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</si>
  <si>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</si>
  <si>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</si>
  <si>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</si>
  <si>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</si>
  <si>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</si>
  <si>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</si>
  <si>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</si>
  <si>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</si>
  <si>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</si>
  <si>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</si>
  <si>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</si>
  <si>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</si>
  <si>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</si>
  <si>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</si>
  <si>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</si>
  <si>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</si>
  <si>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</si>
  <si>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</si>
  <si>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</si>
  <si>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</si>
  <si>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</si>
  <si>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</si>
  <si>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</si>
  <si>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</si>
  <si>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</si>
  <si>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</si>
  <si>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</si>
  <si>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</si>
  <si>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</si>
  <si>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</si>
  <si>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</si>
  <si>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</si>
  <si>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</si>
  <si>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</si>
  <si>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</si>
  <si>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</si>
  <si>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</si>
  <si>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</si>
  <si>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</si>
  <si>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</si>
  <si>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</si>
  <si>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</si>
  <si>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</si>
  <si>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</si>
  <si>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PK</t>
  </si>
  <si>
    <t xml:space="preserve">Pakistan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</si>
  <si>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</si>
  <si>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</si>
  <si>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</si>
  <si>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</si>
  <si>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</si>
  <si>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</si>
  <si>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</si>
  <si>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</si>
  <si>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</si>
  <si>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</si>
  <si>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</si>
  <si>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</si>
  <si>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</si>
  <si>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</si>
  <si>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</si>
  <si>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</si>
  <si>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</si>
  <si>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</si>
  <si>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</si>
  <si>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</si>
  <si>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PK-BA</t>
  </si>
  <si>
    <t xml:space="preserve">Balochistan</t>
  </si>
  <si>
    <t xml:space="preserve">PK-GB</t>
  </si>
  <si>
    <t xml:space="preserve">Gilgit-Baltistan</t>
  </si>
  <si>
    <t xml:space="preserve">PK-IS</t>
  </si>
  <si>
    <t xml:space="preserve">Islamabad</t>
  </si>
  <si>
    <t xml:space="preserve">PK-JK</t>
  </si>
  <si>
    <t xml:space="preserve">Azad Jammu and Kashmir</t>
  </si>
  <si>
    <t xml:space="preserve">PK-KP</t>
  </si>
  <si>
    <t xml:space="preserve">Khyber Pakhtunkhwa</t>
  </si>
  <si>
    <t xml:space="preserve">PK-PB</t>
  </si>
  <si>
    <t xml:space="preserve">Punjab</t>
  </si>
  <si>
    <t xml:space="preserve">PK-SD</t>
  </si>
  <si>
    <t xml:space="preserve">Sindh</t>
  </si>
  <si>
    <t xml:space="preserve">field</t>
  </si>
  <si>
    <t xml:space="preserve">label</t>
  </si>
  <si>
    <t xml:space="preserve">level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</si>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</sst>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0.0005</v>
      </c>
      <c r="H24" t="n">
        <v>0</v>
      </c>
      <c r="I24" t="n">
        <v>0.0005</v>
      </c>
      <c r="J24" t="n">
        <v>0</v>
      </c>
      <c r="K24" t="n">
        <v>0</v>
      </c>
      <c r="L24" t="n">
        <v>0</v>
      </c>
      <c r="M24" t="n">
        <v>0.0016</v>
      </c>
      <c r="N24" t="n">
        <v>0</v>
      </c>
      <c r="O24" t="n">
        <v>0.0016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0.0251</v>
      </c>
      <c r="E25" t="n">
        <v>0.025</v>
      </c>
      <c r="F25" t="n">
        <v>0.0001</v>
      </c>
      <c r="G25" t="n">
        <v>0.0005</v>
      </c>
      <c r="H25" t="n">
        <v>0</v>
      </c>
      <c r="I25" t="n">
        <v>0.0005</v>
      </c>
      <c r="J25" t="n">
        <v>0</v>
      </c>
      <c r="K25" t="n">
        <v>0</v>
      </c>
      <c r="L25" t="n">
        <v>0</v>
      </c>
      <c r="M25" t="n">
        <v>0.0016</v>
      </c>
      <c r="N25" t="n">
        <v>0</v>
      </c>
      <c r="O25" t="n">
        <v>0.0016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0.0251</v>
      </c>
      <c r="E26" t="n">
        <v>0.025</v>
      </c>
      <c r="F26" t="n">
        <v>0.0001</v>
      </c>
      <c r="G26" t="n">
        <v>0.0005</v>
      </c>
      <c r="H26" t="n">
        <v>0</v>
      </c>
      <c r="I26" t="n">
        <v>0.0005</v>
      </c>
      <c r="J26" t="n">
        <v>0</v>
      </c>
      <c r="K26" t="n">
        <v>0</v>
      </c>
      <c r="L26" t="n">
        <v>0</v>
      </c>
      <c r="M26" t="n">
        <v>0.0016</v>
      </c>
      <c r="N26" t="n">
        <v>0</v>
      </c>
      <c r="O26" t="n">
        <v>0.0016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0.0251</v>
      </c>
      <c r="E27" t="n">
        <v>0.025</v>
      </c>
      <c r="F27" t="n">
        <v>0.0001</v>
      </c>
      <c r="G27" t="n">
        <v>0.0005</v>
      </c>
      <c r="H27" t="n">
        <v>0</v>
      </c>
      <c r="I27" t="n">
        <v>0.0005</v>
      </c>
      <c r="J27" t="n">
        <v>0</v>
      </c>
      <c r="K27" t="n">
        <v>0</v>
      </c>
      <c r="L27" t="n">
        <v>0</v>
      </c>
      <c r="M27" t="n">
        <v>0.0016</v>
      </c>
      <c r="N27" t="n">
        <v>0</v>
      </c>
      <c r="O27" t="n">
        <v>0.0016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0.075</v>
      </c>
      <c r="E28" t="n">
        <v>0.075</v>
      </c>
      <c r="F28" t="n">
        <v>0.0001</v>
      </c>
      <c r="G28" t="n">
        <v>0.2222</v>
      </c>
      <c r="H28" t="n">
        <v>0.2222</v>
      </c>
      <c r="I28" t="n">
        <v>0.0005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0.0016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0.175</v>
      </c>
      <c r="E29" t="n">
        <v>0.175</v>
      </c>
      <c r="F29" t="n">
        <v>0.0001</v>
      </c>
      <c r="G29" t="n">
        <v>0.2222</v>
      </c>
      <c r="H29" t="n">
        <v>0.2222</v>
      </c>
      <c r="I29" t="n">
        <v>0.0005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0.0016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0.175</v>
      </c>
      <c r="E30" t="n">
        <v>0.175</v>
      </c>
      <c r="F30" t="n">
        <v>0.0001</v>
      </c>
      <c r="G30" t="n">
        <v>0.2222</v>
      </c>
      <c r="H30" t="n">
        <v>0.2222</v>
      </c>
      <c r="I30" t="n">
        <v>0.0005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0.0016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0.175</v>
      </c>
      <c r="E31" t="n">
        <v>0.175</v>
      </c>
      <c r="F31" t="n">
        <v>0.0001</v>
      </c>
      <c r="G31" t="n">
        <v>0.2222</v>
      </c>
      <c r="H31" t="n">
        <v>0.2222</v>
      </c>
      <c r="I31" t="n">
        <v>0.0005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0.0016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0.1875</v>
      </c>
      <c r="E32" t="n">
        <v>0.175</v>
      </c>
      <c r="F32" t="n">
        <v>0.0126</v>
      </c>
      <c r="G32" t="n">
        <v>0.2222</v>
      </c>
      <c r="H32" t="n">
        <v>0.2222</v>
      </c>
      <c r="I32" t="n">
        <v>0.0005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0.0016</v>
      </c>
      <c r="P32" t="n">
        <v>0</v>
      </c>
      <c r="Q32" t="n">
        <v>0</v>
      </c>
      <c r="R32" t="n">
        <v>0</v>
      </c>
      <c r="S32" t="n">
        <v>0.1669</v>
      </c>
      <c r="T32" t="n">
        <v>0</v>
      </c>
      <c r="U32" t="n">
        <v>0.1669</v>
      </c>
      <c r="V32" t="n">
        <v>0.1669</v>
      </c>
      <c r="W32" t="n">
        <v>0</v>
      </c>
      <c r="X32" t="n">
        <v>0.1669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0.1875</v>
      </c>
      <c r="E33" t="n">
        <v>0.175</v>
      </c>
      <c r="F33" t="n">
        <v>0.0126</v>
      </c>
      <c r="G33" t="n">
        <v>0.2222</v>
      </c>
      <c r="H33" t="n">
        <v>0.2222</v>
      </c>
      <c r="I33" t="n">
        <v>0.0005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0.0016</v>
      </c>
      <c r="P33" t="n">
        <v>0</v>
      </c>
      <c r="Q33" t="n">
        <v>0</v>
      </c>
      <c r="R33" t="n">
        <v>0</v>
      </c>
      <c r="S33" t="n">
        <v>0.1669</v>
      </c>
      <c r="T33" t="n">
        <v>0</v>
      </c>
      <c r="U33" t="n">
        <v>0.1669</v>
      </c>
      <c r="V33" t="n">
        <v>0.1669</v>
      </c>
      <c r="W33" t="n">
        <v>0</v>
      </c>
      <c r="X33" t="n">
        <v>0.1669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0.1875</v>
      </c>
      <c r="E34" t="n">
        <v>0.175</v>
      </c>
      <c r="F34" t="n">
        <v>0.0126</v>
      </c>
      <c r="G34" t="n">
        <v>0.2222</v>
      </c>
      <c r="H34" t="n">
        <v>0.2222</v>
      </c>
      <c r="I34" t="n">
        <v>0.0005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0.0016</v>
      </c>
      <c r="P34" t="n">
        <v>0</v>
      </c>
      <c r="Q34" t="n">
        <v>0</v>
      </c>
      <c r="R34" t="n">
        <v>0</v>
      </c>
      <c r="S34" t="n">
        <v>0.1669</v>
      </c>
      <c r="T34" t="n">
        <v>0</v>
      </c>
      <c r="U34" t="n">
        <v>0.1669</v>
      </c>
      <c r="V34" t="n">
        <v>0.1669</v>
      </c>
      <c r="W34" t="n">
        <v>0</v>
      </c>
      <c r="X34" t="n">
        <v>0.1669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0.1875</v>
      </c>
      <c r="E35" t="n">
        <v>0.175</v>
      </c>
      <c r="F35" t="n">
        <v>0.0126</v>
      </c>
      <c r="G35" t="n">
        <v>0.2222</v>
      </c>
      <c r="H35" t="n">
        <v>0.2222</v>
      </c>
      <c r="I35" t="n">
        <v>0.0005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0.0016</v>
      </c>
      <c r="P35" t="n">
        <v>0</v>
      </c>
      <c r="Q35" t="n">
        <v>0</v>
      </c>
      <c r="R35" t="n">
        <v>0</v>
      </c>
      <c r="S35" t="n">
        <v>0.1669</v>
      </c>
      <c r="T35" t="n">
        <v>0</v>
      </c>
      <c r="U35" t="n">
        <v>0.1669</v>
      </c>
      <c r="V35" t="n">
        <v>0.1669</v>
      </c>
      <c r="W35" t="n">
        <v>0</v>
      </c>
      <c r="X35" t="n">
        <v>0.1669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0.1875</v>
      </c>
      <c r="E36" t="n">
        <v>0.175</v>
      </c>
      <c r="F36" t="n">
        <v>0.0126</v>
      </c>
      <c r="G36" t="n">
        <v>0.2222</v>
      </c>
      <c r="H36" t="n">
        <v>0.2222</v>
      </c>
      <c r="I36" t="n">
        <v>0.0005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0.0016</v>
      </c>
      <c r="P36" t="n">
        <v>0</v>
      </c>
      <c r="Q36" t="n">
        <v>0</v>
      </c>
      <c r="R36" t="n">
        <v>0</v>
      </c>
      <c r="S36" t="n">
        <v>0.1669</v>
      </c>
      <c r="T36" t="n">
        <v>0</v>
      </c>
      <c r="U36" t="n">
        <v>0.1669</v>
      </c>
      <c r="V36" t="n">
        <v>0.1669</v>
      </c>
      <c r="W36" t="n">
        <v>0</v>
      </c>
      <c r="X36" t="n">
        <v>0.1669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0.1875</v>
      </c>
      <c r="E37" t="n">
        <v>0.175</v>
      </c>
      <c r="F37" t="n">
        <v>0.0126</v>
      </c>
      <c r="G37" t="n">
        <v>0.2222</v>
      </c>
      <c r="H37" t="n">
        <v>0.2222</v>
      </c>
      <c r="I37" t="n">
        <v>0.0005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0.0016</v>
      </c>
      <c r="P37" t="n">
        <v>0</v>
      </c>
      <c r="Q37" t="n">
        <v>0</v>
      </c>
      <c r="R37" t="n">
        <v>0</v>
      </c>
      <c r="S37" t="n">
        <v>0.1669</v>
      </c>
      <c r="T37" t="n">
        <v>0</v>
      </c>
      <c r="U37" t="n">
        <v>0.1669</v>
      </c>
      <c r="V37" t="n">
        <v>0.1669</v>
      </c>
      <c r="W37" t="n">
        <v>0</v>
      </c>
      <c r="X37" t="n">
        <v>0.1669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0.1875</v>
      </c>
      <c r="E38" t="n">
        <v>0.175</v>
      </c>
      <c r="F38" t="n">
        <v>0.0126</v>
      </c>
      <c r="G38" t="n">
        <v>0.2222</v>
      </c>
      <c r="H38" t="n">
        <v>0.2222</v>
      </c>
      <c r="I38" t="n">
        <v>0.0005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0.0016</v>
      </c>
      <c r="P38" t="n">
        <v>0</v>
      </c>
      <c r="Q38" t="n">
        <v>0</v>
      </c>
      <c r="R38" t="n">
        <v>0</v>
      </c>
      <c r="S38" t="n">
        <v>0.1669</v>
      </c>
      <c r="T38" t="n">
        <v>0</v>
      </c>
      <c r="U38" t="n">
        <v>0.1669</v>
      </c>
      <c r="V38" t="n">
        <v>0.1669</v>
      </c>
      <c r="W38" t="n">
        <v>0</v>
      </c>
      <c r="X38" t="n">
        <v>0.1669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0.1875</v>
      </c>
      <c r="E39" t="n">
        <v>0.175</v>
      </c>
      <c r="F39" t="n">
        <v>0.0126</v>
      </c>
      <c r="G39" t="n">
        <v>0.2222</v>
      </c>
      <c r="H39" t="n">
        <v>0.2222</v>
      </c>
      <c r="I39" t="n">
        <v>0.0005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0.0016</v>
      </c>
      <c r="P39" t="n">
        <v>0</v>
      </c>
      <c r="Q39" t="n">
        <v>0</v>
      </c>
      <c r="R39" t="n">
        <v>0</v>
      </c>
      <c r="S39" t="n">
        <v>0.1669</v>
      </c>
      <c r="T39" t="n">
        <v>0</v>
      </c>
      <c r="U39" t="n">
        <v>0.1669</v>
      </c>
      <c r="V39" t="n">
        <v>0.1669</v>
      </c>
      <c r="W39" t="n">
        <v>0</v>
      </c>
      <c r="X39" t="n">
        <v>0.1669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0.1875</v>
      </c>
      <c r="E40" t="n">
        <v>0.175</v>
      </c>
      <c r="F40" t="n">
        <v>0.0126</v>
      </c>
      <c r="G40" t="n">
        <v>0.2222</v>
      </c>
      <c r="H40" t="n">
        <v>0.2222</v>
      </c>
      <c r="I40" t="n">
        <v>0.0005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0.0016</v>
      </c>
      <c r="P40" t="n">
        <v>0</v>
      </c>
      <c r="Q40" t="n">
        <v>0</v>
      </c>
      <c r="R40" t="n">
        <v>0</v>
      </c>
      <c r="S40" t="n">
        <v>0.1669</v>
      </c>
      <c r="T40" t="n">
        <v>0</v>
      </c>
      <c r="U40" t="n">
        <v>0.1669</v>
      </c>
      <c r="V40" t="n">
        <v>0.1669</v>
      </c>
      <c r="W40" t="n">
        <v>0</v>
      </c>
      <c r="X40" t="n">
        <v>0.1669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0.1875</v>
      </c>
      <c r="E41" t="n">
        <v>0.175</v>
      </c>
      <c r="F41" t="n">
        <v>0.0126</v>
      </c>
      <c r="G41" t="n">
        <v>0.2222</v>
      </c>
      <c r="H41" t="n">
        <v>0.2222</v>
      </c>
      <c r="I41" t="n">
        <v>0.0005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0.0016</v>
      </c>
      <c r="P41" t="n">
        <v>0</v>
      </c>
      <c r="Q41" t="n">
        <v>0</v>
      </c>
      <c r="R41" t="n">
        <v>0</v>
      </c>
      <c r="S41" t="n">
        <v>0.1669</v>
      </c>
      <c r="T41" t="n">
        <v>0</v>
      </c>
      <c r="U41" t="n">
        <v>0.1669</v>
      </c>
      <c r="V41" t="n">
        <v>0.1669</v>
      </c>
      <c r="W41" t="n">
        <v>0</v>
      </c>
      <c r="X41" t="n">
        <v>0.1669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0.1875</v>
      </c>
      <c r="E42" t="n">
        <v>0.175</v>
      </c>
      <c r="F42" t="n">
        <v>0.0126</v>
      </c>
      <c r="G42" t="n">
        <v>0.2222</v>
      </c>
      <c r="H42" t="n">
        <v>0.2222</v>
      </c>
      <c r="I42" t="n">
        <v>0.0005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0.0016</v>
      </c>
      <c r="P42" t="n">
        <v>0</v>
      </c>
      <c r="Q42" t="n">
        <v>0</v>
      </c>
      <c r="R42" t="n">
        <v>0</v>
      </c>
      <c r="S42" t="n">
        <v>0.1669</v>
      </c>
      <c r="T42" t="n">
        <v>0</v>
      </c>
      <c r="U42" t="n">
        <v>0.1669</v>
      </c>
      <c r="V42" t="n">
        <v>0.1669</v>
      </c>
      <c r="W42" t="n">
        <v>0</v>
      </c>
      <c r="X42" t="n">
        <v>0.1669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0.1875</v>
      </c>
      <c r="E43" t="n">
        <v>0.175</v>
      </c>
      <c r="F43" t="n">
        <v>0.0126</v>
      </c>
      <c r="G43" t="n">
        <v>0.2222</v>
      </c>
      <c r="H43" t="n">
        <v>0.2222</v>
      </c>
      <c r="I43" t="n">
        <v>0.0005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0.0016</v>
      </c>
      <c r="P43" t="n">
        <v>0</v>
      </c>
      <c r="Q43" t="n">
        <v>0</v>
      </c>
      <c r="R43" t="n">
        <v>0</v>
      </c>
      <c r="S43" t="n">
        <v>0.1669</v>
      </c>
      <c r="T43" t="n">
        <v>0</v>
      </c>
      <c r="U43" t="n">
        <v>0.1669</v>
      </c>
      <c r="V43" t="n">
        <v>0.1669</v>
      </c>
      <c r="W43" t="n">
        <v>0</v>
      </c>
      <c r="X43" t="n">
        <v>0.1669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0.1875</v>
      </c>
      <c r="E44" t="n">
        <v>0.175</v>
      </c>
      <c r="F44" t="n">
        <v>0.0126</v>
      </c>
      <c r="G44" t="n">
        <v>0.2222</v>
      </c>
      <c r="H44" t="n">
        <v>0.2222</v>
      </c>
      <c r="I44" t="n">
        <v>0.0005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0.0016</v>
      </c>
      <c r="P44" t="n">
        <v>0</v>
      </c>
      <c r="Q44" t="n">
        <v>0</v>
      </c>
      <c r="R44" t="n">
        <v>0</v>
      </c>
      <c r="S44" t="n">
        <v>0.1669</v>
      </c>
      <c r="T44" t="n">
        <v>0</v>
      </c>
      <c r="U44" t="n">
        <v>0.1669</v>
      </c>
      <c r="V44" t="n">
        <v>0.1669</v>
      </c>
      <c r="W44" t="n">
        <v>0</v>
      </c>
      <c r="X44" t="n">
        <v>0.1669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0.1875</v>
      </c>
      <c r="E45" t="n">
        <v>0.175</v>
      </c>
      <c r="F45" t="n">
        <v>0.0126</v>
      </c>
      <c r="G45" t="n">
        <v>0.2222</v>
      </c>
      <c r="H45" t="n">
        <v>0.2222</v>
      </c>
      <c r="I45" t="n">
        <v>0.0005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0.0016</v>
      </c>
      <c r="P45" t="n">
        <v>0</v>
      </c>
      <c r="Q45" t="n">
        <v>0</v>
      </c>
      <c r="R45" t="n">
        <v>0</v>
      </c>
      <c r="S45" t="n">
        <v>0.1669</v>
      </c>
      <c r="T45" t="n">
        <v>0</v>
      </c>
      <c r="U45" t="n">
        <v>0.1669</v>
      </c>
      <c r="V45" t="n">
        <v>0.1669</v>
      </c>
      <c r="W45" t="n">
        <v>0</v>
      </c>
      <c r="X45" t="n">
        <v>0.1669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0.1875</v>
      </c>
      <c r="E46" t="n">
        <v>0.175</v>
      </c>
      <c r="F46" t="n">
        <v>0.0126</v>
      </c>
      <c r="G46" t="n">
        <v>0.2222</v>
      </c>
      <c r="H46" t="n">
        <v>0.2222</v>
      </c>
      <c r="I46" t="n">
        <v>0.0005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0.0016</v>
      </c>
      <c r="P46" t="n">
        <v>0</v>
      </c>
      <c r="Q46" t="n">
        <v>0</v>
      </c>
      <c r="R46" t="n">
        <v>0</v>
      </c>
      <c r="S46" t="n">
        <v>0.1669</v>
      </c>
      <c r="T46" t="n">
        <v>0</v>
      </c>
      <c r="U46" t="n">
        <v>0.1669</v>
      </c>
      <c r="V46" t="n">
        <v>0.1669</v>
      </c>
      <c r="W46" t="n">
        <v>0</v>
      </c>
      <c r="X46" t="n">
        <v>0.1669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0.1875</v>
      </c>
      <c r="E47" t="n">
        <v>0.175</v>
      </c>
      <c r="F47" t="n">
        <v>0.0126</v>
      </c>
      <c r="G47" t="n">
        <v>0.2222</v>
      </c>
      <c r="H47" t="n">
        <v>0.2222</v>
      </c>
      <c r="I47" t="n">
        <v>0.0005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0.0016</v>
      </c>
      <c r="P47" t="n">
        <v>0</v>
      </c>
      <c r="Q47" t="n">
        <v>0</v>
      </c>
      <c r="R47" t="n">
        <v>0</v>
      </c>
      <c r="S47" t="n">
        <v>0.1669</v>
      </c>
      <c r="T47" t="n">
        <v>0</v>
      </c>
      <c r="U47" t="n">
        <v>0.1669</v>
      </c>
      <c r="V47" t="n">
        <v>0.1669</v>
      </c>
      <c r="W47" t="n">
        <v>0</v>
      </c>
      <c r="X47" t="n">
        <v>0.1669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0.1875</v>
      </c>
      <c r="E48" t="n">
        <v>0.175</v>
      </c>
      <c r="F48" t="n">
        <v>0.0126</v>
      </c>
      <c r="G48" t="n">
        <v>0.2222</v>
      </c>
      <c r="H48" t="n">
        <v>0.2222</v>
      </c>
      <c r="I48" t="n">
        <v>0.0005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0.0016</v>
      </c>
      <c r="P48" t="n">
        <v>0</v>
      </c>
      <c r="Q48" t="n">
        <v>0</v>
      </c>
      <c r="R48" t="n">
        <v>0</v>
      </c>
      <c r="S48" t="n">
        <v>0.1669</v>
      </c>
      <c r="T48" t="n">
        <v>0</v>
      </c>
      <c r="U48" t="n">
        <v>0.1669</v>
      </c>
      <c r="V48" t="n">
        <v>0.1669</v>
      </c>
      <c r="W48" t="n">
        <v>0</v>
      </c>
      <c r="X48" t="n">
        <v>0.1669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0.1875</v>
      </c>
      <c r="E49" t="n">
        <v>0.175</v>
      </c>
      <c r="F49" t="n">
        <v>0.0126</v>
      </c>
      <c r="G49" t="n">
        <v>0.2222</v>
      </c>
      <c r="H49" t="n">
        <v>0.2222</v>
      </c>
      <c r="I49" t="n">
        <v>0.0005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0.0016</v>
      </c>
      <c r="P49" t="n">
        <v>0</v>
      </c>
      <c r="Q49" t="n">
        <v>0</v>
      </c>
      <c r="R49" t="n">
        <v>0</v>
      </c>
      <c r="S49" t="n">
        <v>0.1669</v>
      </c>
      <c r="T49" t="n">
        <v>0</v>
      </c>
      <c r="U49" t="n">
        <v>0.1669</v>
      </c>
      <c r="V49" t="n">
        <v>0.1669</v>
      </c>
      <c r="W49" t="n">
        <v>0</v>
      </c>
      <c r="X49" t="n">
        <v>0.1669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0.1875</v>
      </c>
      <c r="E50" t="n">
        <v>0.175</v>
      </c>
      <c r="F50" t="n">
        <v>0.0126</v>
      </c>
      <c r="G50" t="n">
        <v>0.2222</v>
      </c>
      <c r="H50" t="n">
        <v>0.2222</v>
      </c>
      <c r="I50" t="n">
        <v>0.0005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0.0016</v>
      </c>
      <c r="P50" t="n">
        <v>0</v>
      </c>
      <c r="Q50" t="n">
        <v>0</v>
      </c>
      <c r="R50" t="n">
        <v>0</v>
      </c>
      <c r="S50" t="n">
        <v>0.1669</v>
      </c>
      <c r="T50" t="n">
        <v>0</v>
      </c>
      <c r="U50" t="n">
        <v>0.1669</v>
      </c>
      <c r="V50" t="n">
        <v>0.1669</v>
      </c>
      <c r="W50" t="n">
        <v>0</v>
      </c>
      <c r="X50" t="n">
        <v>0.1669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0.1919</v>
      </c>
      <c r="E51" t="n">
        <v>0.175</v>
      </c>
      <c r="F51" t="n">
        <v>0.017</v>
      </c>
      <c r="G51" t="n">
        <v>0.2222</v>
      </c>
      <c r="H51" t="n">
        <v>0.2222</v>
      </c>
      <c r="I51" t="n">
        <v>0.0005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0.0016</v>
      </c>
      <c r="P51" t="n">
        <v>0</v>
      </c>
      <c r="Q51" t="n">
        <v>0</v>
      </c>
      <c r="R51" t="n">
        <v>0</v>
      </c>
      <c r="S51" t="n">
        <v>0.2249</v>
      </c>
      <c r="T51" t="n">
        <v>0</v>
      </c>
      <c r="U51" t="n">
        <v>0.2249</v>
      </c>
      <c r="V51" t="n">
        <v>0.2249</v>
      </c>
      <c r="W51" t="n">
        <v>0</v>
      </c>
      <c r="X51" t="n">
        <v>0.2249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0.1919</v>
      </c>
      <c r="E52" t="n">
        <v>0.175</v>
      </c>
      <c r="F52" t="n">
        <v>0.017</v>
      </c>
      <c r="G52" t="n">
        <v>0.2222</v>
      </c>
      <c r="H52" t="n">
        <v>0.2222</v>
      </c>
      <c r="I52" t="n">
        <v>0.0005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0.0016</v>
      </c>
      <c r="P52" t="n">
        <v>0</v>
      </c>
      <c r="Q52" t="n">
        <v>0</v>
      </c>
      <c r="R52" t="n">
        <v>0</v>
      </c>
      <c r="S52" t="n">
        <v>0.2249</v>
      </c>
      <c r="T52" t="n">
        <v>0</v>
      </c>
      <c r="U52" t="n">
        <v>0.2249</v>
      </c>
      <c r="V52" t="n">
        <v>0.2249</v>
      </c>
      <c r="W52" t="n">
        <v>0</v>
      </c>
      <c r="X52" t="n">
        <v>0.2249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0.1919</v>
      </c>
      <c r="E53" t="n">
        <v>0.175</v>
      </c>
      <c r="F53" t="n">
        <v>0.017</v>
      </c>
      <c r="G53" t="n">
        <v>0.2222</v>
      </c>
      <c r="H53" t="n">
        <v>0.2222</v>
      </c>
      <c r="I53" t="n">
        <v>0.0005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0.0016</v>
      </c>
      <c r="P53" t="n">
        <v>0</v>
      </c>
      <c r="Q53" t="n">
        <v>0</v>
      </c>
      <c r="R53" t="n">
        <v>0</v>
      </c>
      <c r="S53" t="n">
        <v>0.2249</v>
      </c>
      <c r="T53" t="n">
        <v>0</v>
      </c>
      <c r="U53" t="n">
        <v>0.2249</v>
      </c>
      <c r="V53" t="n">
        <v>0.2249</v>
      </c>
      <c r="W53" t="n">
        <v>0</v>
      </c>
      <c r="X53" t="n">
        <v>0.2249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0.1919</v>
      </c>
      <c r="E54" t="n">
        <v>0.175</v>
      </c>
      <c r="F54" t="n">
        <v>0.017</v>
      </c>
      <c r="G54" t="n">
        <v>0.2222</v>
      </c>
      <c r="H54" t="n">
        <v>0.2222</v>
      </c>
      <c r="I54" t="n">
        <v>0.0005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0.0016</v>
      </c>
      <c r="P54" t="n">
        <v>0</v>
      </c>
      <c r="Q54" t="n">
        <v>0</v>
      </c>
      <c r="R54" t="n">
        <v>0</v>
      </c>
      <c r="S54" t="n">
        <v>0.2249</v>
      </c>
      <c r="T54" t="n">
        <v>0</v>
      </c>
      <c r="U54" t="n">
        <v>0.2249</v>
      </c>
      <c r="V54" t="n">
        <v>0.2249</v>
      </c>
      <c r="W54" t="n">
        <v>0</v>
      </c>
      <c r="X54" t="n">
        <v>0.2249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0.2202</v>
      </c>
      <c r="E55" t="n">
        <v>0.175</v>
      </c>
      <c r="F55" t="n">
        <v>0.0453</v>
      </c>
      <c r="G55" t="n">
        <v>0.2222</v>
      </c>
      <c r="H55" t="n">
        <v>0.2222</v>
      </c>
      <c r="I55" t="n">
        <v>0.0005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0.0016</v>
      </c>
      <c r="P55" t="n">
        <v>0</v>
      </c>
      <c r="Q55" t="n">
        <v>0</v>
      </c>
      <c r="R55" t="n">
        <v>0</v>
      </c>
      <c r="S55" t="n">
        <v>0.2249</v>
      </c>
      <c r="T55" t="n">
        <v>0</v>
      </c>
      <c r="U55" t="n">
        <v>0.2249</v>
      </c>
      <c r="V55" t="n">
        <v>0.2249</v>
      </c>
      <c r="W55" t="n">
        <v>0</v>
      </c>
      <c r="X55" t="n">
        <v>0.2249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0.2202</v>
      </c>
      <c r="E56" t="n">
        <v>0.175</v>
      </c>
      <c r="F56" t="n">
        <v>0.0453</v>
      </c>
      <c r="G56" t="n">
        <v>0.2222</v>
      </c>
      <c r="H56" t="n">
        <v>0.2222</v>
      </c>
      <c r="I56" t="n">
        <v>0.0005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0.0016</v>
      </c>
      <c r="P56" t="n">
        <v>0</v>
      </c>
      <c r="Q56" t="n">
        <v>0</v>
      </c>
      <c r="R56" t="n">
        <v>0</v>
      </c>
      <c r="S56" t="n">
        <v>0.2249</v>
      </c>
      <c r="T56" t="n">
        <v>0</v>
      </c>
      <c r="U56" t="n">
        <v>0.2249</v>
      </c>
      <c r="V56" t="n">
        <v>0.2249</v>
      </c>
      <c r="W56" t="n">
        <v>0</v>
      </c>
      <c r="X56" t="n">
        <v>0.2249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0.2202</v>
      </c>
      <c r="E57" t="n">
        <v>0.175</v>
      </c>
      <c r="F57" t="n">
        <v>0.0453</v>
      </c>
      <c r="G57" t="n">
        <v>0.2222</v>
      </c>
      <c r="H57" t="n">
        <v>0.2222</v>
      </c>
      <c r="I57" t="n">
        <v>0.0005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0.0016</v>
      </c>
      <c r="P57" t="n">
        <v>0</v>
      </c>
      <c r="Q57" t="n">
        <v>0</v>
      </c>
      <c r="R57" t="n">
        <v>0</v>
      </c>
      <c r="S57" t="n">
        <v>0.2249</v>
      </c>
      <c r="T57" t="n">
        <v>0</v>
      </c>
      <c r="U57" t="n">
        <v>0.2249</v>
      </c>
      <c r="V57" t="n">
        <v>0.2249</v>
      </c>
      <c r="W57" t="n">
        <v>0</v>
      </c>
      <c r="X57" t="n">
        <v>0.2249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0.2202</v>
      </c>
      <c r="E58" t="n">
        <v>0.175</v>
      </c>
      <c r="F58" t="n">
        <v>0.0453</v>
      </c>
      <c r="G58" t="n">
        <v>0.2222</v>
      </c>
      <c r="H58" t="n">
        <v>0.2222</v>
      </c>
      <c r="I58" t="n">
        <v>0.0005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0.0016</v>
      </c>
      <c r="P58" t="n">
        <v>0</v>
      </c>
      <c r="Q58" t="n">
        <v>0</v>
      </c>
      <c r="R58" t="n">
        <v>0</v>
      </c>
      <c r="S58" t="n">
        <v>0.2249</v>
      </c>
      <c r="T58" t="n">
        <v>0</v>
      </c>
      <c r="U58" t="n">
        <v>0.2249</v>
      </c>
      <c r="V58" t="n">
        <v>0.2249</v>
      </c>
      <c r="W58" t="n">
        <v>0</v>
      </c>
      <c r="X58" t="n">
        <v>0.2249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0.2202</v>
      </c>
      <c r="E59" t="n">
        <v>0.175</v>
      </c>
      <c r="F59" t="n">
        <v>0.0453</v>
      </c>
      <c r="G59" t="n">
        <v>0.2222</v>
      </c>
      <c r="H59" t="n">
        <v>0.2222</v>
      </c>
      <c r="I59" t="n">
        <v>0.0005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0.0016</v>
      </c>
      <c r="P59" t="n">
        <v>0</v>
      </c>
      <c r="Q59" t="n">
        <v>0</v>
      </c>
      <c r="R59" t="n">
        <v>0</v>
      </c>
      <c r="S59" t="n">
        <v>0.2249</v>
      </c>
      <c r="T59" t="n">
        <v>0</v>
      </c>
      <c r="U59" t="n">
        <v>0.2249</v>
      </c>
      <c r="V59" t="n">
        <v>0.2249</v>
      </c>
      <c r="W59" t="n">
        <v>0</v>
      </c>
      <c r="X59" t="n">
        <v>0.2249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0.2206</v>
      </c>
      <c r="E60" t="n">
        <v>0.175</v>
      </c>
      <c r="F60" t="n">
        <v>0.0458</v>
      </c>
      <c r="G60" t="n">
        <v>0.2222</v>
      </c>
      <c r="H60" t="n">
        <v>0.2222</v>
      </c>
      <c r="I60" t="n">
        <v>0.0005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0.0016</v>
      </c>
      <c r="P60" t="n">
        <v>0</v>
      </c>
      <c r="Q60" t="n">
        <v>0</v>
      </c>
      <c r="R60" t="n">
        <v>0</v>
      </c>
      <c r="S60" t="n">
        <v>0.2249</v>
      </c>
      <c r="T60" t="n">
        <v>0</v>
      </c>
      <c r="U60" t="n">
        <v>0.2249</v>
      </c>
      <c r="V60" t="n">
        <v>0.2249</v>
      </c>
      <c r="W60" t="n">
        <v>0</v>
      </c>
      <c r="X60" t="n">
        <v>0.2249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0.2206</v>
      </c>
      <c r="E61" t="n">
        <v>0.175</v>
      </c>
      <c r="F61" t="n">
        <v>0.0458</v>
      </c>
      <c r="G61" t="n">
        <v>0.2222</v>
      </c>
      <c r="H61" t="n">
        <v>0.2222</v>
      </c>
      <c r="I61" t="n">
        <v>0.0005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0.0016</v>
      </c>
      <c r="P61" t="n">
        <v>0</v>
      </c>
      <c r="Q61" t="n">
        <v>0</v>
      </c>
      <c r="R61" t="n">
        <v>0</v>
      </c>
      <c r="S61" t="n">
        <v>0.2249</v>
      </c>
      <c r="T61" t="n">
        <v>0</v>
      </c>
      <c r="U61" t="n">
        <v>0.2249</v>
      </c>
      <c r="V61" t="n">
        <v>0.2249</v>
      </c>
      <c r="W61" t="n">
        <v>0</v>
      </c>
      <c r="X61" t="n">
        <v>0.2249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0.2206</v>
      </c>
      <c r="E62" t="n">
        <v>0.175</v>
      </c>
      <c r="F62" t="n">
        <v>0.0845</v>
      </c>
      <c r="G62" t="n">
        <v>0.2222</v>
      </c>
      <c r="H62" t="n">
        <v>0.2222</v>
      </c>
      <c r="I62" t="n">
        <v>0.0005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0.0016</v>
      </c>
      <c r="P62" t="n">
        <v>0</v>
      </c>
      <c r="Q62" t="n">
        <v>0</v>
      </c>
      <c r="R62" t="n">
        <v>0</v>
      </c>
      <c r="S62" t="n">
        <v>0.2249</v>
      </c>
      <c r="T62" t="n">
        <v>0</v>
      </c>
      <c r="U62" t="n">
        <v>0.2249</v>
      </c>
      <c r="V62" t="n">
        <v>0.2249</v>
      </c>
      <c r="W62" t="n">
        <v>0</v>
      </c>
      <c r="X62" t="n">
        <v>0.2249</v>
      </c>
      <c r="Y62" t="n">
        <v>0.3</v>
      </c>
      <c r="Z62" t="n">
        <v>0.3</v>
      </c>
      <c r="AA62" t="n">
        <v>0.1551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0.5169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0.2206</v>
      </c>
      <c r="E63" t="n">
        <v>0.175</v>
      </c>
      <c r="F63" t="n">
        <v>0.0845</v>
      </c>
      <c r="G63" t="n">
        <v>0.2222</v>
      </c>
      <c r="H63" t="n">
        <v>0.2222</v>
      </c>
      <c r="I63" t="n">
        <v>0.0005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0.0016</v>
      </c>
      <c r="P63" t="n">
        <v>0</v>
      </c>
      <c r="Q63" t="n">
        <v>0</v>
      </c>
      <c r="R63" t="n">
        <v>0</v>
      </c>
      <c r="S63" t="n">
        <v>0.2249</v>
      </c>
      <c r="T63" t="n">
        <v>0</v>
      </c>
      <c r="U63" t="n">
        <v>0.2249</v>
      </c>
      <c r="V63" t="n">
        <v>0.2249</v>
      </c>
      <c r="W63" t="n">
        <v>0</v>
      </c>
      <c r="X63" t="n">
        <v>0.2249</v>
      </c>
      <c r="Y63" t="n">
        <v>0.3</v>
      </c>
      <c r="Z63" t="n">
        <v>0.3</v>
      </c>
      <c r="AA63" t="n">
        <v>0.1551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0.5169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0.2206</v>
      </c>
      <c r="E64" t="n">
        <v>0.175</v>
      </c>
      <c r="F64" t="n">
        <v>0.0845</v>
      </c>
      <c r="G64" t="n">
        <v>0.2222</v>
      </c>
      <c r="H64" t="n">
        <v>0.2222</v>
      </c>
      <c r="I64" t="n">
        <v>0.0005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0.0016</v>
      </c>
      <c r="P64" t="n">
        <v>0</v>
      </c>
      <c r="Q64" t="n">
        <v>0</v>
      </c>
      <c r="R64" t="n">
        <v>0</v>
      </c>
      <c r="S64" t="n">
        <v>0.2249</v>
      </c>
      <c r="T64" t="n">
        <v>0</v>
      </c>
      <c r="U64" t="n">
        <v>0.2249</v>
      </c>
      <c r="V64" t="n">
        <v>0.2249</v>
      </c>
      <c r="W64" t="n">
        <v>0</v>
      </c>
      <c r="X64" t="n">
        <v>0.2249</v>
      </c>
      <c r="Y64" t="n">
        <v>0.3</v>
      </c>
      <c r="Z64" t="n">
        <v>0.3</v>
      </c>
      <c r="AA64" t="n">
        <v>0.1551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0.5169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0.2206</v>
      </c>
      <c r="E65" t="n">
        <v>0.175</v>
      </c>
      <c r="F65" t="n">
        <v>0.0845</v>
      </c>
      <c r="G65" t="n">
        <v>0.2222</v>
      </c>
      <c r="H65" t="n">
        <v>0.2222</v>
      </c>
      <c r="I65" t="n">
        <v>0.0005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0.0016</v>
      </c>
      <c r="P65" t="n">
        <v>0</v>
      </c>
      <c r="Q65" t="n">
        <v>0</v>
      </c>
      <c r="R65" t="n">
        <v>0</v>
      </c>
      <c r="S65" t="n">
        <v>0.2249</v>
      </c>
      <c r="T65" t="n">
        <v>0</v>
      </c>
      <c r="U65" t="n">
        <v>0.2249</v>
      </c>
      <c r="V65" t="n">
        <v>0.2249</v>
      </c>
      <c r="W65" t="n">
        <v>0</v>
      </c>
      <c r="X65" t="n">
        <v>0.2249</v>
      </c>
      <c r="Y65" t="n">
        <v>0.3</v>
      </c>
      <c r="Z65" t="n">
        <v>0.3</v>
      </c>
      <c r="AA65" t="n">
        <v>0.1551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0.5169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0.2206</v>
      </c>
      <c r="E66" t="n">
        <v>0.175</v>
      </c>
      <c r="F66" t="n">
        <v>0.0845</v>
      </c>
      <c r="G66" t="n">
        <v>0.2222</v>
      </c>
      <c r="H66" t="n">
        <v>0.2222</v>
      </c>
      <c r="I66" t="n">
        <v>0.0005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0.0016</v>
      </c>
      <c r="P66" t="n">
        <v>0</v>
      </c>
      <c r="Q66" t="n">
        <v>0</v>
      </c>
      <c r="R66" t="n">
        <v>0</v>
      </c>
      <c r="S66" t="n">
        <v>0.2249</v>
      </c>
      <c r="T66" t="n">
        <v>0</v>
      </c>
      <c r="U66" t="n">
        <v>0.2249</v>
      </c>
      <c r="V66" t="n">
        <v>0.2249</v>
      </c>
      <c r="W66" t="n">
        <v>0</v>
      </c>
      <c r="X66" t="n">
        <v>0.2249</v>
      </c>
      <c r="Y66" t="n">
        <v>0.3</v>
      </c>
      <c r="Z66" t="n">
        <v>0.3</v>
      </c>
      <c r="AA66" t="n">
        <v>0.1551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0.5169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0.2206</v>
      </c>
      <c r="E67" t="n">
        <v>0.175</v>
      </c>
      <c r="F67" t="n">
        <v>0.0845</v>
      </c>
      <c r="G67" t="n">
        <v>0.2222</v>
      </c>
      <c r="H67" t="n">
        <v>0.2222</v>
      </c>
      <c r="I67" t="n">
        <v>0.0005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0.0016</v>
      </c>
      <c r="P67" t="n">
        <v>0</v>
      </c>
      <c r="Q67" t="n">
        <v>0</v>
      </c>
      <c r="R67" t="n">
        <v>0</v>
      </c>
      <c r="S67" t="n">
        <v>0.2249</v>
      </c>
      <c r="T67" t="n">
        <v>0</v>
      </c>
      <c r="U67" t="n">
        <v>0.2249</v>
      </c>
      <c r="V67" t="n">
        <v>0.2249</v>
      </c>
      <c r="W67" t="n">
        <v>0</v>
      </c>
      <c r="X67" t="n">
        <v>0.2249</v>
      </c>
      <c r="Y67" t="n">
        <v>0.3</v>
      </c>
      <c r="Z67" t="n">
        <v>0.3</v>
      </c>
      <c r="AA67" t="n">
        <v>0.1551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0.5169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0.2206</v>
      </c>
      <c r="E68" t="n">
        <v>0.175</v>
      </c>
      <c r="F68" t="n">
        <v>0.0845</v>
      </c>
      <c r="G68" t="n">
        <v>0.2222</v>
      </c>
      <c r="H68" t="n">
        <v>0.2222</v>
      </c>
      <c r="I68" t="n">
        <v>0.0005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0.0016</v>
      </c>
      <c r="P68" t="n">
        <v>0</v>
      </c>
      <c r="Q68" t="n">
        <v>0</v>
      </c>
      <c r="R68" t="n">
        <v>0</v>
      </c>
      <c r="S68" t="n">
        <v>0.2249</v>
      </c>
      <c r="T68" t="n">
        <v>0</v>
      </c>
      <c r="U68" t="n">
        <v>0.2249</v>
      </c>
      <c r="V68" t="n">
        <v>0.2249</v>
      </c>
      <c r="W68" t="n">
        <v>0</v>
      </c>
      <c r="X68" t="n">
        <v>0.2249</v>
      </c>
      <c r="Y68" t="n">
        <v>0.3</v>
      </c>
      <c r="Z68" t="n">
        <v>0.3</v>
      </c>
      <c r="AA68" t="n">
        <v>0.1551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0.5169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0.2594</v>
      </c>
      <c r="E69" t="n">
        <v>0.175</v>
      </c>
      <c r="F69" t="n">
        <v>0.1233</v>
      </c>
      <c r="G69" t="n">
        <v>0.2222</v>
      </c>
      <c r="H69" t="n">
        <v>0.2222</v>
      </c>
      <c r="I69" t="n">
        <v>0.0005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0.0016</v>
      </c>
      <c r="P69" t="n">
        <v>0</v>
      </c>
      <c r="Q69" t="n">
        <v>0</v>
      </c>
      <c r="R69" t="n">
        <v>0</v>
      </c>
      <c r="S69" t="n">
        <v>0.7418</v>
      </c>
      <c r="T69" t="n">
        <v>0</v>
      </c>
      <c r="U69" t="n">
        <v>0.7418</v>
      </c>
      <c r="V69" t="n">
        <v>0.7418</v>
      </c>
      <c r="W69" t="n">
        <v>0</v>
      </c>
      <c r="X69" t="n">
        <v>0.7418</v>
      </c>
      <c r="Y69" t="n">
        <v>0.3</v>
      </c>
      <c r="Z69" t="n">
        <v>0.3</v>
      </c>
      <c r="AA69" t="n">
        <v>0.1551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0.5169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0.3556</v>
      </c>
      <c r="E70" t="n">
        <v>0.3</v>
      </c>
      <c r="F70" t="n">
        <v>0.1917</v>
      </c>
      <c r="G70" t="n">
        <v>0.2222</v>
      </c>
      <c r="H70" t="n">
        <v>0.2222</v>
      </c>
      <c r="I70" t="n">
        <v>0.0005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0.0016</v>
      </c>
      <c r="P70" t="n">
        <v>0</v>
      </c>
      <c r="Q70" t="n">
        <v>0</v>
      </c>
      <c r="R70" t="n">
        <v>0</v>
      </c>
      <c r="S70" t="n">
        <v>0.7418</v>
      </c>
      <c r="T70" t="n">
        <v>0</v>
      </c>
      <c r="U70" t="n">
        <v>0.7418</v>
      </c>
      <c r="V70" t="n">
        <v>0.7418</v>
      </c>
      <c r="W70" t="n">
        <v>0</v>
      </c>
      <c r="X70" t="n">
        <v>0.7418</v>
      </c>
      <c r="Y70" t="n">
        <v>0.3</v>
      </c>
      <c r="Z70" t="n">
        <v>0.3</v>
      </c>
      <c r="AA70" t="n">
        <v>0.1551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0.5169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0.3686</v>
      </c>
      <c r="E71" t="n">
        <v>0.3</v>
      </c>
      <c r="F71" t="n">
        <v>0.2102</v>
      </c>
      <c r="G71" t="n">
        <v>0.2222</v>
      </c>
      <c r="H71" t="n">
        <v>0.2222</v>
      </c>
      <c r="I71" t="n">
        <v>0.0005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0.0016</v>
      </c>
      <c r="P71" t="n">
        <v>0</v>
      </c>
      <c r="Q71" t="n">
        <v>0</v>
      </c>
      <c r="R71" t="n">
        <v>0</v>
      </c>
      <c r="S71" t="n">
        <v>0.7418</v>
      </c>
      <c r="T71" t="n">
        <v>0</v>
      </c>
      <c r="U71" t="n">
        <v>0.7418</v>
      </c>
      <c r="V71" t="n">
        <v>0.7418</v>
      </c>
      <c r="W71" t="n">
        <v>0</v>
      </c>
      <c r="X71" t="n">
        <v>0.7418</v>
      </c>
      <c r="Y71" t="n">
        <v>0.3</v>
      </c>
      <c r="Z71" t="n">
        <v>0.3</v>
      </c>
      <c r="AA71" t="n">
        <v>0.1551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0.5169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0.3146</v>
      </c>
      <c r="AR71" t="n">
        <v>0.25</v>
      </c>
      <c r="AS71" t="n">
        <v>0.0646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0.5169</v>
      </c>
      <c r="BD71" t="n">
        <v>0</v>
      </c>
      <c r="BE71" t="n">
        <v>0.5169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0.4202</v>
      </c>
      <c r="E72" t="n">
        <v>0.3</v>
      </c>
      <c r="F72" t="n">
        <v>0.2748</v>
      </c>
      <c r="G72" t="n">
        <v>0.2222</v>
      </c>
      <c r="H72" t="n">
        <v>0.2222</v>
      </c>
      <c r="I72" t="n">
        <v>0.0005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0.0016</v>
      </c>
      <c r="P72" t="n">
        <v>0</v>
      </c>
      <c r="Q72" t="n">
        <v>0</v>
      </c>
      <c r="R72" t="n">
        <v>0</v>
      </c>
      <c r="S72" t="n">
        <v>0.7418</v>
      </c>
      <c r="T72" t="n">
        <v>0</v>
      </c>
      <c r="U72" t="n">
        <v>0.7418</v>
      </c>
      <c r="V72" t="n">
        <v>0.7418</v>
      </c>
      <c r="W72" t="n">
        <v>0</v>
      </c>
      <c r="X72" t="n">
        <v>0.7418</v>
      </c>
      <c r="Y72" t="n">
        <v>0.3517</v>
      </c>
      <c r="Z72" t="n">
        <v>0.3</v>
      </c>
      <c r="AA72" t="n">
        <v>0.2068</v>
      </c>
      <c r="AB72" t="n">
        <v>0.1034</v>
      </c>
      <c r="AC72" t="n">
        <v>0</v>
      </c>
      <c r="AD72" t="n">
        <v>0.1034</v>
      </c>
      <c r="AE72" t="n">
        <v>1</v>
      </c>
      <c r="AF72" t="n">
        <v>1</v>
      </c>
      <c r="AG72" t="n">
        <v>0.5169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0.3146</v>
      </c>
      <c r="AR72" t="n">
        <v>0.25</v>
      </c>
      <c r="AS72" t="n">
        <v>0.0646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0.5169</v>
      </c>
      <c r="BD72" t="n">
        <v>0</v>
      </c>
      <c r="BE72" t="n">
        <v>0.5169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0.4202</v>
      </c>
      <c r="E73" t="n">
        <v>0.3</v>
      </c>
      <c r="F73" t="n">
        <v>0.2748</v>
      </c>
      <c r="G73" t="n">
        <v>0.2222</v>
      </c>
      <c r="H73" t="n">
        <v>0.2222</v>
      </c>
      <c r="I73" t="n">
        <v>0.0005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0.0016</v>
      </c>
      <c r="P73" t="n">
        <v>0</v>
      </c>
      <c r="Q73" t="n">
        <v>0</v>
      </c>
      <c r="R73" t="n">
        <v>0</v>
      </c>
      <c r="S73" t="n">
        <v>0.7418</v>
      </c>
      <c r="T73" t="n">
        <v>0</v>
      </c>
      <c r="U73" t="n">
        <v>0.7418</v>
      </c>
      <c r="V73" t="n">
        <v>0.7418</v>
      </c>
      <c r="W73" t="n">
        <v>0</v>
      </c>
      <c r="X73" t="n">
        <v>0.7418</v>
      </c>
      <c r="Y73" t="n">
        <v>0.3517</v>
      </c>
      <c r="Z73" t="n">
        <v>0.3</v>
      </c>
      <c r="AA73" t="n">
        <v>0.2068</v>
      </c>
      <c r="AB73" t="n">
        <v>0.1034</v>
      </c>
      <c r="AC73" t="n">
        <v>0</v>
      </c>
      <c r="AD73" t="n">
        <v>0.1034</v>
      </c>
      <c r="AE73" t="n">
        <v>1</v>
      </c>
      <c r="AF73" t="n">
        <v>1</v>
      </c>
      <c r="AG73" t="n">
        <v>0.5169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0.3146</v>
      </c>
      <c r="AR73" t="n">
        <v>0.25</v>
      </c>
      <c r="AS73" t="n">
        <v>0.0646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0.5169</v>
      </c>
      <c r="BD73" t="n">
        <v>0</v>
      </c>
      <c r="BE73" t="n">
        <v>0.5169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0.4708</v>
      </c>
      <c r="E74" t="n">
        <v>0.3</v>
      </c>
      <c r="F74" t="n">
        <v>0.3315</v>
      </c>
      <c r="G74" t="n">
        <v>0.2264</v>
      </c>
      <c r="H74" t="n">
        <v>0.2222</v>
      </c>
      <c r="I74" t="n">
        <v>0.0069</v>
      </c>
      <c r="J74" t="n">
        <v>0.3333</v>
      </c>
      <c r="K74" t="n">
        <v>0.3333</v>
      </c>
      <c r="L74" t="n">
        <v>0</v>
      </c>
      <c r="M74" t="n">
        <v>0.346</v>
      </c>
      <c r="N74" t="n">
        <v>0.3333</v>
      </c>
      <c r="O74" t="n">
        <v>0.0206</v>
      </c>
      <c r="P74" t="n">
        <v>0</v>
      </c>
      <c r="Q74" t="n">
        <v>0</v>
      </c>
      <c r="R74" t="n">
        <v>0</v>
      </c>
      <c r="S74" t="n">
        <v>0.7418</v>
      </c>
      <c r="T74" t="n">
        <v>0</v>
      </c>
      <c r="U74" t="n">
        <v>0.7418</v>
      </c>
      <c r="V74" t="n">
        <v>0.7418</v>
      </c>
      <c r="W74" t="n">
        <v>0</v>
      </c>
      <c r="X74" t="n">
        <v>0.7418</v>
      </c>
      <c r="Y74" t="n">
        <v>0.3967</v>
      </c>
      <c r="Z74" t="n">
        <v>0.3</v>
      </c>
      <c r="AA74" t="n">
        <v>0.2743</v>
      </c>
      <c r="AB74" t="n">
        <v>0.1034</v>
      </c>
      <c r="AC74" t="n">
        <v>0</v>
      </c>
      <c r="AD74" t="n">
        <v>0.1034</v>
      </c>
      <c r="AE74" t="n">
        <v>1</v>
      </c>
      <c r="AF74" t="n">
        <v>1</v>
      </c>
      <c r="AG74" t="n">
        <v>0.5919</v>
      </c>
      <c r="AH74" t="n">
        <v>0.225</v>
      </c>
      <c r="AI74" t="n">
        <v>0</v>
      </c>
      <c r="AJ74" t="n">
        <v>0.225</v>
      </c>
      <c r="AK74" t="n">
        <v>0.5169</v>
      </c>
      <c r="AL74" t="n">
        <v>0</v>
      </c>
      <c r="AM74" t="n">
        <v>0.5169</v>
      </c>
      <c r="AN74" t="n">
        <v>0.5169</v>
      </c>
      <c r="AO74" t="n">
        <v>0</v>
      </c>
      <c r="AP74" t="n">
        <v>0.5169</v>
      </c>
      <c r="AQ74" t="n">
        <v>0.3772</v>
      </c>
      <c r="AR74" t="n">
        <v>0.25</v>
      </c>
      <c r="AS74" t="n">
        <v>0.1272</v>
      </c>
      <c r="AT74" t="n">
        <v>0.1669</v>
      </c>
      <c r="AU74" t="n">
        <v>0</v>
      </c>
      <c r="AV74" t="n">
        <v>0.1669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0.5169</v>
      </c>
      <c r="BD74" t="n">
        <v>0</v>
      </c>
      <c r="BE74" t="n">
        <v>0.5169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0.4746</v>
      </c>
      <c r="E75" t="n">
        <v>0.3</v>
      </c>
      <c r="F75" t="n">
        <v>0.3353</v>
      </c>
      <c r="G75" t="n">
        <v>0.2264</v>
      </c>
      <c r="H75" t="n">
        <v>0.2222</v>
      </c>
      <c r="I75" t="n">
        <v>0.0069</v>
      </c>
      <c r="J75" t="n">
        <v>0.3333</v>
      </c>
      <c r="K75" t="n">
        <v>0.3333</v>
      </c>
      <c r="L75" t="n">
        <v>0</v>
      </c>
      <c r="M75" t="n">
        <v>0.346</v>
      </c>
      <c r="N75" t="n">
        <v>0.3333</v>
      </c>
      <c r="O75" t="n">
        <v>0.0206</v>
      </c>
      <c r="P75" t="n">
        <v>0</v>
      </c>
      <c r="Q75" t="n">
        <v>0</v>
      </c>
      <c r="R75" t="n">
        <v>0</v>
      </c>
      <c r="S75" t="n">
        <v>0.7418</v>
      </c>
      <c r="T75" t="n">
        <v>0</v>
      </c>
      <c r="U75" t="n">
        <v>0.7418</v>
      </c>
      <c r="V75" t="n">
        <v>0.7418</v>
      </c>
      <c r="W75" t="n">
        <v>0</v>
      </c>
      <c r="X75" t="n">
        <v>0.7418</v>
      </c>
      <c r="Y75" t="n">
        <v>0.4062</v>
      </c>
      <c r="Z75" t="n">
        <v>0.3</v>
      </c>
      <c r="AA75" t="n">
        <v>0.2838</v>
      </c>
      <c r="AB75" t="n">
        <v>0.1224</v>
      </c>
      <c r="AC75" t="n">
        <v>0</v>
      </c>
      <c r="AD75" t="n">
        <v>0.1224</v>
      </c>
      <c r="AE75" t="n">
        <v>1</v>
      </c>
      <c r="AF75" t="n">
        <v>1</v>
      </c>
      <c r="AG75" t="n">
        <v>0.5919</v>
      </c>
      <c r="AH75" t="n">
        <v>0.225</v>
      </c>
      <c r="AI75" t="n">
        <v>0</v>
      </c>
      <c r="AJ75" t="n">
        <v>0.225</v>
      </c>
      <c r="AK75" t="n">
        <v>0.5169</v>
      </c>
      <c r="AL75" t="n">
        <v>0</v>
      </c>
      <c r="AM75" t="n">
        <v>0.5169</v>
      </c>
      <c r="AN75" t="n">
        <v>0.5169</v>
      </c>
      <c r="AO75" t="n">
        <v>0</v>
      </c>
      <c r="AP75" t="n">
        <v>0.5169</v>
      </c>
      <c r="AQ75" t="n">
        <v>0.3843</v>
      </c>
      <c r="AR75" t="n">
        <v>0.25</v>
      </c>
      <c r="AS75" t="n">
        <v>0.1343</v>
      </c>
      <c r="AT75" t="n">
        <v>0.1859</v>
      </c>
      <c r="AU75" t="n">
        <v>0</v>
      </c>
      <c r="AV75" t="n">
        <v>0.1859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0.5169</v>
      </c>
      <c r="BD75" t="n">
        <v>0</v>
      </c>
      <c r="BE75" t="n">
        <v>0.5169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0.4913</v>
      </c>
      <c r="E76" t="n">
        <v>0.3</v>
      </c>
      <c r="F76" t="n">
        <v>0.3645</v>
      </c>
      <c r="G76" t="n">
        <v>0.2264</v>
      </c>
      <c r="H76" t="n">
        <v>0.2222</v>
      </c>
      <c r="I76" t="n">
        <v>0.0069</v>
      </c>
      <c r="J76" t="n">
        <v>0.3333</v>
      </c>
      <c r="K76" t="n">
        <v>0.3333</v>
      </c>
      <c r="L76" t="n">
        <v>0</v>
      </c>
      <c r="M76" t="n">
        <v>0.346</v>
      </c>
      <c r="N76" t="n">
        <v>0.3333</v>
      </c>
      <c r="O76" t="n">
        <v>0.0206</v>
      </c>
      <c r="P76" t="n">
        <v>0</v>
      </c>
      <c r="Q76" t="n">
        <v>0</v>
      </c>
      <c r="R76" t="n">
        <v>0</v>
      </c>
      <c r="S76" t="n">
        <v>0.7418</v>
      </c>
      <c r="T76" t="n">
        <v>0</v>
      </c>
      <c r="U76" t="n">
        <v>0.7418</v>
      </c>
      <c r="V76" t="n">
        <v>0.7418</v>
      </c>
      <c r="W76" t="n">
        <v>0</v>
      </c>
      <c r="X76" t="n">
        <v>0.7418</v>
      </c>
      <c r="Y76" t="n">
        <v>0.4062</v>
      </c>
      <c r="Z76" t="n">
        <v>0.3</v>
      </c>
      <c r="AA76" t="n">
        <v>0.2838</v>
      </c>
      <c r="AB76" t="n">
        <v>0.1224</v>
      </c>
      <c r="AC76" t="n">
        <v>0</v>
      </c>
      <c r="AD76" t="n">
        <v>0.1224</v>
      </c>
      <c r="AE76" t="n">
        <v>1</v>
      </c>
      <c r="AF76" t="n">
        <v>1</v>
      </c>
      <c r="AG76" t="n">
        <v>0.5919</v>
      </c>
      <c r="AH76" t="n">
        <v>0.225</v>
      </c>
      <c r="AI76" t="n">
        <v>0</v>
      </c>
      <c r="AJ76" t="n">
        <v>0.225</v>
      </c>
      <c r="AK76" t="n">
        <v>0.5169</v>
      </c>
      <c r="AL76" t="n">
        <v>0</v>
      </c>
      <c r="AM76" t="n">
        <v>0.5169</v>
      </c>
      <c r="AN76" t="n">
        <v>0.5169</v>
      </c>
      <c r="AO76" t="n">
        <v>0</v>
      </c>
      <c r="AP76" t="n">
        <v>0.5169</v>
      </c>
      <c r="AQ76" t="n">
        <v>0.4261</v>
      </c>
      <c r="AR76" t="n">
        <v>0.25</v>
      </c>
      <c r="AS76" t="n">
        <v>0.2178</v>
      </c>
      <c r="AT76" t="n">
        <v>0.1859</v>
      </c>
      <c r="AU76" t="n">
        <v>0</v>
      </c>
      <c r="AV76" t="n">
        <v>0.1859</v>
      </c>
      <c r="AW76" t="n">
        <v>1</v>
      </c>
      <c r="AX76" t="n">
        <v>1</v>
      </c>
      <c r="AY76" t="n">
        <v>0.1669</v>
      </c>
      <c r="AZ76" t="n">
        <v>0.1669</v>
      </c>
      <c r="BA76" t="n">
        <v>0</v>
      </c>
      <c r="BB76" t="n">
        <v>0.1669</v>
      </c>
      <c r="BC76" t="n">
        <v>0.5169</v>
      </c>
      <c r="BD76" t="n">
        <v>0</v>
      </c>
      <c r="BE76" t="n">
        <v>0.5169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0.6244</v>
      </c>
      <c r="E77" t="n">
        <v>0.4</v>
      </c>
      <c r="F77" t="n">
        <v>0.4626</v>
      </c>
      <c r="G77" t="n">
        <v>0.2264</v>
      </c>
      <c r="H77" t="n">
        <v>0.2222</v>
      </c>
      <c r="I77" t="n">
        <v>0.0069</v>
      </c>
      <c r="J77" t="n">
        <v>0.3333</v>
      </c>
      <c r="K77" t="n">
        <v>0.3333</v>
      </c>
      <c r="L77" t="n">
        <v>0</v>
      </c>
      <c r="M77" t="n">
        <v>0.346</v>
      </c>
      <c r="N77" t="n">
        <v>0.3333</v>
      </c>
      <c r="O77" t="n">
        <v>0.0206</v>
      </c>
      <c r="P77" t="n">
        <v>0</v>
      </c>
      <c r="Q77" t="n">
        <v>0</v>
      </c>
      <c r="R77" t="n">
        <v>0</v>
      </c>
      <c r="S77" t="n">
        <v>0.7418</v>
      </c>
      <c r="T77" t="n">
        <v>0</v>
      </c>
      <c r="U77" t="n">
        <v>0.7418</v>
      </c>
      <c r="V77" t="n">
        <v>0.7418</v>
      </c>
      <c r="W77" t="n">
        <v>0</v>
      </c>
      <c r="X77" t="n">
        <v>0.7418</v>
      </c>
      <c r="Y77" t="n">
        <v>0.567</v>
      </c>
      <c r="Z77" t="n">
        <v>0.3</v>
      </c>
      <c r="AA77" t="n">
        <v>0.4446</v>
      </c>
      <c r="AB77" t="n">
        <v>0.3521</v>
      </c>
      <c r="AC77" t="n">
        <v>0</v>
      </c>
      <c r="AD77" t="n">
        <v>0.3521</v>
      </c>
      <c r="AE77" t="n">
        <v>1</v>
      </c>
      <c r="AF77" t="n">
        <v>1</v>
      </c>
      <c r="AG77" t="n">
        <v>0.5919</v>
      </c>
      <c r="AH77" t="n">
        <v>0.4547</v>
      </c>
      <c r="AI77" t="n">
        <v>0</v>
      </c>
      <c r="AJ77" t="n">
        <v>0.4547</v>
      </c>
      <c r="AK77" t="n">
        <v>0.5169</v>
      </c>
      <c r="AL77" t="n">
        <v>0</v>
      </c>
      <c r="AM77" t="n">
        <v>0.5169</v>
      </c>
      <c r="AN77" t="n">
        <v>0.5169</v>
      </c>
      <c r="AO77" t="n">
        <v>0</v>
      </c>
      <c r="AP77" t="n">
        <v>0.5169</v>
      </c>
      <c r="AQ77" t="n">
        <v>0.8062</v>
      </c>
      <c r="AR77" t="n">
        <v>0.75</v>
      </c>
      <c r="AS77" t="n">
        <v>0.4228</v>
      </c>
      <c r="AT77" t="n">
        <v>1</v>
      </c>
      <c r="AU77" t="n">
        <v>1</v>
      </c>
      <c r="AV77" t="n">
        <v>0.4109</v>
      </c>
      <c r="AW77" t="n">
        <v>1</v>
      </c>
      <c r="AX77" t="n">
        <v>1</v>
      </c>
      <c r="AY77" t="n">
        <v>0.4499</v>
      </c>
      <c r="AZ77" t="n">
        <v>0.2249</v>
      </c>
      <c r="BA77" t="n">
        <v>0</v>
      </c>
      <c r="BB77" t="n">
        <v>0.2249</v>
      </c>
      <c r="BC77" t="n">
        <v>1</v>
      </c>
      <c r="BD77" t="n">
        <v>1</v>
      </c>
      <c r="BE77" t="n">
        <v>0.7999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0.6506</v>
      </c>
      <c r="E78" t="n">
        <v>0.425</v>
      </c>
      <c r="F78" t="n">
        <v>0.4906</v>
      </c>
      <c r="G78" t="n">
        <v>0.3376</v>
      </c>
      <c r="H78" t="n">
        <v>0.3333</v>
      </c>
      <c r="I78" t="n">
        <v>0.0069</v>
      </c>
      <c r="J78" t="n">
        <v>0.6667</v>
      </c>
      <c r="K78" t="n">
        <v>0.6667</v>
      </c>
      <c r="L78" t="n">
        <v>0</v>
      </c>
      <c r="M78" t="n">
        <v>0.346</v>
      </c>
      <c r="N78" t="n">
        <v>0.3333</v>
      </c>
      <c r="O78" t="n">
        <v>0.0206</v>
      </c>
      <c r="P78" t="n">
        <v>0</v>
      </c>
      <c r="Q78" t="n">
        <v>0</v>
      </c>
      <c r="R78" t="n">
        <v>0</v>
      </c>
      <c r="S78" t="n">
        <v>0.7418</v>
      </c>
      <c r="T78" t="n">
        <v>0</v>
      </c>
      <c r="U78" t="n">
        <v>0.7418</v>
      </c>
      <c r="V78" t="n">
        <v>0.7418</v>
      </c>
      <c r="W78" t="n">
        <v>0</v>
      </c>
      <c r="X78" t="n">
        <v>0.7418</v>
      </c>
      <c r="Y78" t="n">
        <v>0.567</v>
      </c>
      <c r="Z78" t="n">
        <v>0.3</v>
      </c>
      <c r="AA78" t="n">
        <v>0.4446</v>
      </c>
      <c r="AB78" t="n">
        <v>0.3521</v>
      </c>
      <c r="AC78" t="n">
        <v>0</v>
      </c>
      <c r="AD78" t="n">
        <v>0.3521</v>
      </c>
      <c r="AE78" t="n">
        <v>1</v>
      </c>
      <c r="AF78" t="n">
        <v>1</v>
      </c>
      <c r="AG78" t="n">
        <v>0.5919</v>
      </c>
      <c r="AH78" t="n">
        <v>0.4547</v>
      </c>
      <c r="AI78" t="n">
        <v>0</v>
      </c>
      <c r="AJ78" t="n">
        <v>0.4547</v>
      </c>
      <c r="AK78" t="n">
        <v>0.5169</v>
      </c>
      <c r="AL78" t="n">
        <v>0</v>
      </c>
      <c r="AM78" t="n">
        <v>0.5169</v>
      </c>
      <c r="AN78" t="n">
        <v>0.5169</v>
      </c>
      <c r="AO78" t="n">
        <v>0</v>
      </c>
      <c r="AP78" t="n">
        <v>0.5169</v>
      </c>
      <c r="AQ78" t="n">
        <v>0.8086</v>
      </c>
      <c r="AR78" t="n">
        <v>0.75</v>
      </c>
      <c r="AS78" t="n">
        <v>0.5579</v>
      </c>
      <c r="AT78" t="n">
        <v>1</v>
      </c>
      <c r="AU78" t="n">
        <v>1</v>
      </c>
      <c r="AV78" t="n">
        <v>0.4109</v>
      </c>
      <c r="AW78" t="n">
        <v>1</v>
      </c>
      <c r="AX78" t="n">
        <v>1</v>
      </c>
      <c r="AY78" t="n">
        <v>0.9762</v>
      </c>
      <c r="AZ78" t="n">
        <v>0.2343</v>
      </c>
      <c r="BA78" t="n">
        <v>0</v>
      </c>
      <c r="BB78" t="n">
        <v>0.2343</v>
      </c>
      <c r="BC78" t="n">
        <v>1</v>
      </c>
      <c r="BD78" t="n">
        <v>1</v>
      </c>
      <c r="BE78" t="n">
        <v>0.8093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0.7669</v>
      </c>
      <c r="E79" t="n">
        <v>0.425</v>
      </c>
      <c r="F79" t="n">
        <v>0.6585</v>
      </c>
      <c r="G79" t="n">
        <v>0.4524</v>
      </c>
      <c r="H79" t="n">
        <v>0.3333</v>
      </c>
      <c r="I79" t="n">
        <v>0.1792</v>
      </c>
      <c r="J79" t="n">
        <v>0.6667</v>
      </c>
      <c r="K79" t="n">
        <v>0.6667</v>
      </c>
      <c r="L79" t="n">
        <v>0</v>
      </c>
      <c r="M79" t="n">
        <v>0.6906</v>
      </c>
      <c r="N79" t="n">
        <v>0.3333</v>
      </c>
      <c r="O79" t="n">
        <v>0.5375</v>
      </c>
      <c r="P79" t="n">
        <v>0</v>
      </c>
      <c r="Q79" t="n">
        <v>0</v>
      </c>
      <c r="R79" t="n">
        <v>0</v>
      </c>
      <c r="S79" t="n">
        <v>0.7418</v>
      </c>
      <c r="T79" t="n">
        <v>0</v>
      </c>
      <c r="U79" t="n">
        <v>0.7418</v>
      </c>
      <c r="V79" t="n">
        <v>0.7418</v>
      </c>
      <c r="W79" t="n">
        <v>0</v>
      </c>
      <c r="X79" t="n">
        <v>0.7418</v>
      </c>
      <c r="Y79" t="n">
        <v>0.8255</v>
      </c>
      <c r="Z79" t="n">
        <v>0.3</v>
      </c>
      <c r="AA79" t="n">
        <v>0.703</v>
      </c>
      <c r="AB79" t="n">
        <v>0.6623</v>
      </c>
      <c r="AC79" t="n">
        <v>0</v>
      </c>
      <c r="AD79" t="n">
        <v>0.6623</v>
      </c>
      <c r="AE79" t="n">
        <v>1</v>
      </c>
      <c r="AF79" t="n">
        <v>1</v>
      </c>
      <c r="AG79" t="n">
        <v>0.5919</v>
      </c>
      <c r="AH79" t="n">
        <v>0.9716</v>
      </c>
      <c r="AI79" t="n">
        <v>0</v>
      </c>
      <c r="AJ79" t="n">
        <v>0.9716</v>
      </c>
      <c r="AK79" t="n">
        <v>0.5169</v>
      </c>
      <c r="AL79" t="n">
        <v>0</v>
      </c>
      <c r="AM79" t="n">
        <v>0.5169</v>
      </c>
      <c r="AN79" t="n">
        <v>0.5169</v>
      </c>
      <c r="AO79" t="n">
        <v>0</v>
      </c>
      <c r="AP79" t="n">
        <v>0.5169</v>
      </c>
      <c r="AQ79" t="n">
        <v>0.9378</v>
      </c>
      <c r="AR79" t="n">
        <v>0.75</v>
      </c>
      <c r="AS79" t="n">
        <v>0.881</v>
      </c>
      <c r="AT79" t="n">
        <v>1</v>
      </c>
      <c r="AU79" t="n">
        <v>1</v>
      </c>
      <c r="AV79" t="n">
        <v>0.9278</v>
      </c>
      <c r="AW79" t="n">
        <v>1</v>
      </c>
      <c r="AX79" t="n">
        <v>1</v>
      </c>
      <c r="AY79" t="n">
        <v>0.9762</v>
      </c>
      <c r="AZ79" t="n">
        <v>0.7512</v>
      </c>
      <c r="BA79" t="n">
        <v>0</v>
      </c>
      <c r="BB79" t="n">
        <v>0.7512</v>
      </c>
      <c r="BC79" t="n">
        <v>1</v>
      </c>
      <c r="BD79" t="n">
        <v>1</v>
      </c>
      <c r="BE79" t="n">
        <v>0.8093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0.7791</v>
      </c>
      <c r="E80" t="n">
        <v>0.425</v>
      </c>
      <c r="F80" t="n">
        <v>0.6707</v>
      </c>
      <c r="G80" t="n">
        <v>0.4524</v>
      </c>
      <c r="H80" t="n">
        <v>0.3333</v>
      </c>
      <c r="I80" t="n">
        <v>0.1792</v>
      </c>
      <c r="J80" t="n">
        <v>0.6667</v>
      </c>
      <c r="K80" t="n">
        <v>0.6667</v>
      </c>
      <c r="L80" t="n">
        <v>0</v>
      </c>
      <c r="M80" t="n">
        <v>0.6906</v>
      </c>
      <c r="N80" t="n">
        <v>0.3333</v>
      </c>
      <c r="O80" t="n">
        <v>0.5375</v>
      </c>
      <c r="P80" t="n">
        <v>0</v>
      </c>
      <c r="Q80" t="n">
        <v>0</v>
      </c>
      <c r="R80" t="n">
        <v>0</v>
      </c>
      <c r="S80" t="n">
        <v>0.7418</v>
      </c>
      <c r="T80" t="n">
        <v>0</v>
      </c>
      <c r="U80" t="n">
        <v>0.7418</v>
      </c>
      <c r="V80" t="n">
        <v>0.7418</v>
      </c>
      <c r="W80" t="n">
        <v>0</v>
      </c>
      <c r="X80" t="n">
        <v>0.7418</v>
      </c>
      <c r="Y80" t="n">
        <v>0.8293</v>
      </c>
      <c r="Z80" t="n">
        <v>0.3</v>
      </c>
      <c r="AA80" t="n">
        <v>0.7068</v>
      </c>
      <c r="AB80" t="n">
        <v>0.6623</v>
      </c>
      <c r="AC80" t="n">
        <v>0</v>
      </c>
      <c r="AD80" t="n">
        <v>0.6623</v>
      </c>
      <c r="AE80" t="n">
        <v>1</v>
      </c>
      <c r="AF80" t="n">
        <v>1</v>
      </c>
      <c r="AG80" t="n">
        <v>0.5919</v>
      </c>
      <c r="AH80" t="n">
        <v>0.9906</v>
      </c>
      <c r="AI80" t="n">
        <v>0</v>
      </c>
      <c r="AJ80" t="n">
        <v>0.9906</v>
      </c>
      <c r="AK80" t="n">
        <v>0.5169</v>
      </c>
      <c r="AL80" t="n">
        <v>0</v>
      </c>
      <c r="AM80" t="n">
        <v>0.5169</v>
      </c>
      <c r="AN80" t="n">
        <v>0.5169</v>
      </c>
      <c r="AO80" t="n">
        <v>0</v>
      </c>
      <c r="AP80" t="n">
        <v>0.5169</v>
      </c>
      <c r="AQ80" t="n">
        <v>0.9941</v>
      </c>
      <c r="AR80" t="n">
        <v>0.75</v>
      </c>
      <c r="AS80" t="n">
        <v>0.9372</v>
      </c>
      <c r="AT80" t="n">
        <v>1</v>
      </c>
      <c r="AU80" t="n">
        <v>1</v>
      </c>
      <c r="AV80" t="n">
        <v>0.9278</v>
      </c>
      <c r="AW80" t="n">
        <v>1</v>
      </c>
      <c r="AX80" t="n">
        <v>1</v>
      </c>
      <c r="AY80" t="n">
        <v>0.9762</v>
      </c>
      <c r="AZ80" t="n">
        <v>0.9762</v>
      </c>
      <c r="BA80" t="n">
        <v>0</v>
      </c>
      <c r="BB80" t="n">
        <v>0.9762</v>
      </c>
      <c r="BC80" t="n">
        <v>1</v>
      </c>
      <c r="BD80" t="n">
        <v>1</v>
      </c>
      <c r="BE80" t="n">
        <v>0.8093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0.8036</v>
      </c>
      <c r="E81" t="n">
        <v>0.425</v>
      </c>
      <c r="F81" t="n">
        <v>0.6967</v>
      </c>
      <c r="G81" t="n">
        <v>0.4524</v>
      </c>
      <c r="H81" t="n">
        <v>0.3333</v>
      </c>
      <c r="I81" t="n">
        <v>0.1792</v>
      </c>
      <c r="J81" t="n">
        <v>0.6667</v>
      </c>
      <c r="K81" t="n">
        <v>0.6667</v>
      </c>
      <c r="L81" t="n">
        <v>0</v>
      </c>
      <c r="M81" t="n">
        <v>0.6906</v>
      </c>
      <c r="N81" t="n">
        <v>0.3333</v>
      </c>
      <c r="O81" t="n">
        <v>0.5375</v>
      </c>
      <c r="P81" t="n">
        <v>0</v>
      </c>
      <c r="Q81" t="n">
        <v>0</v>
      </c>
      <c r="R81" t="n">
        <v>0</v>
      </c>
      <c r="S81" t="n">
        <v>0.7418</v>
      </c>
      <c r="T81" t="n">
        <v>0</v>
      </c>
      <c r="U81" t="n">
        <v>0.7418</v>
      </c>
      <c r="V81" t="n">
        <v>0.7418</v>
      </c>
      <c r="W81" t="n">
        <v>0</v>
      </c>
      <c r="X81" t="n">
        <v>0.7418</v>
      </c>
      <c r="Y81" t="n">
        <v>0.9099</v>
      </c>
      <c r="Z81" t="n">
        <v>0.3</v>
      </c>
      <c r="AA81" t="n">
        <v>0.7875</v>
      </c>
      <c r="AB81" t="n">
        <v>0.8237</v>
      </c>
      <c r="AC81" t="n">
        <v>0</v>
      </c>
      <c r="AD81" t="n">
        <v>0.8237</v>
      </c>
      <c r="AE81" t="n">
        <v>1</v>
      </c>
      <c r="AF81" t="n">
        <v>1</v>
      </c>
      <c r="AG81" t="n">
        <v>0.5919</v>
      </c>
      <c r="AH81" t="n">
        <v>0.9906</v>
      </c>
      <c r="AI81" t="n">
        <v>0</v>
      </c>
      <c r="AJ81" t="n">
        <v>0.9906</v>
      </c>
      <c r="AK81" t="n">
        <v>0.5169</v>
      </c>
      <c r="AL81" t="n">
        <v>0</v>
      </c>
      <c r="AM81" t="n">
        <v>0.5169</v>
      </c>
      <c r="AN81" t="n">
        <v>0.5169</v>
      </c>
      <c r="AO81" t="n">
        <v>0</v>
      </c>
      <c r="AP81" t="n">
        <v>0.5169</v>
      </c>
      <c r="AQ81" t="n">
        <v>0.9941</v>
      </c>
      <c r="AR81" t="n">
        <v>0.75</v>
      </c>
      <c r="AS81" t="n">
        <v>0.9372</v>
      </c>
      <c r="AT81" t="n">
        <v>1</v>
      </c>
      <c r="AU81" t="n">
        <v>1</v>
      </c>
      <c r="AV81" t="n">
        <v>0.9278</v>
      </c>
      <c r="AW81" t="n">
        <v>1</v>
      </c>
      <c r="AX81" t="n">
        <v>1</v>
      </c>
      <c r="AY81" t="n">
        <v>0.9762</v>
      </c>
      <c r="AZ81" t="n">
        <v>0.9762</v>
      </c>
      <c r="BA81" t="n">
        <v>0</v>
      </c>
      <c r="BB81" t="n">
        <v>0.9762</v>
      </c>
      <c r="BC81" t="n">
        <v>1</v>
      </c>
      <c r="BD81" t="n">
        <v>1</v>
      </c>
      <c r="BE81" t="n">
        <v>0.8093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0.8041</v>
      </c>
      <c r="E82" t="n">
        <v>0.475</v>
      </c>
      <c r="F82" t="n">
        <v>0.6977</v>
      </c>
      <c r="G82" t="n">
        <v>0.4524</v>
      </c>
      <c r="H82" t="n">
        <v>0.3333</v>
      </c>
      <c r="I82" t="n">
        <v>0.1792</v>
      </c>
      <c r="J82" t="n">
        <v>0.6667</v>
      </c>
      <c r="K82" t="n">
        <v>0.6667</v>
      </c>
      <c r="L82" t="n">
        <v>0</v>
      </c>
      <c r="M82" t="n">
        <v>0.6906</v>
      </c>
      <c r="N82" t="n">
        <v>0.3333</v>
      </c>
      <c r="O82" t="n">
        <v>0.5375</v>
      </c>
      <c r="P82" t="n">
        <v>0</v>
      </c>
      <c r="Q82" t="n">
        <v>0</v>
      </c>
      <c r="R82" t="n">
        <v>0</v>
      </c>
      <c r="S82" t="n">
        <v>0.7418</v>
      </c>
      <c r="T82" t="n">
        <v>0</v>
      </c>
      <c r="U82" t="n">
        <v>0.7418</v>
      </c>
      <c r="V82" t="n">
        <v>0.7418</v>
      </c>
      <c r="W82" t="n">
        <v>0</v>
      </c>
      <c r="X82" t="n">
        <v>0.7418</v>
      </c>
      <c r="Y82" t="n">
        <v>0.9118</v>
      </c>
      <c r="Z82" t="n">
        <v>0.5</v>
      </c>
      <c r="AA82" t="n">
        <v>0.7894</v>
      </c>
      <c r="AB82" t="n">
        <v>0.8237</v>
      </c>
      <c r="AC82" t="n">
        <v>0</v>
      </c>
      <c r="AD82" t="n">
        <v>0.8237</v>
      </c>
      <c r="AE82" t="n">
        <v>1</v>
      </c>
      <c r="AF82" t="n">
        <v>1</v>
      </c>
      <c r="AG82" t="n">
        <v>0.5919</v>
      </c>
      <c r="AH82" t="n">
        <v>1</v>
      </c>
      <c r="AI82" t="n">
        <v>1</v>
      </c>
      <c r="AJ82" t="n">
        <v>1</v>
      </c>
      <c r="AK82" t="n">
        <v>0.5169</v>
      </c>
      <c r="AL82" t="n">
        <v>0</v>
      </c>
      <c r="AM82" t="n">
        <v>0.5169</v>
      </c>
      <c r="AN82" t="n">
        <v>0.5169</v>
      </c>
      <c r="AO82" t="n">
        <v>0</v>
      </c>
      <c r="AP82" t="n">
        <v>0.5169</v>
      </c>
      <c r="AQ82" t="n">
        <v>0.9941</v>
      </c>
      <c r="AR82" t="n">
        <v>0.75</v>
      </c>
      <c r="AS82" t="n">
        <v>0.9396</v>
      </c>
      <c r="AT82" t="n">
        <v>1</v>
      </c>
      <c r="AU82" t="n">
        <v>1</v>
      </c>
      <c r="AV82" t="n">
        <v>0.9372</v>
      </c>
      <c r="AW82" t="n">
        <v>1</v>
      </c>
      <c r="AX82" t="n">
        <v>1</v>
      </c>
      <c r="AY82" t="n">
        <v>0.9762</v>
      </c>
      <c r="AZ82" t="n">
        <v>0.9762</v>
      </c>
      <c r="BA82" t="n">
        <v>0</v>
      </c>
      <c r="BB82" t="n">
        <v>0.9762</v>
      </c>
      <c r="BC82" t="n">
        <v>1</v>
      </c>
      <c r="BD82" t="n">
        <v>1</v>
      </c>
      <c r="BE82" t="n">
        <v>0.8093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0.8291</v>
      </c>
      <c r="E83" t="n">
        <v>0.5</v>
      </c>
      <c r="F83" t="n">
        <v>0.6977</v>
      </c>
      <c r="G83" t="n">
        <v>0.5635</v>
      </c>
      <c r="H83" t="n">
        <v>0.4444</v>
      </c>
      <c r="I83" t="n">
        <v>0.1792</v>
      </c>
      <c r="J83" t="n">
        <v>1</v>
      </c>
      <c r="K83" t="n">
        <v>1</v>
      </c>
      <c r="L83" t="n">
        <v>0</v>
      </c>
      <c r="M83" t="n">
        <v>0.6906</v>
      </c>
      <c r="N83" t="n">
        <v>0.3333</v>
      </c>
      <c r="O83" t="n">
        <v>0.5375</v>
      </c>
      <c r="P83" t="n">
        <v>0</v>
      </c>
      <c r="Q83" t="n">
        <v>0</v>
      </c>
      <c r="R83" t="n">
        <v>0</v>
      </c>
      <c r="S83" t="n">
        <v>0.7418</v>
      </c>
      <c r="T83" t="n">
        <v>0</v>
      </c>
      <c r="U83" t="n">
        <v>0.7418</v>
      </c>
      <c r="V83" t="n">
        <v>0.7418</v>
      </c>
      <c r="W83" t="n">
        <v>0</v>
      </c>
      <c r="X83" t="n">
        <v>0.7418</v>
      </c>
      <c r="Y83" t="n">
        <v>0.9118</v>
      </c>
      <c r="Z83" t="n">
        <v>0.5</v>
      </c>
      <c r="AA83" t="n">
        <v>0.7894</v>
      </c>
      <c r="AB83" t="n">
        <v>0.8237</v>
      </c>
      <c r="AC83" t="n">
        <v>0</v>
      </c>
      <c r="AD83" t="n">
        <v>0.8237</v>
      </c>
      <c r="AE83" t="n">
        <v>1</v>
      </c>
      <c r="AF83" t="n">
        <v>1</v>
      </c>
      <c r="AG83" t="n">
        <v>0.5919</v>
      </c>
      <c r="AH83" t="n">
        <v>1</v>
      </c>
      <c r="AI83" t="n">
        <v>1</v>
      </c>
      <c r="AJ83" t="n">
        <v>1</v>
      </c>
      <c r="AK83" t="n">
        <v>0.5169</v>
      </c>
      <c r="AL83" t="n">
        <v>0</v>
      </c>
      <c r="AM83" t="n">
        <v>0.5169</v>
      </c>
      <c r="AN83" t="n">
        <v>0.5169</v>
      </c>
      <c r="AO83" t="n">
        <v>0</v>
      </c>
      <c r="AP83" t="n">
        <v>0.5169</v>
      </c>
      <c r="AQ83" t="n">
        <v>0.9941</v>
      </c>
      <c r="AR83" t="n">
        <v>0.75</v>
      </c>
      <c r="AS83" t="n">
        <v>0.9396</v>
      </c>
      <c r="AT83" t="n">
        <v>1</v>
      </c>
      <c r="AU83" t="n">
        <v>1</v>
      </c>
      <c r="AV83" t="n">
        <v>0.9372</v>
      </c>
      <c r="AW83" t="n">
        <v>1</v>
      </c>
      <c r="AX83" t="n">
        <v>1</v>
      </c>
      <c r="AY83" t="n">
        <v>0.9762</v>
      </c>
      <c r="AZ83" t="n">
        <v>0.9762</v>
      </c>
      <c r="BA83" t="n">
        <v>0</v>
      </c>
      <c r="BB83" t="n">
        <v>0.9762</v>
      </c>
      <c r="BC83" t="n">
        <v>1</v>
      </c>
      <c r="BD83" t="n">
        <v>1</v>
      </c>
      <c r="BE83" t="n">
        <v>0.8093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0.8291</v>
      </c>
      <c r="E84" t="n">
        <v>0.5</v>
      </c>
      <c r="F84" t="n">
        <v>0.6977</v>
      </c>
      <c r="G84" t="n">
        <v>0.5635</v>
      </c>
      <c r="H84" t="n">
        <v>0.4444</v>
      </c>
      <c r="I84" t="n">
        <v>0.1792</v>
      </c>
      <c r="J84" t="n">
        <v>1</v>
      </c>
      <c r="K84" t="n">
        <v>1</v>
      </c>
      <c r="L84" t="n">
        <v>0</v>
      </c>
      <c r="M84" t="n">
        <v>0.6906</v>
      </c>
      <c r="N84" t="n">
        <v>0.3333</v>
      </c>
      <c r="O84" t="n">
        <v>0.5375</v>
      </c>
      <c r="P84" t="n">
        <v>0</v>
      </c>
      <c r="Q84" t="n">
        <v>0</v>
      </c>
      <c r="R84" t="n">
        <v>0</v>
      </c>
      <c r="S84" t="n">
        <v>0.7418</v>
      </c>
      <c r="T84" t="n">
        <v>0</v>
      </c>
      <c r="U84" t="n">
        <v>0.7418</v>
      </c>
      <c r="V84" t="n">
        <v>0.7418</v>
      </c>
      <c r="W84" t="n">
        <v>0</v>
      </c>
      <c r="X84" t="n">
        <v>0.7418</v>
      </c>
      <c r="Y84" t="n">
        <v>0.9118</v>
      </c>
      <c r="Z84" t="n">
        <v>0.5</v>
      </c>
      <c r="AA84" t="n">
        <v>0.7894</v>
      </c>
      <c r="AB84" t="n">
        <v>0.8237</v>
      </c>
      <c r="AC84" t="n">
        <v>0</v>
      </c>
      <c r="AD84" t="n">
        <v>0.8237</v>
      </c>
      <c r="AE84" t="n">
        <v>1</v>
      </c>
      <c r="AF84" t="n">
        <v>1</v>
      </c>
      <c r="AG84" t="n">
        <v>0.5919</v>
      </c>
      <c r="AH84" t="n">
        <v>1</v>
      </c>
      <c r="AI84" t="n">
        <v>1</v>
      </c>
      <c r="AJ84" t="n">
        <v>1</v>
      </c>
      <c r="AK84" t="n">
        <v>0.5169</v>
      </c>
      <c r="AL84" t="n">
        <v>0</v>
      </c>
      <c r="AM84" t="n">
        <v>0.5169</v>
      </c>
      <c r="AN84" t="n">
        <v>0.5169</v>
      </c>
      <c r="AO84" t="n">
        <v>0</v>
      </c>
      <c r="AP84" t="n">
        <v>0.5169</v>
      </c>
      <c r="AQ84" t="n">
        <v>0.9941</v>
      </c>
      <c r="AR84" t="n">
        <v>0.75</v>
      </c>
      <c r="AS84" t="n">
        <v>0.9396</v>
      </c>
      <c r="AT84" t="n">
        <v>1</v>
      </c>
      <c r="AU84" t="n">
        <v>1</v>
      </c>
      <c r="AV84" t="n">
        <v>0.9372</v>
      </c>
      <c r="AW84" t="n">
        <v>1</v>
      </c>
      <c r="AX84" t="n">
        <v>1</v>
      </c>
      <c r="AY84" t="n">
        <v>0.9762</v>
      </c>
      <c r="AZ84" t="n">
        <v>0.9762</v>
      </c>
      <c r="BA84" t="n">
        <v>0</v>
      </c>
      <c r="BB84" t="n">
        <v>0.9762</v>
      </c>
      <c r="BC84" t="n">
        <v>1</v>
      </c>
      <c r="BD84" t="n">
        <v>1</v>
      </c>
      <c r="BE84" t="n">
        <v>0.8093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0.8291</v>
      </c>
      <c r="E85" t="n">
        <v>0.5</v>
      </c>
      <c r="F85" t="n">
        <v>0.6977</v>
      </c>
      <c r="G85" t="n">
        <v>0.5635</v>
      </c>
      <c r="H85" t="n">
        <v>0.4444</v>
      </c>
      <c r="I85" t="n">
        <v>0.1792</v>
      </c>
      <c r="J85" t="n">
        <v>1</v>
      </c>
      <c r="K85" t="n">
        <v>1</v>
      </c>
      <c r="L85" t="n">
        <v>0</v>
      </c>
      <c r="M85" t="n">
        <v>0.6906</v>
      </c>
      <c r="N85" t="n">
        <v>0.3333</v>
      </c>
      <c r="O85" t="n">
        <v>0.5375</v>
      </c>
      <c r="P85" t="n">
        <v>0</v>
      </c>
      <c r="Q85" t="n">
        <v>0</v>
      </c>
      <c r="R85" t="n">
        <v>0</v>
      </c>
      <c r="S85" t="n">
        <v>0.7418</v>
      </c>
      <c r="T85" t="n">
        <v>0</v>
      </c>
      <c r="U85" t="n">
        <v>0.7418</v>
      </c>
      <c r="V85" t="n">
        <v>0.7418</v>
      </c>
      <c r="W85" t="n">
        <v>0</v>
      </c>
      <c r="X85" t="n">
        <v>0.7418</v>
      </c>
      <c r="Y85" t="n">
        <v>0.9118</v>
      </c>
      <c r="Z85" t="n">
        <v>0.5</v>
      </c>
      <c r="AA85" t="n">
        <v>0.7894</v>
      </c>
      <c r="AB85" t="n">
        <v>0.8237</v>
      </c>
      <c r="AC85" t="n">
        <v>0</v>
      </c>
      <c r="AD85" t="n">
        <v>0.8237</v>
      </c>
      <c r="AE85" t="n">
        <v>1</v>
      </c>
      <c r="AF85" t="n">
        <v>1</v>
      </c>
      <c r="AG85" t="n">
        <v>0.5919</v>
      </c>
      <c r="AH85" t="n">
        <v>1</v>
      </c>
      <c r="AI85" t="n">
        <v>1</v>
      </c>
      <c r="AJ85" t="n">
        <v>1</v>
      </c>
      <c r="AK85" t="n">
        <v>0.5169</v>
      </c>
      <c r="AL85" t="n">
        <v>0</v>
      </c>
      <c r="AM85" t="n">
        <v>0.5169</v>
      </c>
      <c r="AN85" t="n">
        <v>0.5169</v>
      </c>
      <c r="AO85" t="n">
        <v>0</v>
      </c>
      <c r="AP85" t="n">
        <v>0.5169</v>
      </c>
      <c r="AQ85" t="n">
        <v>0.9941</v>
      </c>
      <c r="AR85" t="n">
        <v>0.75</v>
      </c>
      <c r="AS85" t="n">
        <v>0.9396</v>
      </c>
      <c r="AT85" t="n">
        <v>1</v>
      </c>
      <c r="AU85" t="n">
        <v>1</v>
      </c>
      <c r="AV85" t="n">
        <v>0.9372</v>
      </c>
      <c r="AW85" t="n">
        <v>1</v>
      </c>
      <c r="AX85" t="n">
        <v>1</v>
      </c>
      <c r="AY85" t="n">
        <v>0.9762</v>
      </c>
      <c r="AZ85" t="n">
        <v>0.9762</v>
      </c>
      <c r="BA85" t="n">
        <v>0</v>
      </c>
      <c r="BB85" t="n">
        <v>0.9762</v>
      </c>
      <c r="BC85" t="n">
        <v>1</v>
      </c>
      <c r="BD85" t="n">
        <v>1</v>
      </c>
      <c r="BE85" t="n">
        <v>0.8093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0.8041</v>
      </c>
      <c r="E86" t="n">
        <v>0.475</v>
      </c>
      <c r="F86" t="n">
        <v>0.6977</v>
      </c>
      <c r="G86" t="n">
        <v>0.4524</v>
      </c>
      <c r="H86" t="n">
        <v>0.3333</v>
      </c>
      <c r="I86" t="n">
        <v>0.1792</v>
      </c>
      <c r="J86" t="n">
        <v>0.6667</v>
      </c>
      <c r="K86" t="n">
        <v>0.6667</v>
      </c>
      <c r="L86" t="n">
        <v>0</v>
      </c>
      <c r="M86" t="n">
        <v>0.6906</v>
      </c>
      <c r="N86" t="n">
        <v>0.3333</v>
      </c>
      <c r="O86" t="n">
        <v>0.5375</v>
      </c>
      <c r="P86" t="n">
        <v>0</v>
      </c>
      <c r="Q86" t="n">
        <v>0</v>
      </c>
      <c r="R86" t="n">
        <v>0</v>
      </c>
      <c r="S86" t="n">
        <v>0.7418</v>
      </c>
      <c r="T86" t="n">
        <v>0</v>
      </c>
      <c r="U86" t="n">
        <v>0.7418</v>
      </c>
      <c r="V86" t="n">
        <v>0.7418</v>
      </c>
      <c r="W86" t="n">
        <v>0</v>
      </c>
      <c r="X86" t="n">
        <v>0.7418</v>
      </c>
      <c r="Y86" t="n">
        <v>0.9118</v>
      </c>
      <c r="Z86" t="n">
        <v>0.5</v>
      </c>
      <c r="AA86" t="n">
        <v>0.7894</v>
      </c>
      <c r="AB86" t="n">
        <v>0.8237</v>
      </c>
      <c r="AC86" t="n">
        <v>0</v>
      </c>
      <c r="AD86" t="n">
        <v>0.8237</v>
      </c>
      <c r="AE86" t="n">
        <v>1</v>
      </c>
      <c r="AF86" t="n">
        <v>1</v>
      </c>
      <c r="AG86" t="n">
        <v>0.5919</v>
      </c>
      <c r="AH86" t="n">
        <v>1</v>
      </c>
      <c r="AI86" t="n">
        <v>1</v>
      </c>
      <c r="AJ86" t="n">
        <v>1</v>
      </c>
      <c r="AK86" t="n">
        <v>0.5169</v>
      </c>
      <c r="AL86" t="n">
        <v>0</v>
      </c>
      <c r="AM86" t="n">
        <v>0.5169</v>
      </c>
      <c r="AN86" t="n">
        <v>0.5169</v>
      </c>
      <c r="AO86" t="n">
        <v>0</v>
      </c>
      <c r="AP86" t="n">
        <v>0.5169</v>
      </c>
      <c r="AQ86" t="n">
        <v>0.9941</v>
      </c>
      <c r="AR86" t="n">
        <v>0.75</v>
      </c>
      <c r="AS86" t="n">
        <v>0.9396</v>
      </c>
      <c r="AT86" t="n">
        <v>1</v>
      </c>
      <c r="AU86" t="n">
        <v>1</v>
      </c>
      <c r="AV86" t="n">
        <v>0.9372</v>
      </c>
      <c r="AW86" t="n">
        <v>1</v>
      </c>
      <c r="AX86" t="n">
        <v>1</v>
      </c>
      <c r="AY86" t="n">
        <v>0.9762</v>
      </c>
      <c r="AZ86" t="n">
        <v>0.9762</v>
      </c>
      <c r="BA86" t="n">
        <v>0</v>
      </c>
      <c r="BB86" t="n">
        <v>0.9762</v>
      </c>
      <c r="BC86" t="n">
        <v>1</v>
      </c>
      <c r="BD86" t="n">
        <v>1</v>
      </c>
      <c r="BE86" t="n">
        <v>0.8093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0.8041</v>
      </c>
      <c r="E87" t="n">
        <v>0.475</v>
      </c>
      <c r="F87" t="n">
        <v>0.6977</v>
      </c>
      <c r="G87" t="n">
        <v>0.4524</v>
      </c>
      <c r="H87" t="n">
        <v>0.3333</v>
      </c>
      <c r="I87" t="n">
        <v>0.1792</v>
      </c>
      <c r="J87" t="n">
        <v>0.6667</v>
      </c>
      <c r="K87" t="n">
        <v>0.6667</v>
      </c>
      <c r="L87" t="n">
        <v>0</v>
      </c>
      <c r="M87" t="n">
        <v>0.6906</v>
      </c>
      <c r="N87" t="n">
        <v>0.3333</v>
      </c>
      <c r="O87" t="n">
        <v>0.5375</v>
      </c>
      <c r="P87" t="n">
        <v>0</v>
      </c>
      <c r="Q87" t="n">
        <v>0</v>
      </c>
      <c r="R87" t="n">
        <v>0</v>
      </c>
      <c r="S87" t="n">
        <v>0.7418</v>
      </c>
      <c r="T87" t="n">
        <v>0</v>
      </c>
      <c r="U87" t="n">
        <v>0.7418</v>
      </c>
      <c r="V87" t="n">
        <v>0.7418</v>
      </c>
      <c r="W87" t="n">
        <v>0</v>
      </c>
      <c r="X87" t="n">
        <v>0.7418</v>
      </c>
      <c r="Y87" t="n">
        <v>0.9118</v>
      </c>
      <c r="Z87" t="n">
        <v>0.5</v>
      </c>
      <c r="AA87" t="n">
        <v>0.7894</v>
      </c>
      <c r="AB87" t="n">
        <v>0.8237</v>
      </c>
      <c r="AC87" t="n">
        <v>0</v>
      </c>
      <c r="AD87" t="n">
        <v>0.8237</v>
      </c>
      <c r="AE87" t="n">
        <v>1</v>
      </c>
      <c r="AF87" t="n">
        <v>1</v>
      </c>
      <c r="AG87" t="n">
        <v>0.5919</v>
      </c>
      <c r="AH87" t="n">
        <v>1</v>
      </c>
      <c r="AI87" t="n">
        <v>1</v>
      </c>
      <c r="AJ87" t="n">
        <v>1</v>
      </c>
      <c r="AK87" t="n">
        <v>0.5169</v>
      </c>
      <c r="AL87" t="n">
        <v>0</v>
      </c>
      <c r="AM87" t="n">
        <v>0.5169</v>
      </c>
      <c r="AN87" t="n">
        <v>0.5169</v>
      </c>
      <c r="AO87" t="n">
        <v>0</v>
      </c>
      <c r="AP87" t="n">
        <v>0.5169</v>
      </c>
      <c r="AQ87" t="n">
        <v>0.9941</v>
      </c>
      <c r="AR87" t="n">
        <v>0.75</v>
      </c>
      <c r="AS87" t="n">
        <v>0.9396</v>
      </c>
      <c r="AT87" t="n">
        <v>1</v>
      </c>
      <c r="AU87" t="n">
        <v>1</v>
      </c>
      <c r="AV87" t="n">
        <v>0.9372</v>
      </c>
      <c r="AW87" t="n">
        <v>1</v>
      </c>
      <c r="AX87" t="n">
        <v>1</v>
      </c>
      <c r="AY87" t="n">
        <v>0.9762</v>
      </c>
      <c r="AZ87" t="n">
        <v>0.9762</v>
      </c>
      <c r="BA87" t="n">
        <v>0</v>
      </c>
      <c r="BB87" t="n">
        <v>0.9762</v>
      </c>
      <c r="BC87" t="n">
        <v>1</v>
      </c>
      <c r="BD87" t="n">
        <v>1</v>
      </c>
      <c r="BE87" t="n">
        <v>0.8093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0.8041</v>
      </c>
      <c r="E88" t="n">
        <v>0.475</v>
      </c>
      <c r="F88" t="n">
        <v>0.6977</v>
      </c>
      <c r="G88" t="n">
        <v>0.4524</v>
      </c>
      <c r="H88" t="n">
        <v>0.3333</v>
      </c>
      <c r="I88" t="n">
        <v>0.1792</v>
      </c>
      <c r="J88" t="n">
        <v>0.6667</v>
      </c>
      <c r="K88" t="n">
        <v>0.6667</v>
      </c>
      <c r="L88" t="n">
        <v>0</v>
      </c>
      <c r="M88" t="n">
        <v>0.6906</v>
      </c>
      <c r="N88" t="n">
        <v>0.3333</v>
      </c>
      <c r="O88" t="n">
        <v>0.5375</v>
      </c>
      <c r="P88" t="n">
        <v>0</v>
      </c>
      <c r="Q88" t="n">
        <v>0</v>
      </c>
      <c r="R88" t="n">
        <v>0</v>
      </c>
      <c r="S88" t="n">
        <v>0.7418</v>
      </c>
      <c r="T88" t="n">
        <v>0</v>
      </c>
      <c r="U88" t="n">
        <v>0.7418</v>
      </c>
      <c r="V88" t="n">
        <v>0.7418</v>
      </c>
      <c r="W88" t="n">
        <v>0</v>
      </c>
      <c r="X88" t="n">
        <v>0.7418</v>
      </c>
      <c r="Y88" t="n">
        <v>0.9118</v>
      </c>
      <c r="Z88" t="n">
        <v>0.5</v>
      </c>
      <c r="AA88" t="n">
        <v>0.7894</v>
      </c>
      <c r="AB88" t="n">
        <v>0.8237</v>
      </c>
      <c r="AC88" t="n">
        <v>0</v>
      </c>
      <c r="AD88" t="n">
        <v>0.8237</v>
      </c>
      <c r="AE88" t="n">
        <v>1</v>
      </c>
      <c r="AF88" t="n">
        <v>1</v>
      </c>
      <c r="AG88" t="n">
        <v>0.5919</v>
      </c>
      <c r="AH88" t="n">
        <v>1</v>
      </c>
      <c r="AI88" t="n">
        <v>1</v>
      </c>
      <c r="AJ88" t="n">
        <v>1</v>
      </c>
      <c r="AK88" t="n">
        <v>0.5169</v>
      </c>
      <c r="AL88" t="n">
        <v>0</v>
      </c>
      <c r="AM88" t="n">
        <v>0.5169</v>
      </c>
      <c r="AN88" t="n">
        <v>0.5169</v>
      </c>
      <c r="AO88" t="n">
        <v>0</v>
      </c>
      <c r="AP88" t="n">
        <v>0.5169</v>
      </c>
      <c r="AQ88" t="n">
        <v>0.9941</v>
      </c>
      <c r="AR88" t="n">
        <v>0.75</v>
      </c>
      <c r="AS88" t="n">
        <v>0.9396</v>
      </c>
      <c r="AT88" t="n">
        <v>1</v>
      </c>
      <c r="AU88" t="n">
        <v>1</v>
      </c>
      <c r="AV88" t="n">
        <v>0.9372</v>
      </c>
      <c r="AW88" t="n">
        <v>1</v>
      </c>
      <c r="AX88" t="n">
        <v>1</v>
      </c>
      <c r="AY88" t="n">
        <v>0.9762</v>
      </c>
      <c r="AZ88" t="n">
        <v>0.9762</v>
      </c>
      <c r="BA88" t="n">
        <v>0</v>
      </c>
      <c r="BB88" t="n">
        <v>0.9762</v>
      </c>
      <c r="BC88" t="n">
        <v>1</v>
      </c>
      <c r="BD88" t="n">
        <v>1</v>
      </c>
      <c r="BE88" t="n">
        <v>0.8093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0.8041</v>
      </c>
      <c r="E89" t="n">
        <v>0.475</v>
      </c>
      <c r="F89" t="n">
        <v>0.6977</v>
      </c>
      <c r="G89" t="n">
        <v>0.4524</v>
      </c>
      <c r="H89" t="n">
        <v>0.3333</v>
      </c>
      <c r="I89" t="n">
        <v>0.1792</v>
      </c>
      <c r="J89" t="n">
        <v>0.6667</v>
      </c>
      <c r="K89" t="n">
        <v>0.6667</v>
      </c>
      <c r="L89" t="n">
        <v>0</v>
      </c>
      <c r="M89" t="n">
        <v>0.6906</v>
      </c>
      <c r="N89" t="n">
        <v>0.3333</v>
      </c>
      <c r="O89" t="n">
        <v>0.5375</v>
      </c>
      <c r="P89" t="n">
        <v>0</v>
      </c>
      <c r="Q89" t="n">
        <v>0</v>
      </c>
      <c r="R89" t="n">
        <v>0</v>
      </c>
      <c r="S89" t="n">
        <v>0.7418</v>
      </c>
      <c r="T89" t="n">
        <v>0</v>
      </c>
      <c r="U89" t="n">
        <v>0.7418</v>
      </c>
      <c r="V89" t="n">
        <v>0.7418</v>
      </c>
      <c r="W89" t="n">
        <v>0</v>
      </c>
      <c r="X89" t="n">
        <v>0.7418</v>
      </c>
      <c r="Y89" t="n">
        <v>0.9118</v>
      </c>
      <c r="Z89" t="n">
        <v>0.5</v>
      </c>
      <c r="AA89" t="n">
        <v>0.7894</v>
      </c>
      <c r="AB89" t="n">
        <v>0.8237</v>
      </c>
      <c r="AC89" t="n">
        <v>0</v>
      </c>
      <c r="AD89" t="n">
        <v>0.8237</v>
      </c>
      <c r="AE89" t="n">
        <v>1</v>
      </c>
      <c r="AF89" t="n">
        <v>1</v>
      </c>
      <c r="AG89" t="n">
        <v>0.5919</v>
      </c>
      <c r="AH89" t="n">
        <v>1</v>
      </c>
      <c r="AI89" t="n">
        <v>1</v>
      </c>
      <c r="AJ89" t="n">
        <v>1</v>
      </c>
      <c r="AK89" t="n">
        <v>0.5169</v>
      </c>
      <c r="AL89" t="n">
        <v>0</v>
      </c>
      <c r="AM89" t="n">
        <v>0.5169</v>
      </c>
      <c r="AN89" t="n">
        <v>0.5169</v>
      </c>
      <c r="AO89" t="n">
        <v>0</v>
      </c>
      <c r="AP89" t="n">
        <v>0.5169</v>
      </c>
      <c r="AQ89" t="n">
        <v>0.9941</v>
      </c>
      <c r="AR89" t="n">
        <v>0.75</v>
      </c>
      <c r="AS89" t="n">
        <v>0.9396</v>
      </c>
      <c r="AT89" t="n">
        <v>1</v>
      </c>
      <c r="AU89" t="n">
        <v>1</v>
      </c>
      <c r="AV89" t="n">
        <v>0.9372</v>
      </c>
      <c r="AW89" t="n">
        <v>1</v>
      </c>
      <c r="AX89" t="n">
        <v>1</v>
      </c>
      <c r="AY89" t="n">
        <v>0.9762</v>
      </c>
      <c r="AZ89" t="n">
        <v>0.9762</v>
      </c>
      <c r="BA89" t="n">
        <v>0</v>
      </c>
      <c r="BB89" t="n">
        <v>0.9762</v>
      </c>
      <c r="BC89" t="n">
        <v>1</v>
      </c>
      <c r="BD89" t="n">
        <v>1</v>
      </c>
      <c r="BE89" t="n">
        <v>0.8093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0.8041</v>
      </c>
      <c r="E90" t="n">
        <v>0.475</v>
      </c>
      <c r="F90" t="n">
        <v>0.6977</v>
      </c>
      <c r="G90" t="n">
        <v>0.4524</v>
      </c>
      <c r="H90" t="n">
        <v>0.3333</v>
      </c>
      <c r="I90" t="n">
        <v>0.1792</v>
      </c>
      <c r="J90" t="n">
        <v>0.6667</v>
      </c>
      <c r="K90" t="n">
        <v>0.6667</v>
      </c>
      <c r="L90" t="n">
        <v>0</v>
      </c>
      <c r="M90" t="n">
        <v>0.6906</v>
      </c>
      <c r="N90" t="n">
        <v>0.3333</v>
      </c>
      <c r="O90" t="n">
        <v>0.5375</v>
      </c>
      <c r="P90" t="n">
        <v>0</v>
      </c>
      <c r="Q90" t="n">
        <v>0</v>
      </c>
      <c r="R90" t="n">
        <v>0</v>
      </c>
      <c r="S90" t="n">
        <v>0.7418</v>
      </c>
      <c r="T90" t="n">
        <v>0</v>
      </c>
      <c r="U90" t="n">
        <v>0.7418</v>
      </c>
      <c r="V90" t="n">
        <v>0.7418</v>
      </c>
      <c r="W90" t="n">
        <v>0</v>
      </c>
      <c r="X90" t="n">
        <v>0.7418</v>
      </c>
      <c r="Y90" t="n">
        <v>0.9118</v>
      </c>
      <c r="Z90" t="n">
        <v>0.5</v>
      </c>
      <c r="AA90" t="n">
        <v>0.7894</v>
      </c>
      <c r="AB90" t="n">
        <v>0.8237</v>
      </c>
      <c r="AC90" t="n">
        <v>0</v>
      </c>
      <c r="AD90" t="n">
        <v>0.8237</v>
      </c>
      <c r="AE90" t="n">
        <v>1</v>
      </c>
      <c r="AF90" t="n">
        <v>1</v>
      </c>
      <c r="AG90" t="n">
        <v>0.5919</v>
      </c>
      <c r="AH90" t="n">
        <v>1</v>
      </c>
      <c r="AI90" t="n">
        <v>1</v>
      </c>
      <c r="AJ90" t="n">
        <v>1</v>
      </c>
      <c r="AK90" t="n">
        <v>0.5169</v>
      </c>
      <c r="AL90" t="n">
        <v>0</v>
      </c>
      <c r="AM90" t="n">
        <v>0.5169</v>
      </c>
      <c r="AN90" t="n">
        <v>0.5169</v>
      </c>
      <c r="AO90" t="n">
        <v>0</v>
      </c>
      <c r="AP90" t="n">
        <v>0.5169</v>
      </c>
      <c r="AQ90" t="n">
        <v>0.9941</v>
      </c>
      <c r="AR90" t="n">
        <v>0.75</v>
      </c>
      <c r="AS90" t="n">
        <v>0.9396</v>
      </c>
      <c r="AT90" t="n">
        <v>1</v>
      </c>
      <c r="AU90" t="n">
        <v>1</v>
      </c>
      <c r="AV90" t="n">
        <v>0.9372</v>
      </c>
      <c r="AW90" t="n">
        <v>1</v>
      </c>
      <c r="AX90" t="n">
        <v>1</v>
      </c>
      <c r="AY90" t="n">
        <v>0.9762</v>
      </c>
      <c r="AZ90" t="n">
        <v>0.9762</v>
      </c>
      <c r="BA90" t="n">
        <v>0</v>
      </c>
      <c r="BB90" t="n">
        <v>0.9762</v>
      </c>
      <c r="BC90" t="n">
        <v>1</v>
      </c>
      <c r="BD90" t="n">
        <v>1</v>
      </c>
      <c r="BE90" t="n">
        <v>0.8093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0.8296</v>
      </c>
      <c r="E91" t="n">
        <v>0.5</v>
      </c>
      <c r="F91" t="n">
        <v>0.6984</v>
      </c>
      <c r="G91" t="n">
        <v>0.5656</v>
      </c>
      <c r="H91" t="n">
        <v>0.4444</v>
      </c>
      <c r="I91" t="n">
        <v>0.1823</v>
      </c>
      <c r="J91" t="n">
        <v>1</v>
      </c>
      <c r="K91" t="n">
        <v>1</v>
      </c>
      <c r="L91" t="n">
        <v>0</v>
      </c>
      <c r="M91" t="n">
        <v>0.6969</v>
      </c>
      <c r="N91" t="n">
        <v>0.3333</v>
      </c>
      <c r="O91" t="n">
        <v>0.5469</v>
      </c>
      <c r="P91" t="n">
        <v>0</v>
      </c>
      <c r="Q91" t="n">
        <v>0</v>
      </c>
      <c r="R91" t="n">
        <v>0</v>
      </c>
      <c r="S91" t="n">
        <v>0.7418</v>
      </c>
      <c r="T91" t="n">
        <v>0</v>
      </c>
      <c r="U91" t="n">
        <v>0.7418</v>
      </c>
      <c r="V91" t="n">
        <v>0.7418</v>
      </c>
      <c r="W91" t="n">
        <v>0</v>
      </c>
      <c r="X91" t="n">
        <v>0.7418</v>
      </c>
      <c r="Y91" t="n">
        <v>0.9118</v>
      </c>
      <c r="Z91" t="n">
        <v>0.5</v>
      </c>
      <c r="AA91" t="n">
        <v>0.7894</v>
      </c>
      <c r="AB91" t="n">
        <v>0.8237</v>
      </c>
      <c r="AC91" t="n">
        <v>0</v>
      </c>
      <c r="AD91" t="n">
        <v>0.8237</v>
      </c>
      <c r="AE91" t="n">
        <v>1</v>
      </c>
      <c r="AF91" t="n">
        <v>1</v>
      </c>
      <c r="AG91" t="n">
        <v>0.5919</v>
      </c>
      <c r="AH91" t="n">
        <v>1</v>
      </c>
      <c r="AI91" t="n">
        <v>1</v>
      </c>
      <c r="AJ91" t="n">
        <v>1</v>
      </c>
      <c r="AK91" t="n">
        <v>0.5169</v>
      </c>
      <c r="AL91" t="n">
        <v>0</v>
      </c>
      <c r="AM91" t="n">
        <v>0.5169</v>
      </c>
      <c r="AN91" t="n">
        <v>0.5169</v>
      </c>
      <c r="AO91" t="n">
        <v>0</v>
      </c>
      <c r="AP91" t="n">
        <v>0.5169</v>
      </c>
      <c r="AQ91" t="n">
        <v>0.9941</v>
      </c>
      <c r="AR91" t="n">
        <v>0.75</v>
      </c>
      <c r="AS91" t="n">
        <v>0.9396</v>
      </c>
      <c r="AT91" t="n">
        <v>1</v>
      </c>
      <c r="AU91" t="n">
        <v>1</v>
      </c>
      <c r="AV91" t="n">
        <v>0.9372</v>
      </c>
      <c r="AW91" t="n">
        <v>1</v>
      </c>
      <c r="AX91" t="n">
        <v>1</v>
      </c>
      <c r="AY91" t="n">
        <v>0.9762</v>
      </c>
      <c r="AZ91" t="n">
        <v>0.9762</v>
      </c>
      <c r="BA91" t="n">
        <v>0</v>
      </c>
      <c r="BB91" t="n">
        <v>0.9762</v>
      </c>
      <c r="BC91" t="n">
        <v>1</v>
      </c>
      <c r="BD91" t="n">
        <v>1</v>
      </c>
      <c r="BE91" t="n">
        <v>0.8093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0.8296</v>
      </c>
      <c r="E92" t="n">
        <v>0.5</v>
      </c>
      <c r="F92" t="n">
        <v>0.6984</v>
      </c>
      <c r="G92" t="n">
        <v>0.5656</v>
      </c>
      <c r="H92" t="n">
        <v>0.4444</v>
      </c>
      <c r="I92" t="n">
        <v>0.1823</v>
      </c>
      <c r="J92" t="n">
        <v>1</v>
      </c>
      <c r="K92" t="n">
        <v>1</v>
      </c>
      <c r="L92" t="n">
        <v>0</v>
      </c>
      <c r="M92" t="n">
        <v>0.6969</v>
      </c>
      <c r="N92" t="n">
        <v>0.3333</v>
      </c>
      <c r="O92" t="n">
        <v>0.5469</v>
      </c>
      <c r="P92" t="n">
        <v>0</v>
      </c>
      <c r="Q92" t="n">
        <v>0</v>
      </c>
      <c r="R92" t="n">
        <v>0</v>
      </c>
      <c r="S92" t="n">
        <v>0.7418</v>
      </c>
      <c r="T92" t="n">
        <v>0</v>
      </c>
      <c r="U92" t="n">
        <v>0.7418</v>
      </c>
      <c r="V92" t="n">
        <v>0.7418</v>
      </c>
      <c r="W92" t="n">
        <v>0</v>
      </c>
      <c r="X92" t="n">
        <v>0.7418</v>
      </c>
      <c r="Y92" t="n">
        <v>0.9118</v>
      </c>
      <c r="Z92" t="n">
        <v>0.5</v>
      </c>
      <c r="AA92" t="n">
        <v>0.7894</v>
      </c>
      <c r="AB92" t="n">
        <v>0.8237</v>
      </c>
      <c r="AC92" t="n">
        <v>0</v>
      </c>
      <c r="AD92" t="n">
        <v>0.8237</v>
      </c>
      <c r="AE92" t="n">
        <v>1</v>
      </c>
      <c r="AF92" t="n">
        <v>1</v>
      </c>
      <c r="AG92" t="n">
        <v>0.5919</v>
      </c>
      <c r="AH92" t="n">
        <v>1</v>
      </c>
      <c r="AI92" t="n">
        <v>1</v>
      </c>
      <c r="AJ92" t="n">
        <v>1</v>
      </c>
      <c r="AK92" t="n">
        <v>0.5169</v>
      </c>
      <c r="AL92" t="n">
        <v>0</v>
      </c>
      <c r="AM92" t="n">
        <v>0.5169</v>
      </c>
      <c r="AN92" t="n">
        <v>0.5169</v>
      </c>
      <c r="AO92" t="n">
        <v>0</v>
      </c>
      <c r="AP92" t="n">
        <v>0.5169</v>
      </c>
      <c r="AQ92" t="n">
        <v>0.9941</v>
      </c>
      <c r="AR92" t="n">
        <v>0.75</v>
      </c>
      <c r="AS92" t="n">
        <v>0.9396</v>
      </c>
      <c r="AT92" t="n">
        <v>1</v>
      </c>
      <c r="AU92" t="n">
        <v>1</v>
      </c>
      <c r="AV92" t="n">
        <v>0.9372</v>
      </c>
      <c r="AW92" t="n">
        <v>1</v>
      </c>
      <c r="AX92" t="n">
        <v>1</v>
      </c>
      <c r="AY92" t="n">
        <v>0.9762</v>
      </c>
      <c r="AZ92" t="n">
        <v>0.9762</v>
      </c>
      <c r="BA92" t="n">
        <v>0</v>
      </c>
      <c r="BB92" t="n">
        <v>0.9762</v>
      </c>
      <c r="BC92" t="n">
        <v>1</v>
      </c>
      <c r="BD92" t="n">
        <v>1</v>
      </c>
      <c r="BE92" t="n">
        <v>0.8093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0.8296</v>
      </c>
      <c r="E93" t="n">
        <v>0.5</v>
      </c>
      <c r="F93" t="n">
        <v>0.6984</v>
      </c>
      <c r="G93" t="n">
        <v>0.5656</v>
      </c>
      <c r="H93" t="n">
        <v>0.4444</v>
      </c>
      <c r="I93" t="n">
        <v>0.1823</v>
      </c>
      <c r="J93" t="n">
        <v>1</v>
      </c>
      <c r="K93" t="n">
        <v>1</v>
      </c>
      <c r="L93" t="n">
        <v>0</v>
      </c>
      <c r="M93" t="n">
        <v>0.6969</v>
      </c>
      <c r="N93" t="n">
        <v>0.3333</v>
      </c>
      <c r="O93" t="n">
        <v>0.5469</v>
      </c>
      <c r="P93" t="n">
        <v>0</v>
      </c>
      <c r="Q93" t="n">
        <v>0</v>
      </c>
      <c r="R93" t="n">
        <v>0</v>
      </c>
      <c r="S93" t="n">
        <v>0.7418</v>
      </c>
      <c r="T93" t="n">
        <v>0</v>
      </c>
      <c r="U93" t="n">
        <v>0.7418</v>
      </c>
      <c r="V93" t="n">
        <v>0.7418</v>
      </c>
      <c r="W93" t="n">
        <v>0</v>
      </c>
      <c r="X93" t="n">
        <v>0.7418</v>
      </c>
      <c r="Y93" t="n">
        <v>0.9118</v>
      </c>
      <c r="Z93" t="n">
        <v>0.5</v>
      </c>
      <c r="AA93" t="n">
        <v>0.7894</v>
      </c>
      <c r="AB93" t="n">
        <v>0.8237</v>
      </c>
      <c r="AC93" t="n">
        <v>0</v>
      </c>
      <c r="AD93" t="n">
        <v>0.8237</v>
      </c>
      <c r="AE93" t="n">
        <v>1</v>
      </c>
      <c r="AF93" t="n">
        <v>1</v>
      </c>
      <c r="AG93" t="n">
        <v>0.5919</v>
      </c>
      <c r="AH93" t="n">
        <v>1</v>
      </c>
      <c r="AI93" t="n">
        <v>1</v>
      </c>
      <c r="AJ93" t="n">
        <v>1</v>
      </c>
      <c r="AK93" t="n">
        <v>0.5169</v>
      </c>
      <c r="AL93" t="n">
        <v>0</v>
      </c>
      <c r="AM93" t="n">
        <v>0.5169</v>
      </c>
      <c r="AN93" t="n">
        <v>0.5169</v>
      </c>
      <c r="AO93" t="n">
        <v>0</v>
      </c>
      <c r="AP93" t="n">
        <v>0.5169</v>
      </c>
      <c r="AQ93" t="n">
        <v>0.9941</v>
      </c>
      <c r="AR93" t="n">
        <v>0.75</v>
      </c>
      <c r="AS93" t="n">
        <v>0.9396</v>
      </c>
      <c r="AT93" t="n">
        <v>1</v>
      </c>
      <c r="AU93" t="n">
        <v>1</v>
      </c>
      <c r="AV93" t="n">
        <v>0.9372</v>
      </c>
      <c r="AW93" t="n">
        <v>1</v>
      </c>
      <c r="AX93" t="n">
        <v>1</v>
      </c>
      <c r="AY93" t="n">
        <v>0.9762</v>
      </c>
      <c r="AZ93" t="n">
        <v>0.9762</v>
      </c>
      <c r="BA93" t="n">
        <v>0</v>
      </c>
      <c r="BB93" t="n">
        <v>0.9762</v>
      </c>
      <c r="BC93" t="n">
        <v>1</v>
      </c>
      <c r="BD93" t="n">
        <v>1</v>
      </c>
      <c r="BE93" t="n">
        <v>0.8093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0.8296</v>
      </c>
      <c r="E94" t="n">
        <v>0.5</v>
      </c>
      <c r="F94" t="n">
        <v>0.6984</v>
      </c>
      <c r="G94" t="n">
        <v>0.5656</v>
      </c>
      <c r="H94" t="n">
        <v>0.4444</v>
      </c>
      <c r="I94" t="n">
        <v>0.1823</v>
      </c>
      <c r="J94" t="n">
        <v>1</v>
      </c>
      <c r="K94" t="n">
        <v>1</v>
      </c>
      <c r="L94" t="n">
        <v>0</v>
      </c>
      <c r="M94" t="n">
        <v>0.6969</v>
      </c>
      <c r="N94" t="n">
        <v>0.3333</v>
      </c>
      <c r="O94" t="n">
        <v>0.5469</v>
      </c>
      <c r="P94" t="n">
        <v>0</v>
      </c>
      <c r="Q94" t="n">
        <v>0</v>
      </c>
      <c r="R94" t="n">
        <v>0</v>
      </c>
      <c r="S94" t="n">
        <v>0.7418</v>
      </c>
      <c r="T94" t="n">
        <v>0</v>
      </c>
      <c r="U94" t="n">
        <v>0.7418</v>
      </c>
      <c r="V94" t="n">
        <v>0.7418</v>
      </c>
      <c r="W94" t="n">
        <v>0</v>
      </c>
      <c r="X94" t="n">
        <v>0.7418</v>
      </c>
      <c r="Y94" t="n">
        <v>0.9118</v>
      </c>
      <c r="Z94" t="n">
        <v>0.5</v>
      </c>
      <c r="AA94" t="n">
        <v>0.7894</v>
      </c>
      <c r="AB94" t="n">
        <v>0.8237</v>
      </c>
      <c r="AC94" t="n">
        <v>0</v>
      </c>
      <c r="AD94" t="n">
        <v>0.8237</v>
      </c>
      <c r="AE94" t="n">
        <v>1</v>
      </c>
      <c r="AF94" t="n">
        <v>1</v>
      </c>
      <c r="AG94" t="n">
        <v>0.5919</v>
      </c>
      <c r="AH94" t="n">
        <v>1</v>
      </c>
      <c r="AI94" t="n">
        <v>1</v>
      </c>
      <c r="AJ94" t="n">
        <v>1</v>
      </c>
      <c r="AK94" t="n">
        <v>0.5169</v>
      </c>
      <c r="AL94" t="n">
        <v>0</v>
      </c>
      <c r="AM94" t="n">
        <v>0.5169</v>
      </c>
      <c r="AN94" t="n">
        <v>0.5169</v>
      </c>
      <c r="AO94" t="n">
        <v>0</v>
      </c>
      <c r="AP94" t="n">
        <v>0.5169</v>
      </c>
      <c r="AQ94" t="n">
        <v>0.9941</v>
      </c>
      <c r="AR94" t="n">
        <v>0.75</v>
      </c>
      <c r="AS94" t="n">
        <v>0.9396</v>
      </c>
      <c r="AT94" t="n">
        <v>1</v>
      </c>
      <c r="AU94" t="n">
        <v>1</v>
      </c>
      <c r="AV94" t="n">
        <v>0.9372</v>
      </c>
      <c r="AW94" t="n">
        <v>1</v>
      </c>
      <c r="AX94" t="n">
        <v>1</v>
      </c>
      <c r="AY94" t="n">
        <v>0.9762</v>
      </c>
      <c r="AZ94" t="n">
        <v>0.9762</v>
      </c>
      <c r="BA94" t="n">
        <v>0</v>
      </c>
      <c r="BB94" t="n">
        <v>0.9762</v>
      </c>
      <c r="BC94" t="n">
        <v>1</v>
      </c>
      <c r="BD94" t="n">
        <v>1</v>
      </c>
      <c r="BE94" t="n">
        <v>0.8093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0.8296</v>
      </c>
      <c r="E95" t="n">
        <v>0.5</v>
      </c>
      <c r="F95" t="n">
        <v>0.6984</v>
      </c>
      <c r="G95" t="n">
        <v>0.5656</v>
      </c>
      <c r="H95" t="n">
        <v>0.4444</v>
      </c>
      <c r="I95" t="n">
        <v>0.1823</v>
      </c>
      <c r="J95" t="n">
        <v>1</v>
      </c>
      <c r="K95" t="n">
        <v>1</v>
      </c>
      <c r="L95" t="n">
        <v>0</v>
      </c>
      <c r="M95" t="n">
        <v>0.6969</v>
      </c>
      <c r="N95" t="n">
        <v>0.3333</v>
      </c>
      <c r="O95" t="n">
        <v>0.5469</v>
      </c>
      <c r="P95" t="n">
        <v>0</v>
      </c>
      <c r="Q95" t="n">
        <v>0</v>
      </c>
      <c r="R95" t="n">
        <v>0</v>
      </c>
      <c r="S95" t="n">
        <v>0.7418</v>
      </c>
      <c r="T95" t="n">
        <v>0</v>
      </c>
      <c r="U95" t="n">
        <v>0.7418</v>
      </c>
      <c r="V95" t="n">
        <v>0.7418</v>
      </c>
      <c r="W95" t="n">
        <v>0</v>
      </c>
      <c r="X95" t="n">
        <v>0.7418</v>
      </c>
      <c r="Y95" t="n">
        <v>0.9118</v>
      </c>
      <c r="Z95" t="n">
        <v>0.5</v>
      </c>
      <c r="AA95" t="n">
        <v>0.7894</v>
      </c>
      <c r="AB95" t="n">
        <v>0.8237</v>
      </c>
      <c r="AC95" t="n">
        <v>0</v>
      </c>
      <c r="AD95" t="n">
        <v>0.8237</v>
      </c>
      <c r="AE95" t="n">
        <v>1</v>
      </c>
      <c r="AF95" t="n">
        <v>1</v>
      </c>
      <c r="AG95" t="n">
        <v>0.5919</v>
      </c>
      <c r="AH95" t="n">
        <v>1</v>
      </c>
      <c r="AI95" t="n">
        <v>1</v>
      </c>
      <c r="AJ95" t="n">
        <v>1</v>
      </c>
      <c r="AK95" t="n">
        <v>0.5169</v>
      </c>
      <c r="AL95" t="n">
        <v>0</v>
      </c>
      <c r="AM95" t="n">
        <v>0.5169</v>
      </c>
      <c r="AN95" t="n">
        <v>0.5169</v>
      </c>
      <c r="AO95" t="n">
        <v>0</v>
      </c>
      <c r="AP95" t="n">
        <v>0.5169</v>
      </c>
      <c r="AQ95" t="n">
        <v>0.9941</v>
      </c>
      <c r="AR95" t="n">
        <v>0.75</v>
      </c>
      <c r="AS95" t="n">
        <v>0.9396</v>
      </c>
      <c r="AT95" t="n">
        <v>1</v>
      </c>
      <c r="AU95" t="n">
        <v>1</v>
      </c>
      <c r="AV95" t="n">
        <v>0.9372</v>
      </c>
      <c r="AW95" t="n">
        <v>1</v>
      </c>
      <c r="AX95" t="n">
        <v>1</v>
      </c>
      <c r="AY95" t="n">
        <v>0.9762</v>
      </c>
      <c r="AZ95" t="n">
        <v>0.9762</v>
      </c>
      <c r="BA95" t="n">
        <v>0</v>
      </c>
      <c r="BB95" t="n">
        <v>0.9762</v>
      </c>
      <c r="BC95" t="n">
        <v>1</v>
      </c>
      <c r="BD95" t="n">
        <v>1</v>
      </c>
      <c r="BE95" t="n">
        <v>0.8093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0.8296</v>
      </c>
      <c r="E96" t="n">
        <v>0.5</v>
      </c>
      <c r="F96" t="n">
        <v>0.6984</v>
      </c>
      <c r="G96" t="n">
        <v>0.5656</v>
      </c>
      <c r="H96" t="n">
        <v>0.4444</v>
      </c>
      <c r="I96" t="n">
        <v>0.1823</v>
      </c>
      <c r="J96" t="n">
        <v>1</v>
      </c>
      <c r="K96" t="n">
        <v>1</v>
      </c>
      <c r="L96" t="n">
        <v>0</v>
      </c>
      <c r="M96" t="n">
        <v>0.6969</v>
      </c>
      <c r="N96" t="n">
        <v>0.3333</v>
      </c>
      <c r="O96" t="n">
        <v>0.5469</v>
      </c>
      <c r="P96" t="n">
        <v>0</v>
      </c>
      <c r="Q96" t="n">
        <v>0</v>
      </c>
      <c r="R96" t="n">
        <v>0</v>
      </c>
      <c r="S96" t="n">
        <v>0.7418</v>
      </c>
      <c r="T96" t="n">
        <v>0</v>
      </c>
      <c r="U96" t="n">
        <v>0.7418</v>
      </c>
      <c r="V96" t="n">
        <v>0.7418</v>
      </c>
      <c r="W96" t="n">
        <v>0</v>
      </c>
      <c r="X96" t="n">
        <v>0.7418</v>
      </c>
      <c r="Y96" t="n">
        <v>0.9118</v>
      </c>
      <c r="Z96" t="n">
        <v>0.5</v>
      </c>
      <c r="AA96" t="n">
        <v>0.7894</v>
      </c>
      <c r="AB96" t="n">
        <v>0.8237</v>
      </c>
      <c r="AC96" t="n">
        <v>0</v>
      </c>
      <c r="AD96" t="n">
        <v>0.8237</v>
      </c>
      <c r="AE96" t="n">
        <v>1</v>
      </c>
      <c r="AF96" t="n">
        <v>1</v>
      </c>
      <c r="AG96" t="n">
        <v>0.5919</v>
      </c>
      <c r="AH96" t="n">
        <v>1</v>
      </c>
      <c r="AI96" t="n">
        <v>1</v>
      </c>
      <c r="AJ96" t="n">
        <v>1</v>
      </c>
      <c r="AK96" t="n">
        <v>0.5169</v>
      </c>
      <c r="AL96" t="n">
        <v>0</v>
      </c>
      <c r="AM96" t="n">
        <v>0.5169</v>
      </c>
      <c r="AN96" t="n">
        <v>0.5169</v>
      </c>
      <c r="AO96" t="n">
        <v>0</v>
      </c>
      <c r="AP96" t="n">
        <v>0.5169</v>
      </c>
      <c r="AQ96" t="n">
        <v>0.9941</v>
      </c>
      <c r="AR96" t="n">
        <v>0.75</v>
      </c>
      <c r="AS96" t="n">
        <v>0.9396</v>
      </c>
      <c r="AT96" t="n">
        <v>1</v>
      </c>
      <c r="AU96" t="n">
        <v>1</v>
      </c>
      <c r="AV96" t="n">
        <v>0.9372</v>
      </c>
      <c r="AW96" t="n">
        <v>1</v>
      </c>
      <c r="AX96" t="n">
        <v>1</v>
      </c>
      <c r="AY96" t="n">
        <v>0.9762</v>
      </c>
      <c r="AZ96" t="n">
        <v>0.9762</v>
      </c>
      <c r="BA96" t="n">
        <v>0</v>
      </c>
      <c r="BB96" t="n">
        <v>0.9762</v>
      </c>
      <c r="BC96" t="n">
        <v>1</v>
      </c>
      <c r="BD96" t="n">
        <v>1</v>
      </c>
      <c r="BE96" t="n">
        <v>0.8093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0.8296</v>
      </c>
      <c r="E97" t="n">
        <v>0.5</v>
      </c>
      <c r="F97" t="n">
        <v>0.6984</v>
      </c>
      <c r="G97" t="n">
        <v>0.5656</v>
      </c>
      <c r="H97" t="n">
        <v>0.4444</v>
      </c>
      <c r="I97" t="n">
        <v>0.1823</v>
      </c>
      <c r="J97" t="n">
        <v>1</v>
      </c>
      <c r="K97" t="n">
        <v>1</v>
      </c>
      <c r="L97" t="n">
        <v>0</v>
      </c>
      <c r="M97" t="n">
        <v>0.6969</v>
      </c>
      <c r="N97" t="n">
        <v>0.3333</v>
      </c>
      <c r="O97" t="n">
        <v>0.5469</v>
      </c>
      <c r="P97" t="n">
        <v>0</v>
      </c>
      <c r="Q97" t="n">
        <v>0</v>
      </c>
      <c r="R97" t="n">
        <v>0</v>
      </c>
      <c r="S97" t="n">
        <v>0.7418</v>
      </c>
      <c r="T97" t="n">
        <v>0</v>
      </c>
      <c r="U97" t="n">
        <v>0.7418</v>
      </c>
      <c r="V97" t="n">
        <v>0.7418</v>
      </c>
      <c r="W97" t="n">
        <v>0</v>
      </c>
      <c r="X97" t="n">
        <v>0.7418</v>
      </c>
      <c r="Y97" t="n">
        <v>0.9118</v>
      </c>
      <c r="Z97" t="n">
        <v>0.5</v>
      </c>
      <c r="AA97" t="n">
        <v>0.7894</v>
      </c>
      <c r="AB97" t="n">
        <v>0.8237</v>
      </c>
      <c r="AC97" t="n">
        <v>0</v>
      </c>
      <c r="AD97" t="n">
        <v>0.8237</v>
      </c>
      <c r="AE97" t="n">
        <v>1</v>
      </c>
      <c r="AF97" t="n">
        <v>1</v>
      </c>
      <c r="AG97" t="n">
        <v>0.5919</v>
      </c>
      <c r="AH97" t="n">
        <v>1</v>
      </c>
      <c r="AI97" t="n">
        <v>1</v>
      </c>
      <c r="AJ97" t="n">
        <v>1</v>
      </c>
      <c r="AK97" t="n">
        <v>0.5169</v>
      </c>
      <c r="AL97" t="n">
        <v>0</v>
      </c>
      <c r="AM97" t="n">
        <v>0.5169</v>
      </c>
      <c r="AN97" t="n">
        <v>0.5169</v>
      </c>
      <c r="AO97" t="n">
        <v>0</v>
      </c>
      <c r="AP97" t="n">
        <v>0.5169</v>
      </c>
      <c r="AQ97" t="n">
        <v>0.9941</v>
      </c>
      <c r="AR97" t="n">
        <v>0.75</v>
      </c>
      <c r="AS97" t="n">
        <v>0.9396</v>
      </c>
      <c r="AT97" t="n">
        <v>1</v>
      </c>
      <c r="AU97" t="n">
        <v>1</v>
      </c>
      <c r="AV97" t="n">
        <v>0.9372</v>
      </c>
      <c r="AW97" t="n">
        <v>1</v>
      </c>
      <c r="AX97" t="n">
        <v>1</v>
      </c>
      <c r="AY97" t="n">
        <v>0.9762</v>
      </c>
      <c r="AZ97" t="n">
        <v>0.9762</v>
      </c>
      <c r="BA97" t="n">
        <v>0</v>
      </c>
      <c r="BB97" t="n">
        <v>0.9762</v>
      </c>
      <c r="BC97" t="n">
        <v>1</v>
      </c>
      <c r="BD97" t="n">
        <v>1</v>
      </c>
      <c r="BE97" t="n">
        <v>0.8093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0.8296</v>
      </c>
      <c r="E98" t="n">
        <v>0.5</v>
      </c>
      <c r="F98" t="n">
        <v>0.6984</v>
      </c>
      <c r="G98" t="n">
        <v>0.5656</v>
      </c>
      <c r="H98" t="n">
        <v>0.4444</v>
      </c>
      <c r="I98" t="n">
        <v>0.1823</v>
      </c>
      <c r="J98" t="n">
        <v>1</v>
      </c>
      <c r="K98" t="n">
        <v>1</v>
      </c>
      <c r="L98" t="n">
        <v>0</v>
      </c>
      <c r="M98" t="n">
        <v>0.6969</v>
      </c>
      <c r="N98" t="n">
        <v>0.3333</v>
      </c>
      <c r="O98" t="n">
        <v>0.5469</v>
      </c>
      <c r="P98" t="n">
        <v>0</v>
      </c>
      <c r="Q98" t="n">
        <v>0</v>
      </c>
      <c r="R98" t="n">
        <v>0</v>
      </c>
      <c r="S98" t="n">
        <v>0.7418</v>
      </c>
      <c r="T98" t="n">
        <v>0</v>
      </c>
      <c r="U98" t="n">
        <v>0.7418</v>
      </c>
      <c r="V98" t="n">
        <v>0.7418</v>
      </c>
      <c r="W98" t="n">
        <v>0</v>
      </c>
      <c r="X98" t="n">
        <v>0.7418</v>
      </c>
      <c r="Y98" t="n">
        <v>0.9118</v>
      </c>
      <c r="Z98" t="n">
        <v>0.5</v>
      </c>
      <c r="AA98" t="n">
        <v>0.7894</v>
      </c>
      <c r="AB98" t="n">
        <v>0.8237</v>
      </c>
      <c r="AC98" t="n">
        <v>0</v>
      </c>
      <c r="AD98" t="n">
        <v>0.8237</v>
      </c>
      <c r="AE98" t="n">
        <v>1</v>
      </c>
      <c r="AF98" t="n">
        <v>1</v>
      </c>
      <c r="AG98" t="n">
        <v>0.5919</v>
      </c>
      <c r="AH98" t="n">
        <v>1</v>
      </c>
      <c r="AI98" t="n">
        <v>1</v>
      </c>
      <c r="AJ98" t="n">
        <v>1</v>
      </c>
      <c r="AK98" t="n">
        <v>0.5169</v>
      </c>
      <c r="AL98" t="n">
        <v>0</v>
      </c>
      <c r="AM98" t="n">
        <v>0.5169</v>
      </c>
      <c r="AN98" t="n">
        <v>0.5169</v>
      </c>
      <c r="AO98" t="n">
        <v>0</v>
      </c>
      <c r="AP98" t="n">
        <v>0.5169</v>
      </c>
      <c r="AQ98" t="n">
        <v>0.9941</v>
      </c>
      <c r="AR98" t="n">
        <v>0.75</v>
      </c>
      <c r="AS98" t="n">
        <v>0.9396</v>
      </c>
      <c r="AT98" t="n">
        <v>1</v>
      </c>
      <c r="AU98" t="n">
        <v>1</v>
      </c>
      <c r="AV98" t="n">
        <v>0.9372</v>
      </c>
      <c r="AW98" t="n">
        <v>1</v>
      </c>
      <c r="AX98" t="n">
        <v>1</v>
      </c>
      <c r="AY98" t="n">
        <v>0.9762</v>
      </c>
      <c r="AZ98" t="n">
        <v>0.9762</v>
      </c>
      <c r="BA98" t="n">
        <v>0</v>
      </c>
      <c r="BB98" t="n">
        <v>0.9762</v>
      </c>
      <c r="BC98" t="n">
        <v>1</v>
      </c>
      <c r="BD98" t="n">
        <v>1</v>
      </c>
      <c r="BE98" t="n">
        <v>0.8093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0.8296</v>
      </c>
      <c r="E99" t="n">
        <v>0.5</v>
      </c>
      <c r="F99" t="n">
        <v>0.6984</v>
      </c>
      <c r="G99" t="n">
        <v>0.5656</v>
      </c>
      <c r="H99" t="n">
        <v>0.4444</v>
      </c>
      <c r="I99" t="n">
        <v>0.1823</v>
      </c>
      <c r="J99" t="n">
        <v>1</v>
      </c>
      <c r="K99" t="n">
        <v>1</v>
      </c>
      <c r="L99" t="n">
        <v>0</v>
      </c>
      <c r="M99" t="n">
        <v>0.6969</v>
      </c>
      <c r="N99" t="n">
        <v>0.3333</v>
      </c>
      <c r="O99" t="n">
        <v>0.5469</v>
      </c>
      <c r="P99" t="n">
        <v>0</v>
      </c>
      <c r="Q99" t="n">
        <v>0</v>
      </c>
      <c r="R99" t="n">
        <v>0</v>
      </c>
      <c r="S99" t="n">
        <v>0.7418</v>
      </c>
      <c r="T99" t="n">
        <v>0</v>
      </c>
      <c r="U99" t="n">
        <v>0.7418</v>
      </c>
      <c r="V99" t="n">
        <v>0.7418</v>
      </c>
      <c r="W99" t="n">
        <v>0</v>
      </c>
      <c r="X99" t="n">
        <v>0.7418</v>
      </c>
      <c r="Y99" t="n">
        <v>0.9118</v>
      </c>
      <c r="Z99" t="n">
        <v>0.5</v>
      </c>
      <c r="AA99" t="n">
        <v>0.7894</v>
      </c>
      <c r="AB99" t="n">
        <v>0.8237</v>
      </c>
      <c r="AC99" t="n">
        <v>0</v>
      </c>
      <c r="AD99" t="n">
        <v>0.8237</v>
      </c>
      <c r="AE99" t="n">
        <v>1</v>
      </c>
      <c r="AF99" t="n">
        <v>1</v>
      </c>
      <c r="AG99" t="n">
        <v>0.5919</v>
      </c>
      <c r="AH99" t="n">
        <v>1</v>
      </c>
      <c r="AI99" t="n">
        <v>1</v>
      </c>
      <c r="AJ99" t="n">
        <v>1</v>
      </c>
      <c r="AK99" t="n">
        <v>0.5169</v>
      </c>
      <c r="AL99" t="n">
        <v>0</v>
      </c>
      <c r="AM99" t="n">
        <v>0.5169</v>
      </c>
      <c r="AN99" t="n">
        <v>0.5169</v>
      </c>
      <c r="AO99" t="n">
        <v>0</v>
      </c>
      <c r="AP99" t="n">
        <v>0.5169</v>
      </c>
      <c r="AQ99" t="n">
        <v>0.9941</v>
      </c>
      <c r="AR99" t="n">
        <v>0.75</v>
      </c>
      <c r="AS99" t="n">
        <v>0.9396</v>
      </c>
      <c r="AT99" t="n">
        <v>1</v>
      </c>
      <c r="AU99" t="n">
        <v>1</v>
      </c>
      <c r="AV99" t="n">
        <v>0.9372</v>
      </c>
      <c r="AW99" t="n">
        <v>1</v>
      </c>
      <c r="AX99" t="n">
        <v>1</v>
      </c>
      <c r="AY99" t="n">
        <v>0.9762</v>
      </c>
      <c r="AZ99" t="n">
        <v>0.9762</v>
      </c>
      <c r="BA99" t="n">
        <v>0</v>
      </c>
      <c r="BB99" t="n">
        <v>0.9762</v>
      </c>
      <c r="BC99" t="n">
        <v>1</v>
      </c>
      <c r="BD99" t="n">
        <v>1</v>
      </c>
      <c r="BE99" t="n">
        <v>0.8093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0.8296</v>
      </c>
      <c r="E100" t="n">
        <v>0.5</v>
      </c>
      <c r="F100" t="n">
        <v>0.7096</v>
      </c>
      <c r="G100" t="n">
        <v>0.5656</v>
      </c>
      <c r="H100" t="n">
        <v>0.4444</v>
      </c>
      <c r="I100" t="n">
        <v>0.1823</v>
      </c>
      <c r="J100" t="n">
        <v>1</v>
      </c>
      <c r="K100" t="n">
        <v>1</v>
      </c>
      <c r="L100" t="n">
        <v>0</v>
      </c>
      <c r="M100" t="n">
        <v>0.6969</v>
      </c>
      <c r="N100" t="n">
        <v>0.3333</v>
      </c>
      <c r="O100" t="n">
        <v>0.5469</v>
      </c>
      <c r="P100" t="n">
        <v>0</v>
      </c>
      <c r="Q100" t="n">
        <v>0</v>
      </c>
      <c r="R100" t="n">
        <v>0</v>
      </c>
      <c r="S100" t="n">
        <v>0.7418</v>
      </c>
      <c r="T100" t="n">
        <v>0</v>
      </c>
      <c r="U100" t="n">
        <v>0.7418</v>
      </c>
      <c r="V100" t="n">
        <v>0.7418</v>
      </c>
      <c r="W100" t="n">
        <v>0</v>
      </c>
      <c r="X100" t="n">
        <v>0.7418</v>
      </c>
      <c r="Y100" t="n">
        <v>0.9118</v>
      </c>
      <c r="Z100" t="n">
        <v>0.5</v>
      </c>
      <c r="AA100" t="n">
        <v>0.8344</v>
      </c>
      <c r="AB100" t="n">
        <v>0.8237</v>
      </c>
      <c r="AC100" t="n">
        <v>0</v>
      </c>
      <c r="AD100" t="n">
        <v>0.8237</v>
      </c>
      <c r="AE100" t="n">
        <v>1</v>
      </c>
      <c r="AF100" t="n">
        <v>1</v>
      </c>
      <c r="AG100" t="n">
        <v>0.7419</v>
      </c>
      <c r="AH100" t="n">
        <v>1</v>
      </c>
      <c r="AI100" t="n">
        <v>1</v>
      </c>
      <c r="AJ100" t="n">
        <v>1</v>
      </c>
      <c r="AK100" t="n">
        <v>0.5169</v>
      </c>
      <c r="AL100" t="n">
        <v>0</v>
      </c>
      <c r="AM100" t="n">
        <v>0.5169</v>
      </c>
      <c r="AN100" t="n">
        <v>0.5169</v>
      </c>
      <c r="AO100" t="n">
        <v>0</v>
      </c>
      <c r="AP100" t="n">
        <v>0.5169</v>
      </c>
      <c r="AQ100" t="n">
        <v>0.9941</v>
      </c>
      <c r="AR100" t="n">
        <v>0.75</v>
      </c>
      <c r="AS100" t="n">
        <v>0.9396</v>
      </c>
      <c r="AT100" t="n">
        <v>1</v>
      </c>
      <c r="AU100" t="n">
        <v>1</v>
      </c>
      <c r="AV100" t="n">
        <v>0.9372</v>
      </c>
      <c r="AW100" t="n">
        <v>1</v>
      </c>
      <c r="AX100" t="n">
        <v>1</v>
      </c>
      <c r="AY100" t="n">
        <v>0.9762</v>
      </c>
      <c r="AZ100" t="n">
        <v>0.9762</v>
      </c>
      <c r="BA100" t="n">
        <v>0</v>
      </c>
      <c r="BB100" t="n">
        <v>0.9762</v>
      </c>
      <c r="BC100" t="n">
        <v>1</v>
      </c>
      <c r="BD100" t="n">
        <v>1</v>
      </c>
      <c r="BE100" t="n">
        <v>0.8093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0.8296</v>
      </c>
      <c r="E101" t="n">
        <v>0.5</v>
      </c>
      <c r="F101" t="n">
        <v>0.7096</v>
      </c>
      <c r="G101" t="n">
        <v>0.5656</v>
      </c>
      <c r="H101" t="n">
        <v>0.4444</v>
      </c>
      <c r="I101" t="n">
        <v>0.1823</v>
      </c>
      <c r="J101" t="n">
        <v>1</v>
      </c>
      <c r="K101" t="n">
        <v>1</v>
      </c>
      <c r="L101" t="n">
        <v>0</v>
      </c>
      <c r="M101" t="n">
        <v>0.6969</v>
      </c>
      <c r="N101" t="n">
        <v>0.3333</v>
      </c>
      <c r="O101" t="n">
        <v>0.5469</v>
      </c>
      <c r="P101" t="n">
        <v>0</v>
      </c>
      <c r="Q101" t="n">
        <v>0</v>
      </c>
      <c r="R101" t="n">
        <v>0</v>
      </c>
      <c r="S101" t="n">
        <v>0.7418</v>
      </c>
      <c r="T101" t="n">
        <v>0</v>
      </c>
      <c r="U101" t="n">
        <v>0.7418</v>
      </c>
      <c r="V101" t="n">
        <v>0.7418</v>
      </c>
      <c r="W101" t="n">
        <v>0</v>
      </c>
      <c r="X101" t="n">
        <v>0.7418</v>
      </c>
      <c r="Y101" t="n">
        <v>0.9118</v>
      </c>
      <c r="Z101" t="n">
        <v>0.5</v>
      </c>
      <c r="AA101" t="n">
        <v>0.8344</v>
      </c>
      <c r="AB101" t="n">
        <v>0.8237</v>
      </c>
      <c r="AC101" t="n">
        <v>0</v>
      </c>
      <c r="AD101" t="n">
        <v>0.8237</v>
      </c>
      <c r="AE101" t="n">
        <v>1</v>
      </c>
      <c r="AF101" t="n">
        <v>1</v>
      </c>
      <c r="AG101" t="n">
        <v>0.7419</v>
      </c>
      <c r="AH101" t="n">
        <v>1</v>
      </c>
      <c r="AI101" t="n">
        <v>1</v>
      </c>
      <c r="AJ101" t="n">
        <v>1</v>
      </c>
      <c r="AK101" t="n">
        <v>0.5169</v>
      </c>
      <c r="AL101" t="n">
        <v>0</v>
      </c>
      <c r="AM101" t="n">
        <v>0.5169</v>
      </c>
      <c r="AN101" t="n">
        <v>0.5169</v>
      </c>
      <c r="AO101" t="n">
        <v>0</v>
      </c>
      <c r="AP101" t="n">
        <v>0.5169</v>
      </c>
      <c r="AQ101" t="n">
        <v>0.9941</v>
      </c>
      <c r="AR101" t="n">
        <v>0.75</v>
      </c>
      <c r="AS101" t="n">
        <v>0.9396</v>
      </c>
      <c r="AT101" t="n">
        <v>1</v>
      </c>
      <c r="AU101" t="n">
        <v>1</v>
      </c>
      <c r="AV101" t="n">
        <v>0.9372</v>
      </c>
      <c r="AW101" t="n">
        <v>1</v>
      </c>
      <c r="AX101" t="n">
        <v>1</v>
      </c>
      <c r="AY101" t="n">
        <v>0.9762</v>
      </c>
      <c r="AZ101" t="n">
        <v>0.9762</v>
      </c>
      <c r="BA101" t="n">
        <v>0</v>
      </c>
      <c r="BB101" t="n">
        <v>0.9762</v>
      </c>
      <c r="BC101" t="n">
        <v>1</v>
      </c>
      <c r="BD101" t="n">
        <v>1</v>
      </c>
      <c r="BE101" t="n">
        <v>0.8093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0.8296</v>
      </c>
      <c r="E102" t="n">
        <v>0.5</v>
      </c>
      <c r="F102" t="n">
        <v>0.7096</v>
      </c>
      <c r="G102" t="n">
        <v>0.5656</v>
      </c>
      <c r="H102" t="n">
        <v>0.4444</v>
      </c>
      <c r="I102" t="n">
        <v>0.1823</v>
      </c>
      <c r="J102" t="n">
        <v>1</v>
      </c>
      <c r="K102" t="n">
        <v>1</v>
      </c>
      <c r="L102" t="n">
        <v>0</v>
      </c>
      <c r="M102" t="n">
        <v>0.6969</v>
      </c>
      <c r="N102" t="n">
        <v>0.3333</v>
      </c>
      <c r="O102" t="n">
        <v>0.5469</v>
      </c>
      <c r="P102" t="n">
        <v>0</v>
      </c>
      <c r="Q102" t="n">
        <v>0</v>
      </c>
      <c r="R102" t="n">
        <v>0</v>
      </c>
      <c r="S102" t="n">
        <v>0.7418</v>
      </c>
      <c r="T102" t="n">
        <v>0</v>
      </c>
      <c r="U102" t="n">
        <v>0.7418</v>
      </c>
      <c r="V102" t="n">
        <v>0.7418</v>
      </c>
      <c r="W102" t="n">
        <v>0</v>
      </c>
      <c r="X102" t="n">
        <v>0.7418</v>
      </c>
      <c r="Y102" t="n">
        <v>0.9118</v>
      </c>
      <c r="Z102" t="n">
        <v>0.5</v>
      </c>
      <c r="AA102" t="n">
        <v>0.8344</v>
      </c>
      <c r="AB102" t="n">
        <v>0.8237</v>
      </c>
      <c r="AC102" t="n">
        <v>0</v>
      </c>
      <c r="AD102" t="n">
        <v>0.8237</v>
      </c>
      <c r="AE102" t="n">
        <v>1</v>
      </c>
      <c r="AF102" t="n">
        <v>1</v>
      </c>
      <c r="AG102" t="n">
        <v>0.7419</v>
      </c>
      <c r="AH102" t="n">
        <v>1</v>
      </c>
      <c r="AI102" t="n">
        <v>1</v>
      </c>
      <c r="AJ102" t="n">
        <v>1</v>
      </c>
      <c r="AK102" t="n">
        <v>0.5169</v>
      </c>
      <c r="AL102" t="n">
        <v>0</v>
      </c>
      <c r="AM102" t="n">
        <v>0.5169</v>
      </c>
      <c r="AN102" t="n">
        <v>0.5169</v>
      </c>
      <c r="AO102" t="n">
        <v>0</v>
      </c>
      <c r="AP102" t="n">
        <v>0.5169</v>
      </c>
      <c r="AQ102" t="n">
        <v>0.9941</v>
      </c>
      <c r="AR102" t="n">
        <v>0.75</v>
      </c>
      <c r="AS102" t="n">
        <v>0.9396</v>
      </c>
      <c r="AT102" t="n">
        <v>1</v>
      </c>
      <c r="AU102" t="n">
        <v>1</v>
      </c>
      <c r="AV102" t="n">
        <v>0.9372</v>
      </c>
      <c r="AW102" t="n">
        <v>1</v>
      </c>
      <c r="AX102" t="n">
        <v>1</v>
      </c>
      <c r="AY102" t="n">
        <v>0.9762</v>
      </c>
      <c r="AZ102" t="n">
        <v>0.9762</v>
      </c>
      <c r="BA102" t="n">
        <v>0</v>
      </c>
      <c r="BB102" t="n">
        <v>0.9762</v>
      </c>
      <c r="BC102" t="n">
        <v>1</v>
      </c>
      <c r="BD102" t="n">
        <v>1</v>
      </c>
      <c r="BE102" t="n">
        <v>0.8093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0.8296</v>
      </c>
      <c r="E103" t="n">
        <v>0.5</v>
      </c>
      <c r="F103" t="n">
        <v>0.7096</v>
      </c>
      <c r="G103" t="n">
        <v>0.5656</v>
      </c>
      <c r="H103" t="n">
        <v>0.4444</v>
      </c>
      <c r="I103" t="n">
        <v>0.1823</v>
      </c>
      <c r="J103" t="n">
        <v>1</v>
      </c>
      <c r="K103" t="n">
        <v>1</v>
      </c>
      <c r="L103" t="n">
        <v>0</v>
      </c>
      <c r="M103" t="n">
        <v>0.6969</v>
      </c>
      <c r="N103" t="n">
        <v>0.3333</v>
      </c>
      <c r="O103" t="n">
        <v>0.5469</v>
      </c>
      <c r="P103" t="n">
        <v>0</v>
      </c>
      <c r="Q103" t="n">
        <v>0</v>
      </c>
      <c r="R103" t="n">
        <v>0</v>
      </c>
      <c r="S103" t="n">
        <v>0.7418</v>
      </c>
      <c r="T103" t="n">
        <v>0</v>
      </c>
      <c r="U103" t="n">
        <v>0.7418</v>
      </c>
      <c r="V103" t="n">
        <v>0.7418</v>
      </c>
      <c r="W103" t="n">
        <v>0</v>
      </c>
      <c r="X103" t="n">
        <v>0.7418</v>
      </c>
      <c r="Y103" t="n">
        <v>0.9118</v>
      </c>
      <c r="Z103" t="n">
        <v>0.5</v>
      </c>
      <c r="AA103" t="n">
        <v>0.8344</v>
      </c>
      <c r="AB103" t="n">
        <v>0.8237</v>
      </c>
      <c r="AC103" t="n">
        <v>0</v>
      </c>
      <c r="AD103" t="n">
        <v>0.8237</v>
      </c>
      <c r="AE103" t="n">
        <v>1</v>
      </c>
      <c r="AF103" t="n">
        <v>1</v>
      </c>
      <c r="AG103" t="n">
        <v>0.7419</v>
      </c>
      <c r="AH103" t="n">
        <v>1</v>
      </c>
      <c r="AI103" t="n">
        <v>1</v>
      </c>
      <c r="AJ103" t="n">
        <v>1</v>
      </c>
      <c r="AK103" t="n">
        <v>0.5169</v>
      </c>
      <c r="AL103" t="n">
        <v>0</v>
      </c>
      <c r="AM103" t="n">
        <v>0.5169</v>
      </c>
      <c r="AN103" t="n">
        <v>0.5169</v>
      </c>
      <c r="AO103" t="n">
        <v>0</v>
      </c>
      <c r="AP103" t="n">
        <v>0.5169</v>
      </c>
      <c r="AQ103" t="n">
        <v>0.9941</v>
      </c>
      <c r="AR103" t="n">
        <v>0.75</v>
      </c>
      <c r="AS103" t="n">
        <v>0.9396</v>
      </c>
      <c r="AT103" t="n">
        <v>1</v>
      </c>
      <c r="AU103" t="n">
        <v>1</v>
      </c>
      <c r="AV103" t="n">
        <v>0.9372</v>
      </c>
      <c r="AW103" t="n">
        <v>1</v>
      </c>
      <c r="AX103" t="n">
        <v>1</v>
      </c>
      <c r="AY103" t="n">
        <v>0.9762</v>
      </c>
      <c r="AZ103" t="n">
        <v>0.9762</v>
      </c>
      <c r="BA103" t="n">
        <v>0</v>
      </c>
      <c r="BB103" t="n">
        <v>0.9762</v>
      </c>
      <c r="BC103" t="n">
        <v>1</v>
      </c>
      <c r="BD103" t="n">
        <v>1</v>
      </c>
      <c r="BE103" t="n">
        <v>0.8093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0.8296</v>
      </c>
      <c r="E104" t="n">
        <v>0.5</v>
      </c>
      <c r="F104" t="n">
        <v>0.7096</v>
      </c>
      <c r="G104" t="n">
        <v>0.5656</v>
      </c>
      <c r="H104" t="n">
        <v>0.4444</v>
      </c>
      <c r="I104" t="n">
        <v>0.1823</v>
      </c>
      <c r="J104" t="n">
        <v>1</v>
      </c>
      <c r="K104" t="n">
        <v>1</v>
      </c>
      <c r="L104" t="n">
        <v>0</v>
      </c>
      <c r="M104" t="n">
        <v>0.6969</v>
      </c>
      <c r="N104" t="n">
        <v>0.3333</v>
      </c>
      <c r="O104" t="n">
        <v>0.5469</v>
      </c>
      <c r="P104" t="n">
        <v>0</v>
      </c>
      <c r="Q104" t="n">
        <v>0</v>
      </c>
      <c r="R104" t="n">
        <v>0</v>
      </c>
      <c r="S104" t="n">
        <v>0.7418</v>
      </c>
      <c r="T104" t="n">
        <v>0</v>
      </c>
      <c r="U104" t="n">
        <v>0.7418</v>
      </c>
      <c r="V104" t="n">
        <v>0.7418</v>
      </c>
      <c r="W104" t="n">
        <v>0</v>
      </c>
      <c r="X104" t="n">
        <v>0.7418</v>
      </c>
      <c r="Y104" t="n">
        <v>0.9118</v>
      </c>
      <c r="Z104" t="n">
        <v>0.5</v>
      </c>
      <c r="AA104" t="n">
        <v>0.8344</v>
      </c>
      <c r="AB104" t="n">
        <v>0.8237</v>
      </c>
      <c r="AC104" t="n">
        <v>0</v>
      </c>
      <c r="AD104" t="n">
        <v>0.8237</v>
      </c>
      <c r="AE104" t="n">
        <v>1</v>
      </c>
      <c r="AF104" t="n">
        <v>1</v>
      </c>
      <c r="AG104" t="n">
        <v>0.7419</v>
      </c>
      <c r="AH104" t="n">
        <v>1</v>
      </c>
      <c r="AI104" t="n">
        <v>1</v>
      </c>
      <c r="AJ104" t="n">
        <v>1</v>
      </c>
      <c r="AK104" t="n">
        <v>0.5169</v>
      </c>
      <c r="AL104" t="n">
        <v>0</v>
      </c>
      <c r="AM104" t="n">
        <v>0.5169</v>
      </c>
      <c r="AN104" t="n">
        <v>0.5169</v>
      </c>
      <c r="AO104" t="n">
        <v>0</v>
      </c>
      <c r="AP104" t="n">
        <v>0.5169</v>
      </c>
      <c r="AQ104" t="n">
        <v>0.9941</v>
      </c>
      <c r="AR104" t="n">
        <v>0.75</v>
      </c>
      <c r="AS104" t="n">
        <v>0.9396</v>
      </c>
      <c r="AT104" t="n">
        <v>1</v>
      </c>
      <c r="AU104" t="n">
        <v>1</v>
      </c>
      <c r="AV104" t="n">
        <v>0.9372</v>
      </c>
      <c r="AW104" t="n">
        <v>1</v>
      </c>
      <c r="AX104" t="n">
        <v>1</v>
      </c>
      <c r="AY104" t="n">
        <v>0.9762</v>
      </c>
      <c r="AZ104" t="n">
        <v>0.9762</v>
      </c>
      <c r="BA104" t="n">
        <v>0</v>
      </c>
      <c r="BB104" t="n">
        <v>0.9762</v>
      </c>
      <c r="BC104" t="n">
        <v>1</v>
      </c>
      <c r="BD104" t="n">
        <v>1</v>
      </c>
      <c r="BE104" t="n">
        <v>0.8093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0.8296</v>
      </c>
      <c r="E105" t="n">
        <v>0.5</v>
      </c>
      <c r="F105" t="n">
        <v>0.7096</v>
      </c>
      <c r="G105" t="n">
        <v>0.5656</v>
      </c>
      <c r="H105" t="n">
        <v>0.4444</v>
      </c>
      <c r="I105" t="n">
        <v>0.1823</v>
      </c>
      <c r="J105" t="n">
        <v>1</v>
      </c>
      <c r="K105" t="n">
        <v>1</v>
      </c>
      <c r="L105" t="n">
        <v>0</v>
      </c>
      <c r="M105" t="n">
        <v>0.6969</v>
      </c>
      <c r="N105" t="n">
        <v>0.3333</v>
      </c>
      <c r="O105" t="n">
        <v>0.5469</v>
      </c>
      <c r="P105" t="n">
        <v>0</v>
      </c>
      <c r="Q105" t="n">
        <v>0</v>
      </c>
      <c r="R105" t="n">
        <v>0</v>
      </c>
      <c r="S105" t="n">
        <v>0.7418</v>
      </c>
      <c r="T105" t="n">
        <v>0</v>
      </c>
      <c r="U105" t="n">
        <v>0.7418</v>
      </c>
      <c r="V105" t="n">
        <v>0.7418</v>
      </c>
      <c r="W105" t="n">
        <v>0</v>
      </c>
      <c r="X105" t="n">
        <v>0.7418</v>
      </c>
      <c r="Y105" t="n">
        <v>0.9118</v>
      </c>
      <c r="Z105" t="n">
        <v>0.5</v>
      </c>
      <c r="AA105" t="n">
        <v>0.8344</v>
      </c>
      <c r="AB105" t="n">
        <v>0.8237</v>
      </c>
      <c r="AC105" t="n">
        <v>0</v>
      </c>
      <c r="AD105" t="n">
        <v>0.8237</v>
      </c>
      <c r="AE105" t="n">
        <v>1</v>
      </c>
      <c r="AF105" t="n">
        <v>1</v>
      </c>
      <c r="AG105" t="n">
        <v>0.7419</v>
      </c>
      <c r="AH105" t="n">
        <v>1</v>
      </c>
      <c r="AI105" t="n">
        <v>1</v>
      </c>
      <c r="AJ105" t="n">
        <v>1</v>
      </c>
      <c r="AK105" t="n">
        <v>0.5169</v>
      </c>
      <c r="AL105" t="n">
        <v>0</v>
      </c>
      <c r="AM105" t="n">
        <v>0.5169</v>
      </c>
      <c r="AN105" t="n">
        <v>0.5169</v>
      </c>
      <c r="AO105" t="n">
        <v>0</v>
      </c>
      <c r="AP105" t="n">
        <v>0.5169</v>
      </c>
      <c r="AQ105" t="n">
        <v>0.9941</v>
      </c>
      <c r="AR105" t="n">
        <v>0.75</v>
      </c>
      <c r="AS105" t="n">
        <v>0.9396</v>
      </c>
      <c r="AT105" t="n">
        <v>1</v>
      </c>
      <c r="AU105" t="n">
        <v>1</v>
      </c>
      <c r="AV105" t="n">
        <v>0.9372</v>
      </c>
      <c r="AW105" t="n">
        <v>1</v>
      </c>
      <c r="AX105" t="n">
        <v>1</v>
      </c>
      <c r="AY105" t="n">
        <v>0.9762</v>
      </c>
      <c r="AZ105" t="n">
        <v>0.9762</v>
      </c>
      <c r="BA105" t="n">
        <v>0</v>
      </c>
      <c r="BB105" t="n">
        <v>0.9762</v>
      </c>
      <c r="BC105" t="n">
        <v>1</v>
      </c>
      <c r="BD105" t="n">
        <v>1</v>
      </c>
      <c r="BE105" t="n">
        <v>0.8093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0.8296</v>
      </c>
      <c r="E106" t="n">
        <v>0.5</v>
      </c>
      <c r="F106" t="n">
        <v>0.7096</v>
      </c>
      <c r="G106" t="n">
        <v>0.5656</v>
      </c>
      <c r="H106" t="n">
        <v>0.4444</v>
      </c>
      <c r="I106" t="n">
        <v>0.1823</v>
      </c>
      <c r="J106" t="n">
        <v>1</v>
      </c>
      <c r="K106" t="n">
        <v>1</v>
      </c>
      <c r="L106" t="n">
        <v>0</v>
      </c>
      <c r="M106" t="n">
        <v>0.6969</v>
      </c>
      <c r="N106" t="n">
        <v>0.3333</v>
      </c>
      <c r="O106" t="n">
        <v>0.5469</v>
      </c>
      <c r="P106" t="n">
        <v>0</v>
      </c>
      <c r="Q106" t="n">
        <v>0</v>
      </c>
      <c r="R106" t="n">
        <v>0</v>
      </c>
      <c r="S106" t="n">
        <v>0.7418</v>
      </c>
      <c r="T106" t="n">
        <v>0</v>
      </c>
      <c r="U106" t="n">
        <v>0.7418</v>
      </c>
      <c r="V106" t="n">
        <v>0.7418</v>
      </c>
      <c r="W106" t="n">
        <v>0</v>
      </c>
      <c r="X106" t="n">
        <v>0.7418</v>
      </c>
      <c r="Y106" t="n">
        <v>0.9118</v>
      </c>
      <c r="Z106" t="n">
        <v>0.5</v>
      </c>
      <c r="AA106" t="n">
        <v>0.8344</v>
      </c>
      <c r="AB106" t="n">
        <v>0.8237</v>
      </c>
      <c r="AC106" t="n">
        <v>0</v>
      </c>
      <c r="AD106" t="n">
        <v>0.8237</v>
      </c>
      <c r="AE106" t="n">
        <v>1</v>
      </c>
      <c r="AF106" t="n">
        <v>1</v>
      </c>
      <c r="AG106" t="n">
        <v>0.7419</v>
      </c>
      <c r="AH106" t="n">
        <v>1</v>
      </c>
      <c r="AI106" t="n">
        <v>1</v>
      </c>
      <c r="AJ106" t="n">
        <v>1</v>
      </c>
      <c r="AK106" t="n">
        <v>0.5169</v>
      </c>
      <c r="AL106" t="n">
        <v>0</v>
      </c>
      <c r="AM106" t="n">
        <v>0.5169</v>
      </c>
      <c r="AN106" t="n">
        <v>0.5169</v>
      </c>
      <c r="AO106" t="n">
        <v>0</v>
      </c>
      <c r="AP106" t="n">
        <v>0.5169</v>
      </c>
      <c r="AQ106" t="n">
        <v>0.9941</v>
      </c>
      <c r="AR106" t="n">
        <v>0.75</v>
      </c>
      <c r="AS106" t="n">
        <v>0.9396</v>
      </c>
      <c r="AT106" t="n">
        <v>1</v>
      </c>
      <c r="AU106" t="n">
        <v>1</v>
      </c>
      <c r="AV106" t="n">
        <v>0.9372</v>
      </c>
      <c r="AW106" t="n">
        <v>1</v>
      </c>
      <c r="AX106" t="n">
        <v>1</v>
      </c>
      <c r="AY106" t="n">
        <v>0.9762</v>
      </c>
      <c r="AZ106" t="n">
        <v>0.9762</v>
      </c>
      <c r="BA106" t="n">
        <v>0</v>
      </c>
      <c r="BB106" t="n">
        <v>0.9762</v>
      </c>
      <c r="BC106" t="n">
        <v>1</v>
      </c>
      <c r="BD106" t="n">
        <v>1</v>
      </c>
      <c r="BE106" t="n">
        <v>0.8093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0.8296</v>
      </c>
      <c r="E107" t="n">
        <v>0.5</v>
      </c>
      <c r="F107" t="n">
        <v>0.7096</v>
      </c>
      <c r="G107" t="n">
        <v>0.5656</v>
      </c>
      <c r="H107" t="n">
        <v>0.4444</v>
      </c>
      <c r="I107" t="n">
        <v>0.1823</v>
      </c>
      <c r="J107" t="n">
        <v>1</v>
      </c>
      <c r="K107" t="n">
        <v>1</v>
      </c>
      <c r="L107" t="n">
        <v>0</v>
      </c>
      <c r="M107" t="n">
        <v>0.6969</v>
      </c>
      <c r="N107" t="n">
        <v>0.3333</v>
      </c>
      <c r="O107" t="n">
        <v>0.5469</v>
      </c>
      <c r="P107" t="n">
        <v>0</v>
      </c>
      <c r="Q107" t="n">
        <v>0</v>
      </c>
      <c r="R107" t="n">
        <v>0</v>
      </c>
      <c r="S107" t="n">
        <v>0.7418</v>
      </c>
      <c r="T107" t="n">
        <v>0</v>
      </c>
      <c r="U107" t="n">
        <v>0.7418</v>
      </c>
      <c r="V107" t="n">
        <v>0.7418</v>
      </c>
      <c r="W107" t="n">
        <v>0</v>
      </c>
      <c r="X107" t="n">
        <v>0.7418</v>
      </c>
      <c r="Y107" t="n">
        <v>0.9118</v>
      </c>
      <c r="Z107" t="n">
        <v>0.5</v>
      </c>
      <c r="AA107" t="n">
        <v>0.8344</v>
      </c>
      <c r="AB107" t="n">
        <v>0.8237</v>
      </c>
      <c r="AC107" t="n">
        <v>0</v>
      </c>
      <c r="AD107" t="n">
        <v>0.8237</v>
      </c>
      <c r="AE107" t="n">
        <v>1</v>
      </c>
      <c r="AF107" t="n">
        <v>1</v>
      </c>
      <c r="AG107" t="n">
        <v>0.7419</v>
      </c>
      <c r="AH107" t="n">
        <v>1</v>
      </c>
      <c r="AI107" t="n">
        <v>1</v>
      </c>
      <c r="AJ107" t="n">
        <v>1</v>
      </c>
      <c r="AK107" t="n">
        <v>0.5169</v>
      </c>
      <c r="AL107" t="n">
        <v>0</v>
      </c>
      <c r="AM107" t="n">
        <v>0.5169</v>
      </c>
      <c r="AN107" t="n">
        <v>0.5169</v>
      </c>
      <c r="AO107" t="n">
        <v>0</v>
      </c>
      <c r="AP107" t="n">
        <v>0.5169</v>
      </c>
      <c r="AQ107" t="n">
        <v>0.9941</v>
      </c>
      <c r="AR107" t="n">
        <v>0.75</v>
      </c>
      <c r="AS107" t="n">
        <v>0.9396</v>
      </c>
      <c r="AT107" t="n">
        <v>1</v>
      </c>
      <c r="AU107" t="n">
        <v>1</v>
      </c>
      <c r="AV107" t="n">
        <v>0.9372</v>
      </c>
      <c r="AW107" t="n">
        <v>1</v>
      </c>
      <c r="AX107" t="n">
        <v>1</v>
      </c>
      <c r="AY107" t="n">
        <v>0.9762</v>
      </c>
      <c r="AZ107" t="n">
        <v>0.9762</v>
      </c>
      <c r="BA107" t="n">
        <v>0</v>
      </c>
      <c r="BB107" t="n">
        <v>0.9762</v>
      </c>
      <c r="BC107" t="n">
        <v>1</v>
      </c>
      <c r="BD107" t="n">
        <v>1</v>
      </c>
      <c r="BE107" t="n">
        <v>0.8093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0.8537</v>
      </c>
      <c r="E108" t="n">
        <v>0.55</v>
      </c>
      <c r="F108" t="n">
        <v>0.7096</v>
      </c>
      <c r="G108" t="n">
        <v>0.5656</v>
      </c>
      <c r="H108" t="n">
        <v>0.4444</v>
      </c>
      <c r="I108" t="n">
        <v>0.1823</v>
      </c>
      <c r="J108" t="n">
        <v>1</v>
      </c>
      <c r="K108" t="n">
        <v>1</v>
      </c>
      <c r="L108" t="n">
        <v>0</v>
      </c>
      <c r="M108" t="n">
        <v>0.6969</v>
      </c>
      <c r="N108" t="n">
        <v>0.3333</v>
      </c>
      <c r="O108" t="n">
        <v>0.5469</v>
      </c>
      <c r="P108" t="n">
        <v>0</v>
      </c>
      <c r="Q108" t="n">
        <v>0</v>
      </c>
      <c r="R108" t="n">
        <v>0</v>
      </c>
      <c r="S108" t="n">
        <v>0.7418</v>
      </c>
      <c r="T108" t="n">
        <v>0</v>
      </c>
      <c r="U108" t="n">
        <v>0.7418</v>
      </c>
      <c r="V108" t="n">
        <v>0.7418</v>
      </c>
      <c r="W108" t="n">
        <v>0</v>
      </c>
      <c r="X108" t="n">
        <v>0.7418</v>
      </c>
      <c r="Y108" t="n">
        <v>0.9118</v>
      </c>
      <c r="Z108" t="n">
        <v>0.5</v>
      </c>
      <c r="AA108" t="n">
        <v>0.8344</v>
      </c>
      <c r="AB108" t="n">
        <v>0.8237</v>
      </c>
      <c r="AC108" t="n">
        <v>0</v>
      </c>
      <c r="AD108" t="n">
        <v>0.8237</v>
      </c>
      <c r="AE108" t="n">
        <v>1</v>
      </c>
      <c r="AF108" t="n">
        <v>1</v>
      </c>
      <c r="AG108" t="n">
        <v>0.7419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0.5169</v>
      </c>
      <c r="AN108" t="n">
        <v>1</v>
      </c>
      <c r="AO108" t="n">
        <v>1</v>
      </c>
      <c r="AP108" t="n">
        <v>0.5169</v>
      </c>
      <c r="AQ108" t="n">
        <v>0.9941</v>
      </c>
      <c r="AR108" t="n">
        <v>0.75</v>
      </c>
      <c r="AS108" t="n">
        <v>0.9396</v>
      </c>
      <c r="AT108" t="n">
        <v>1</v>
      </c>
      <c r="AU108" t="n">
        <v>1</v>
      </c>
      <c r="AV108" t="n">
        <v>0.9372</v>
      </c>
      <c r="AW108" t="n">
        <v>1</v>
      </c>
      <c r="AX108" t="n">
        <v>1</v>
      </c>
      <c r="AY108" t="n">
        <v>0.9762</v>
      </c>
      <c r="AZ108" t="n">
        <v>0.9762</v>
      </c>
      <c r="BA108" t="n">
        <v>0</v>
      </c>
      <c r="BB108" t="n">
        <v>0.9762</v>
      </c>
      <c r="BC108" t="n">
        <v>1</v>
      </c>
      <c r="BD108" t="n">
        <v>1</v>
      </c>
      <c r="BE108" t="n">
        <v>0.8093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0.8537</v>
      </c>
      <c r="E109" t="n">
        <v>0.55</v>
      </c>
      <c r="F109" t="n">
        <v>0.7096</v>
      </c>
      <c r="G109" t="n">
        <v>0.5656</v>
      </c>
      <c r="H109" t="n">
        <v>0.4444</v>
      </c>
      <c r="I109" t="n">
        <v>0.1823</v>
      </c>
      <c r="J109" t="n">
        <v>1</v>
      </c>
      <c r="K109" t="n">
        <v>1</v>
      </c>
      <c r="L109" t="n">
        <v>0</v>
      </c>
      <c r="M109" t="n">
        <v>0.6969</v>
      </c>
      <c r="N109" t="n">
        <v>0.3333</v>
      </c>
      <c r="O109" t="n">
        <v>0.5469</v>
      </c>
      <c r="P109" t="n">
        <v>0</v>
      </c>
      <c r="Q109" t="n">
        <v>0</v>
      </c>
      <c r="R109" t="n">
        <v>0</v>
      </c>
      <c r="S109" t="n">
        <v>0.7418</v>
      </c>
      <c r="T109" t="n">
        <v>0</v>
      </c>
      <c r="U109" t="n">
        <v>0.7418</v>
      </c>
      <c r="V109" t="n">
        <v>0.7418</v>
      </c>
      <c r="W109" t="n">
        <v>0</v>
      </c>
      <c r="X109" t="n">
        <v>0.7418</v>
      </c>
      <c r="Y109" t="n">
        <v>0.9118</v>
      </c>
      <c r="Z109" t="n">
        <v>0.5</v>
      </c>
      <c r="AA109" t="n">
        <v>0.8344</v>
      </c>
      <c r="AB109" t="n">
        <v>0.8237</v>
      </c>
      <c r="AC109" t="n">
        <v>0</v>
      </c>
      <c r="AD109" t="n">
        <v>0.8237</v>
      </c>
      <c r="AE109" t="n">
        <v>1</v>
      </c>
      <c r="AF109" t="n">
        <v>1</v>
      </c>
      <c r="AG109" t="n">
        <v>0.7419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0.5169</v>
      </c>
      <c r="AN109" t="n">
        <v>1</v>
      </c>
      <c r="AO109" t="n">
        <v>1</v>
      </c>
      <c r="AP109" t="n">
        <v>0.5169</v>
      </c>
      <c r="AQ109" t="n">
        <v>0.9941</v>
      </c>
      <c r="AR109" t="n">
        <v>0.75</v>
      </c>
      <c r="AS109" t="n">
        <v>0.9396</v>
      </c>
      <c r="AT109" t="n">
        <v>1</v>
      </c>
      <c r="AU109" t="n">
        <v>1</v>
      </c>
      <c r="AV109" t="n">
        <v>0.9372</v>
      </c>
      <c r="AW109" t="n">
        <v>1</v>
      </c>
      <c r="AX109" t="n">
        <v>1</v>
      </c>
      <c r="AY109" t="n">
        <v>0.9762</v>
      </c>
      <c r="AZ109" t="n">
        <v>0.9762</v>
      </c>
      <c r="BA109" t="n">
        <v>0</v>
      </c>
      <c r="BB109" t="n">
        <v>0.9762</v>
      </c>
      <c r="BC109" t="n">
        <v>1</v>
      </c>
      <c r="BD109" t="n">
        <v>1</v>
      </c>
      <c r="BE109" t="n">
        <v>0.8093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0.8537</v>
      </c>
      <c r="E110" t="n">
        <v>0.55</v>
      </c>
      <c r="F110" t="n">
        <v>0.7096</v>
      </c>
      <c r="G110" t="n">
        <v>0.5656</v>
      </c>
      <c r="H110" t="n">
        <v>0.4444</v>
      </c>
      <c r="I110" t="n">
        <v>0.1823</v>
      </c>
      <c r="J110" t="n">
        <v>1</v>
      </c>
      <c r="K110" t="n">
        <v>1</v>
      </c>
      <c r="L110" t="n">
        <v>0</v>
      </c>
      <c r="M110" t="n">
        <v>0.6969</v>
      </c>
      <c r="N110" t="n">
        <v>0.3333</v>
      </c>
      <c r="O110" t="n">
        <v>0.5469</v>
      </c>
      <c r="P110" t="n">
        <v>0</v>
      </c>
      <c r="Q110" t="n">
        <v>0</v>
      </c>
      <c r="R110" t="n">
        <v>0</v>
      </c>
      <c r="S110" t="n">
        <v>0.7418</v>
      </c>
      <c r="T110" t="n">
        <v>0</v>
      </c>
      <c r="U110" t="n">
        <v>0.7418</v>
      </c>
      <c r="V110" t="n">
        <v>0.7418</v>
      </c>
      <c r="W110" t="n">
        <v>0</v>
      </c>
      <c r="X110" t="n">
        <v>0.7418</v>
      </c>
      <c r="Y110" t="n">
        <v>0.9118</v>
      </c>
      <c r="Z110" t="n">
        <v>0.5</v>
      </c>
      <c r="AA110" t="n">
        <v>0.8344</v>
      </c>
      <c r="AB110" t="n">
        <v>0.8237</v>
      </c>
      <c r="AC110" t="n">
        <v>0</v>
      </c>
      <c r="AD110" t="n">
        <v>0.8237</v>
      </c>
      <c r="AE110" t="n">
        <v>1</v>
      </c>
      <c r="AF110" t="n">
        <v>1</v>
      </c>
      <c r="AG110" t="n">
        <v>0.7419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0.5169</v>
      </c>
      <c r="AN110" t="n">
        <v>1</v>
      </c>
      <c r="AO110" t="n">
        <v>1</v>
      </c>
      <c r="AP110" t="n">
        <v>0.5169</v>
      </c>
      <c r="AQ110" t="n">
        <v>0.9941</v>
      </c>
      <c r="AR110" t="n">
        <v>0.75</v>
      </c>
      <c r="AS110" t="n">
        <v>0.9396</v>
      </c>
      <c r="AT110" t="n">
        <v>1</v>
      </c>
      <c r="AU110" t="n">
        <v>1</v>
      </c>
      <c r="AV110" t="n">
        <v>0.9372</v>
      </c>
      <c r="AW110" t="n">
        <v>1</v>
      </c>
      <c r="AX110" t="n">
        <v>1</v>
      </c>
      <c r="AY110" t="n">
        <v>0.9762</v>
      </c>
      <c r="AZ110" t="n">
        <v>0.9762</v>
      </c>
      <c r="BA110" t="n">
        <v>0</v>
      </c>
      <c r="BB110" t="n">
        <v>0.9762</v>
      </c>
      <c r="BC110" t="n">
        <v>1</v>
      </c>
      <c r="BD110" t="n">
        <v>1</v>
      </c>
      <c r="BE110" t="n">
        <v>0.8093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0.8537</v>
      </c>
      <c r="E111" t="n">
        <v>0.55</v>
      </c>
      <c r="F111" t="n">
        <v>0.7096</v>
      </c>
      <c r="G111" t="n">
        <v>0.5656</v>
      </c>
      <c r="H111" t="n">
        <v>0.4444</v>
      </c>
      <c r="I111" t="n">
        <v>0.1823</v>
      </c>
      <c r="J111" t="n">
        <v>1</v>
      </c>
      <c r="K111" t="n">
        <v>1</v>
      </c>
      <c r="L111" t="n">
        <v>0</v>
      </c>
      <c r="M111" t="n">
        <v>0.6969</v>
      </c>
      <c r="N111" t="n">
        <v>0.3333</v>
      </c>
      <c r="O111" t="n">
        <v>0.5469</v>
      </c>
      <c r="P111" t="n">
        <v>0</v>
      </c>
      <c r="Q111" t="n">
        <v>0</v>
      </c>
      <c r="R111" t="n">
        <v>0</v>
      </c>
      <c r="S111" t="n">
        <v>0.7418</v>
      </c>
      <c r="T111" t="n">
        <v>0</v>
      </c>
      <c r="U111" t="n">
        <v>0.7418</v>
      </c>
      <c r="V111" t="n">
        <v>0.7418</v>
      </c>
      <c r="W111" t="n">
        <v>0</v>
      </c>
      <c r="X111" t="n">
        <v>0.7418</v>
      </c>
      <c r="Y111" t="n">
        <v>0.9118</v>
      </c>
      <c r="Z111" t="n">
        <v>0.5</v>
      </c>
      <c r="AA111" t="n">
        <v>0.8344</v>
      </c>
      <c r="AB111" t="n">
        <v>0.8237</v>
      </c>
      <c r="AC111" t="n">
        <v>0</v>
      </c>
      <c r="AD111" t="n">
        <v>0.8237</v>
      </c>
      <c r="AE111" t="n">
        <v>1</v>
      </c>
      <c r="AF111" t="n">
        <v>1</v>
      </c>
      <c r="AG111" t="n">
        <v>0.7419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0.5169</v>
      </c>
      <c r="AN111" t="n">
        <v>1</v>
      </c>
      <c r="AO111" t="n">
        <v>1</v>
      </c>
      <c r="AP111" t="n">
        <v>0.5169</v>
      </c>
      <c r="AQ111" t="n">
        <v>0.9941</v>
      </c>
      <c r="AR111" t="n">
        <v>0.75</v>
      </c>
      <c r="AS111" t="n">
        <v>0.9396</v>
      </c>
      <c r="AT111" t="n">
        <v>1</v>
      </c>
      <c r="AU111" t="n">
        <v>1</v>
      </c>
      <c r="AV111" t="n">
        <v>0.9372</v>
      </c>
      <c r="AW111" t="n">
        <v>1</v>
      </c>
      <c r="AX111" t="n">
        <v>1</v>
      </c>
      <c r="AY111" t="n">
        <v>0.9762</v>
      </c>
      <c r="AZ111" t="n">
        <v>0.9762</v>
      </c>
      <c r="BA111" t="n">
        <v>0</v>
      </c>
      <c r="BB111" t="n">
        <v>0.9762</v>
      </c>
      <c r="BC111" t="n">
        <v>1</v>
      </c>
      <c r="BD111" t="n">
        <v>1</v>
      </c>
      <c r="BE111" t="n">
        <v>0.8093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0.8537</v>
      </c>
      <c r="E112" t="n">
        <v>0.55</v>
      </c>
      <c r="F112" t="n">
        <v>0.7096</v>
      </c>
      <c r="G112" t="n">
        <v>0.5656</v>
      </c>
      <c r="H112" t="n">
        <v>0.4444</v>
      </c>
      <c r="I112" t="n">
        <v>0.1823</v>
      </c>
      <c r="J112" t="n">
        <v>1</v>
      </c>
      <c r="K112" t="n">
        <v>1</v>
      </c>
      <c r="L112" t="n">
        <v>0</v>
      </c>
      <c r="M112" t="n">
        <v>0.6969</v>
      </c>
      <c r="N112" t="n">
        <v>0.3333</v>
      </c>
      <c r="O112" t="n">
        <v>0.5469</v>
      </c>
      <c r="P112" t="n">
        <v>0</v>
      </c>
      <c r="Q112" t="n">
        <v>0</v>
      </c>
      <c r="R112" t="n">
        <v>0</v>
      </c>
      <c r="S112" t="n">
        <v>0.7418</v>
      </c>
      <c r="T112" t="n">
        <v>0</v>
      </c>
      <c r="U112" t="n">
        <v>0.7418</v>
      </c>
      <c r="V112" t="n">
        <v>0.7418</v>
      </c>
      <c r="W112" t="n">
        <v>0</v>
      </c>
      <c r="X112" t="n">
        <v>0.7418</v>
      </c>
      <c r="Y112" t="n">
        <v>0.9118</v>
      </c>
      <c r="Z112" t="n">
        <v>0.5</v>
      </c>
      <c r="AA112" t="n">
        <v>0.8344</v>
      </c>
      <c r="AB112" t="n">
        <v>0.8237</v>
      </c>
      <c r="AC112" t="n">
        <v>0</v>
      </c>
      <c r="AD112" t="n">
        <v>0.8237</v>
      </c>
      <c r="AE112" t="n">
        <v>1</v>
      </c>
      <c r="AF112" t="n">
        <v>1</v>
      </c>
      <c r="AG112" t="n">
        <v>0.7419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0.5169</v>
      </c>
      <c r="AN112" t="n">
        <v>1</v>
      </c>
      <c r="AO112" t="n">
        <v>1</v>
      </c>
      <c r="AP112" t="n">
        <v>0.5169</v>
      </c>
      <c r="AQ112" t="n">
        <v>0.9941</v>
      </c>
      <c r="AR112" t="n">
        <v>0.75</v>
      </c>
      <c r="AS112" t="n">
        <v>0.9396</v>
      </c>
      <c r="AT112" t="n">
        <v>1</v>
      </c>
      <c r="AU112" t="n">
        <v>1</v>
      </c>
      <c r="AV112" t="n">
        <v>0.9372</v>
      </c>
      <c r="AW112" t="n">
        <v>1</v>
      </c>
      <c r="AX112" t="n">
        <v>1</v>
      </c>
      <c r="AY112" t="n">
        <v>0.9762</v>
      </c>
      <c r="AZ112" t="n">
        <v>0.9762</v>
      </c>
      <c r="BA112" t="n">
        <v>0</v>
      </c>
      <c r="BB112" t="n">
        <v>0.9762</v>
      </c>
      <c r="BC112" t="n">
        <v>1</v>
      </c>
      <c r="BD112" t="n">
        <v>1</v>
      </c>
      <c r="BE112" t="n">
        <v>0.8093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0.8537</v>
      </c>
      <c r="E113" t="n">
        <v>0.55</v>
      </c>
      <c r="F113" t="n">
        <v>0.7096</v>
      </c>
      <c r="G113" t="n">
        <v>0.5656</v>
      </c>
      <c r="H113" t="n">
        <v>0.4444</v>
      </c>
      <c r="I113" t="n">
        <v>0.1823</v>
      </c>
      <c r="J113" t="n">
        <v>1</v>
      </c>
      <c r="K113" t="n">
        <v>1</v>
      </c>
      <c r="L113" t="n">
        <v>0</v>
      </c>
      <c r="M113" t="n">
        <v>0.6969</v>
      </c>
      <c r="N113" t="n">
        <v>0.3333</v>
      </c>
      <c r="O113" t="n">
        <v>0.5469</v>
      </c>
      <c r="P113" t="n">
        <v>0</v>
      </c>
      <c r="Q113" t="n">
        <v>0</v>
      </c>
      <c r="R113" t="n">
        <v>0</v>
      </c>
      <c r="S113" t="n">
        <v>0.7418</v>
      </c>
      <c r="T113" t="n">
        <v>0</v>
      </c>
      <c r="U113" t="n">
        <v>0.7418</v>
      </c>
      <c r="V113" t="n">
        <v>0.7418</v>
      </c>
      <c r="W113" t="n">
        <v>0</v>
      </c>
      <c r="X113" t="n">
        <v>0.7418</v>
      </c>
      <c r="Y113" t="n">
        <v>0.9118</v>
      </c>
      <c r="Z113" t="n">
        <v>0.5</v>
      </c>
      <c r="AA113" t="n">
        <v>0.8344</v>
      </c>
      <c r="AB113" t="n">
        <v>0.8237</v>
      </c>
      <c r="AC113" t="n">
        <v>0</v>
      </c>
      <c r="AD113" t="n">
        <v>0.8237</v>
      </c>
      <c r="AE113" t="n">
        <v>1</v>
      </c>
      <c r="AF113" t="n">
        <v>1</v>
      </c>
      <c r="AG113" t="n">
        <v>0.7419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0.5169</v>
      </c>
      <c r="AN113" t="n">
        <v>1</v>
      </c>
      <c r="AO113" t="n">
        <v>1</v>
      </c>
      <c r="AP113" t="n">
        <v>0.5169</v>
      </c>
      <c r="AQ113" t="n">
        <v>0.9941</v>
      </c>
      <c r="AR113" t="n">
        <v>0.75</v>
      </c>
      <c r="AS113" t="n">
        <v>0.9396</v>
      </c>
      <c r="AT113" t="n">
        <v>1</v>
      </c>
      <c r="AU113" t="n">
        <v>1</v>
      </c>
      <c r="AV113" t="n">
        <v>0.9372</v>
      </c>
      <c r="AW113" t="n">
        <v>1</v>
      </c>
      <c r="AX113" t="n">
        <v>1</v>
      </c>
      <c r="AY113" t="n">
        <v>0.9762</v>
      </c>
      <c r="AZ113" t="n">
        <v>0.9762</v>
      </c>
      <c r="BA113" t="n">
        <v>0</v>
      </c>
      <c r="BB113" t="n">
        <v>0.9762</v>
      </c>
      <c r="BC113" t="n">
        <v>1</v>
      </c>
      <c r="BD113" t="n">
        <v>1</v>
      </c>
      <c r="BE113" t="n">
        <v>0.8093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0.8537</v>
      </c>
      <c r="E114" t="n">
        <v>0.55</v>
      </c>
      <c r="F114" t="n">
        <v>0.7096</v>
      </c>
      <c r="G114" t="n">
        <v>0.5656</v>
      </c>
      <c r="H114" t="n">
        <v>0.4444</v>
      </c>
      <c r="I114" t="n">
        <v>0.1823</v>
      </c>
      <c r="J114" t="n">
        <v>1</v>
      </c>
      <c r="K114" t="n">
        <v>1</v>
      </c>
      <c r="L114" t="n">
        <v>0</v>
      </c>
      <c r="M114" t="n">
        <v>0.6969</v>
      </c>
      <c r="N114" t="n">
        <v>0.3333</v>
      </c>
      <c r="O114" t="n">
        <v>0.5469</v>
      </c>
      <c r="P114" t="n">
        <v>0</v>
      </c>
      <c r="Q114" t="n">
        <v>0</v>
      </c>
      <c r="R114" t="n">
        <v>0</v>
      </c>
      <c r="S114" t="n">
        <v>0.7418</v>
      </c>
      <c r="T114" t="n">
        <v>0</v>
      </c>
      <c r="U114" t="n">
        <v>0.7418</v>
      </c>
      <c r="V114" t="n">
        <v>0.7418</v>
      </c>
      <c r="W114" t="n">
        <v>0</v>
      </c>
      <c r="X114" t="n">
        <v>0.7418</v>
      </c>
      <c r="Y114" t="n">
        <v>0.9118</v>
      </c>
      <c r="Z114" t="n">
        <v>0.5</v>
      </c>
      <c r="AA114" t="n">
        <v>0.8344</v>
      </c>
      <c r="AB114" t="n">
        <v>0.8237</v>
      </c>
      <c r="AC114" t="n">
        <v>0</v>
      </c>
      <c r="AD114" t="n">
        <v>0.8237</v>
      </c>
      <c r="AE114" t="n">
        <v>1</v>
      </c>
      <c r="AF114" t="n">
        <v>1</v>
      </c>
      <c r="AG114" t="n">
        <v>0.7419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0.5169</v>
      </c>
      <c r="AN114" t="n">
        <v>1</v>
      </c>
      <c r="AO114" t="n">
        <v>1</v>
      </c>
      <c r="AP114" t="n">
        <v>0.5169</v>
      </c>
      <c r="AQ114" t="n">
        <v>0.9941</v>
      </c>
      <c r="AR114" t="n">
        <v>0.75</v>
      </c>
      <c r="AS114" t="n">
        <v>0.9396</v>
      </c>
      <c r="AT114" t="n">
        <v>1</v>
      </c>
      <c r="AU114" t="n">
        <v>1</v>
      </c>
      <c r="AV114" t="n">
        <v>0.9372</v>
      </c>
      <c r="AW114" t="n">
        <v>1</v>
      </c>
      <c r="AX114" t="n">
        <v>1</v>
      </c>
      <c r="AY114" t="n">
        <v>0.9762</v>
      </c>
      <c r="AZ114" t="n">
        <v>0.9762</v>
      </c>
      <c r="BA114" t="n">
        <v>0</v>
      </c>
      <c r="BB114" t="n">
        <v>0.9762</v>
      </c>
      <c r="BC114" t="n">
        <v>1</v>
      </c>
      <c r="BD114" t="n">
        <v>1</v>
      </c>
      <c r="BE114" t="n">
        <v>0.8093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0.8537</v>
      </c>
      <c r="E115" t="n">
        <v>0.55</v>
      </c>
      <c r="F115" t="n">
        <v>0.7096</v>
      </c>
      <c r="G115" t="n">
        <v>0.5656</v>
      </c>
      <c r="H115" t="n">
        <v>0.4444</v>
      </c>
      <c r="I115" t="n">
        <v>0.1823</v>
      </c>
      <c r="J115" t="n">
        <v>1</v>
      </c>
      <c r="K115" t="n">
        <v>1</v>
      </c>
      <c r="L115" t="n">
        <v>0</v>
      </c>
      <c r="M115" t="n">
        <v>0.6969</v>
      </c>
      <c r="N115" t="n">
        <v>0.3333</v>
      </c>
      <c r="O115" t="n">
        <v>0.5469</v>
      </c>
      <c r="P115" t="n">
        <v>0</v>
      </c>
      <c r="Q115" t="n">
        <v>0</v>
      </c>
      <c r="R115" t="n">
        <v>0</v>
      </c>
      <c r="S115" t="n">
        <v>0.7418</v>
      </c>
      <c r="T115" t="n">
        <v>0</v>
      </c>
      <c r="U115" t="n">
        <v>0.7418</v>
      </c>
      <c r="V115" t="n">
        <v>0.7418</v>
      </c>
      <c r="W115" t="n">
        <v>0</v>
      </c>
      <c r="X115" t="n">
        <v>0.7418</v>
      </c>
      <c r="Y115" t="n">
        <v>0.9118</v>
      </c>
      <c r="Z115" t="n">
        <v>0.5</v>
      </c>
      <c r="AA115" t="n">
        <v>0.8344</v>
      </c>
      <c r="AB115" t="n">
        <v>0.8237</v>
      </c>
      <c r="AC115" t="n">
        <v>0</v>
      </c>
      <c r="AD115" t="n">
        <v>0.8237</v>
      </c>
      <c r="AE115" t="n">
        <v>1</v>
      </c>
      <c r="AF115" t="n">
        <v>1</v>
      </c>
      <c r="AG115" t="n">
        <v>0.7419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0.5169</v>
      </c>
      <c r="AN115" t="n">
        <v>1</v>
      </c>
      <c r="AO115" t="n">
        <v>1</v>
      </c>
      <c r="AP115" t="n">
        <v>0.5169</v>
      </c>
      <c r="AQ115" t="n">
        <v>0.9941</v>
      </c>
      <c r="AR115" t="n">
        <v>0.75</v>
      </c>
      <c r="AS115" t="n">
        <v>0.9396</v>
      </c>
      <c r="AT115" t="n">
        <v>1</v>
      </c>
      <c r="AU115" t="n">
        <v>1</v>
      </c>
      <c r="AV115" t="n">
        <v>0.9372</v>
      </c>
      <c r="AW115" t="n">
        <v>1</v>
      </c>
      <c r="AX115" t="n">
        <v>1</v>
      </c>
      <c r="AY115" t="n">
        <v>0.9762</v>
      </c>
      <c r="AZ115" t="n">
        <v>0.9762</v>
      </c>
      <c r="BA115" t="n">
        <v>0</v>
      </c>
      <c r="BB115" t="n">
        <v>0.9762</v>
      </c>
      <c r="BC115" t="n">
        <v>1</v>
      </c>
      <c r="BD115" t="n">
        <v>1</v>
      </c>
      <c r="BE115" t="n">
        <v>0.8093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0.8537</v>
      </c>
      <c r="E116" t="n">
        <v>0.55</v>
      </c>
      <c r="F116" t="n">
        <v>0.7096</v>
      </c>
      <c r="G116" t="n">
        <v>0.5656</v>
      </c>
      <c r="H116" t="n">
        <v>0.4444</v>
      </c>
      <c r="I116" t="n">
        <v>0.1823</v>
      </c>
      <c r="J116" t="n">
        <v>1</v>
      </c>
      <c r="K116" t="n">
        <v>1</v>
      </c>
      <c r="L116" t="n">
        <v>0</v>
      </c>
      <c r="M116" t="n">
        <v>0.6969</v>
      </c>
      <c r="N116" t="n">
        <v>0.3333</v>
      </c>
      <c r="O116" t="n">
        <v>0.5469</v>
      </c>
      <c r="P116" t="n">
        <v>0</v>
      </c>
      <c r="Q116" t="n">
        <v>0</v>
      </c>
      <c r="R116" t="n">
        <v>0</v>
      </c>
      <c r="S116" t="n">
        <v>0.7418</v>
      </c>
      <c r="T116" t="n">
        <v>0</v>
      </c>
      <c r="U116" t="n">
        <v>0.7418</v>
      </c>
      <c r="V116" t="n">
        <v>0.7418</v>
      </c>
      <c r="W116" t="n">
        <v>0</v>
      </c>
      <c r="X116" t="n">
        <v>0.7418</v>
      </c>
      <c r="Y116" t="n">
        <v>0.9118</v>
      </c>
      <c r="Z116" t="n">
        <v>0.5</v>
      </c>
      <c r="AA116" t="n">
        <v>0.8344</v>
      </c>
      <c r="AB116" t="n">
        <v>0.8237</v>
      </c>
      <c r="AC116" t="n">
        <v>0</v>
      </c>
      <c r="AD116" t="n">
        <v>0.8237</v>
      </c>
      <c r="AE116" t="n">
        <v>1</v>
      </c>
      <c r="AF116" t="n">
        <v>1</v>
      </c>
      <c r="AG116" t="n">
        <v>0.7419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0.5169</v>
      </c>
      <c r="AN116" t="n">
        <v>1</v>
      </c>
      <c r="AO116" t="n">
        <v>1</v>
      </c>
      <c r="AP116" t="n">
        <v>0.5169</v>
      </c>
      <c r="AQ116" t="n">
        <v>0.9941</v>
      </c>
      <c r="AR116" t="n">
        <v>0.75</v>
      </c>
      <c r="AS116" t="n">
        <v>0.9396</v>
      </c>
      <c r="AT116" t="n">
        <v>1</v>
      </c>
      <c r="AU116" t="n">
        <v>1</v>
      </c>
      <c r="AV116" t="n">
        <v>0.9372</v>
      </c>
      <c r="AW116" t="n">
        <v>1</v>
      </c>
      <c r="AX116" t="n">
        <v>1</v>
      </c>
      <c r="AY116" t="n">
        <v>0.9762</v>
      </c>
      <c r="AZ116" t="n">
        <v>0.9762</v>
      </c>
      <c r="BA116" t="n">
        <v>0</v>
      </c>
      <c r="BB116" t="n">
        <v>0.9762</v>
      </c>
      <c r="BC116" t="n">
        <v>1</v>
      </c>
      <c r="BD116" t="n">
        <v>1</v>
      </c>
      <c r="BE116" t="n">
        <v>0.8093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0.8537</v>
      </c>
      <c r="E117" t="n">
        <v>0.55</v>
      </c>
      <c r="F117" t="n">
        <v>0.7096</v>
      </c>
      <c r="G117" t="n">
        <v>0.5656</v>
      </c>
      <c r="H117" t="n">
        <v>0.4444</v>
      </c>
      <c r="I117" t="n">
        <v>0.1823</v>
      </c>
      <c r="J117" t="n">
        <v>1</v>
      </c>
      <c r="K117" t="n">
        <v>1</v>
      </c>
      <c r="L117" t="n">
        <v>0</v>
      </c>
      <c r="M117" t="n">
        <v>0.6969</v>
      </c>
      <c r="N117" t="n">
        <v>0.3333</v>
      </c>
      <c r="O117" t="n">
        <v>0.5469</v>
      </c>
      <c r="P117" t="n">
        <v>0</v>
      </c>
      <c r="Q117" t="n">
        <v>0</v>
      </c>
      <c r="R117" t="n">
        <v>0</v>
      </c>
      <c r="S117" t="n">
        <v>0.7418</v>
      </c>
      <c r="T117" t="n">
        <v>0</v>
      </c>
      <c r="U117" t="n">
        <v>0.7418</v>
      </c>
      <c r="V117" t="n">
        <v>0.7418</v>
      </c>
      <c r="W117" t="n">
        <v>0</v>
      </c>
      <c r="X117" t="n">
        <v>0.7418</v>
      </c>
      <c r="Y117" t="n">
        <v>0.9118</v>
      </c>
      <c r="Z117" t="n">
        <v>0.5</v>
      </c>
      <c r="AA117" t="n">
        <v>0.8344</v>
      </c>
      <c r="AB117" t="n">
        <v>0.8237</v>
      </c>
      <c r="AC117" t="n">
        <v>0</v>
      </c>
      <c r="AD117" t="n">
        <v>0.8237</v>
      </c>
      <c r="AE117" t="n">
        <v>1</v>
      </c>
      <c r="AF117" t="n">
        <v>1</v>
      </c>
      <c r="AG117" t="n">
        <v>0.7419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0.5169</v>
      </c>
      <c r="AN117" t="n">
        <v>1</v>
      </c>
      <c r="AO117" t="n">
        <v>1</v>
      </c>
      <c r="AP117" t="n">
        <v>0.5169</v>
      </c>
      <c r="AQ117" t="n">
        <v>0.9941</v>
      </c>
      <c r="AR117" t="n">
        <v>0.75</v>
      </c>
      <c r="AS117" t="n">
        <v>0.9396</v>
      </c>
      <c r="AT117" t="n">
        <v>1</v>
      </c>
      <c r="AU117" t="n">
        <v>1</v>
      </c>
      <c r="AV117" t="n">
        <v>0.9372</v>
      </c>
      <c r="AW117" t="n">
        <v>1</v>
      </c>
      <c r="AX117" t="n">
        <v>1</v>
      </c>
      <c r="AY117" t="n">
        <v>0.9762</v>
      </c>
      <c r="AZ117" t="n">
        <v>0.9762</v>
      </c>
      <c r="BA117" t="n">
        <v>0</v>
      </c>
      <c r="BB117" t="n">
        <v>0.9762</v>
      </c>
      <c r="BC117" t="n">
        <v>1</v>
      </c>
      <c r="BD117" t="n">
        <v>1</v>
      </c>
      <c r="BE117" t="n">
        <v>0.8093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0.8537</v>
      </c>
      <c r="E118" t="n">
        <v>0.55</v>
      </c>
      <c r="F118" t="n">
        <v>0.7096</v>
      </c>
      <c r="G118" t="n">
        <v>0.5656</v>
      </c>
      <c r="H118" t="n">
        <v>0.4444</v>
      </c>
      <c r="I118" t="n">
        <v>0.1823</v>
      </c>
      <c r="J118" t="n">
        <v>1</v>
      </c>
      <c r="K118" t="n">
        <v>1</v>
      </c>
      <c r="L118" t="n">
        <v>0</v>
      </c>
      <c r="M118" t="n">
        <v>0.6969</v>
      </c>
      <c r="N118" t="n">
        <v>0.3333</v>
      </c>
      <c r="O118" t="n">
        <v>0.5469</v>
      </c>
      <c r="P118" t="n">
        <v>0</v>
      </c>
      <c r="Q118" t="n">
        <v>0</v>
      </c>
      <c r="R118" t="n">
        <v>0</v>
      </c>
      <c r="S118" t="n">
        <v>0.7418</v>
      </c>
      <c r="T118" t="n">
        <v>0</v>
      </c>
      <c r="U118" t="n">
        <v>0.7418</v>
      </c>
      <c r="V118" t="n">
        <v>0.7418</v>
      </c>
      <c r="W118" t="n">
        <v>0</v>
      </c>
      <c r="X118" t="n">
        <v>0.7418</v>
      </c>
      <c r="Y118" t="n">
        <v>0.9118</v>
      </c>
      <c r="Z118" t="n">
        <v>0.5</v>
      </c>
      <c r="AA118" t="n">
        <v>0.8344</v>
      </c>
      <c r="AB118" t="n">
        <v>0.8237</v>
      </c>
      <c r="AC118" t="n">
        <v>0</v>
      </c>
      <c r="AD118" t="n">
        <v>0.8237</v>
      </c>
      <c r="AE118" t="n">
        <v>1</v>
      </c>
      <c r="AF118" t="n">
        <v>1</v>
      </c>
      <c r="AG118" t="n">
        <v>0.7419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0.5169</v>
      </c>
      <c r="AN118" t="n">
        <v>1</v>
      </c>
      <c r="AO118" t="n">
        <v>1</v>
      </c>
      <c r="AP118" t="n">
        <v>0.5169</v>
      </c>
      <c r="AQ118" t="n">
        <v>0.9941</v>
      </c>
      <c r="AR118" t="n">
        <v>0.75</v>
      </c>
      <c r="AS118" t="n">
        <v>0.9396</v>
      </c>
      <c r="AT118" t="n">
        <v>1</v>
      </c>
      <c r="AU118" t="n">
        <v>1</v>
      </c>
      <c r="AV118" t="n">
        <v>0.9372</v>
      </c>
      <c r="AW118" t="n">
        <v>1</v>
      </c>
      <c r="AX118" t="n">
        <v>1</v>
      </c>
      <c r="AY118" t="n">
        <v>0.9762</v>
      </c>
      <c r="AZ118" t="n">
        <v>0.9762</v>
      </c>
      <c r="BA118" t="n">
        <v>0</v>
      </c>
      <c r="BB118" t="n">
        <v>0.9762</v>
      </c>
      <c r="BC118" t="n">
        <v>1</v>
      </c>
      <c r="BD118" t="n">
        <v>1</v>
      </c>
      <c r="BE118" t="n">
        <v>0.8093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0.8537</v>
      </c>
      <c r="E119" t="n">
        <v>0.55</v>
      </c>
      <c r="F119" t="n">
        <v>0.7096</v>
      </c>
      <c r="G119" t="n">
        <v>0.5656</v>
      </c>
      <c r="H119" t="n">
        <v>0.4444</v>
      </c>
      <c r="I119" t="n">
        <v>0.1823</v>
      </c>
      <c r="J119" t="n">
        <v>1</v>
      </c>
      <c r="K119" t="n">
        <v>1</v>
      </c>
      <c r="L119" t="n">
        <v>0</v>
      </c>
      <c r="M119" t="n">
        <v>0.6969</v>
      </c>
      <c r="N119" t="n">
        <v>0.3333</v>
      </c>
      <c r="O119" t="n">
        <v>0.5469</v>
      </c>
      <c r="P119" t="n">
        <v>0</v>
      </c>
      <c r="Q119" t="n">
        <v>0</v>
      </c>
      <c r="R119" t="n">
        <v>0</v>
      </c>
      <c r="S119" t="n">
        <v>0.7418</v>
      </c>
      <c r="T119" t="n">
        <v>0</v>
      </c>
      <c r="U119" t="n">
        <v>0.7418</v>
      </c>
      <c r="V119" t="n">
        <v>0.7418</v>
      </c>
      <c r="W119" t="n">
        <v>0</v>
      </c>
      <c r="X119" t="n">
        <v>0.7418</v>
      </c>
      <c r="Y119" t="n">
        <v>0.9118</v>
      </c>
      <c r="Z119" t="n">
        <v>0.5</v>
      </c>
      <c r="AA119" t="n">
        <v>0.8344</v>
      </c>
      <c r="AB119" t="n">
        <v>0.8237</v>
      </c>
      <c r="AC119" t="n">
        <v>0</v>
      </c>
      <c r="AD119" t="n">
        <v>0.8237</v>
      </c>
      <c r="AE119" t="n">
        <v>1</v>
      </c>
      <c r="AF119" t="n">
        <v>1</v>
      </c>
      <c r="AG119" t="n">
        <v>0.7419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0.5169</v>
      </c>
      <c r="AN119" t="n">
        <v>1</v>
      </c>
      <c r="AO119" t="n">
        <v>1</v>
      </c>
      <c r="AP119" t="n">
        <v>0.5169</v>
      </c>
      <c r="AQ119" t="n">
        <v>0.9941</v>
      </c>
      <c r="AR119" t="n">
        <v>0.75</v>
      </c>
      <c r="AS119" t="n">
        <v>0.9396</v>
      </c>
      <c r="AT119" t="n">
        <v>1</v>
      </c>
      <c r="AU119" t="n">
        <v>1</v>
      </c>
      <c r="AV119" t="n">
        <v>0.9372</v>
      </c>
      <c r="AW119" t="n">
        <v>1</v>
      </c>
      <c r="AX119" t="n">
        <v>1</v>
      </c>
      <c r="AY119" t="n">
        <v>0.9762</v>
      </c>
      <c r="AZ119" t="n">
        <v>0.9762</v>
      </c>
      <c r="BA119" t="n">
        <v>0</v>
      </c>
      <c r="BB119" t="n">
        <v>0.9762</v>
      </c>
      <c r="BC119" t="n">
        <v>1</v>
      </c>
      <c r="BD119" t="n">
        <v>1</v>
      </c>
      <c r="BE119" t="n">
        <v>0.8093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0.8537</v>
      </c>
      <c r="E120" t="n">
        <v>0.55</v>
      </c>
      <c r="F120" t="n">
        <v>0.7096</v>
      </c>
      <c r="G120" t="n">
        <v>0.5656</v>
      </c>
      <c r="H120" t="n">
        <v>0.4444</v>
      </c>
      <c r="I120" t="n">
        <v>0.1823</v>
      </c>
      <c r="J120" t="n">
        <v>1</v>
      </c>
      <c r="K120" t="n">
        <v>1</v>
      </c>
      <c r="L120" t="n">
        <v>0</v>
      </c>
      <c r="M120" t="n">
        <v>0.6969</v>
      </c>
      <c r="N120" t="n">
        <v>0.3333</v>
      </c>
      <c r="O120" t="n">
        <v>0.5469</v>
      </c>
      <c r="P120" t="n">
        <v>0</v>
      </c>
      <c r="Q120" t="n">
        <v>0</v>
      </c>
      <c r="R120" t="n">
        <v>0</v>
      </c>
      <c r="S120" t="n">
        <v>0.7418</v>
      </c>
      <c r="T120" t="n">
        <v>0</v>
      </c>
      <c r="U120" t="n">
        <v>0.7418</v>
      </c>
      <c r="V120" t="n">
        <v>0.7418</v>
      </c>
      <c r="W120" t="n">
        <v>0</v>
      </c>
      <c r="X120" t="n">
        <v>0.7418</v>
      </c>
      <c r="Y120" t="n">
        <v>0.9118</v>
      </c>
      <c r="Z120" t="n">
        <v>0.5</v>
      </c>
      <c r="AA120" t="n">
        <v>0.8344</v>
      </c>
      <c r="AB120" t="n">
        <v>0.8237</v>
      </c>
      <c r="AC120" t="n">
        <v>0</v>
      </c>
      <c r="AD120" t="n">
        <v>0.8237</v>
      </c>
      <c r="AE120" t="n">
        <v>1</v>
      </c>
      <c r="AF120" t="n">
        <v>1</v>
      </c>
      <c r="AG120" t="n">
        <v>0.7419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0.5169</v>
      </c>
      <c r="AN120" t="n">
        <v>1</v>
      </c>
      <c r="AO120" t="n">
        <v>1</v>
      </c>
      <c r="AP120" t="n">
        <v>0.5169</v>
      </c>
      <c r="AQ120" t="n">
        <v>0.9941</v>
      </c>
      <c r="AR120" t="n">
        <v>0.75</v>
      </c>
      <c r="AS120" t="n">
        <v>0.9396</v>
      </c>
      <c r="AT120" t="n">
        <v>1</v>
      </c>
      <c r="AU120" t="n">
        <v>1</v>
      </c>
      <c r="AV120" t="n">
        <v>0.9372</v>
      </c>
      <c r="AW120" t="n">
        <v>1</v>
      </c>
      <c r="AX120" t="n">
        <v>1</v>
      </c>
      <c r="AY120" t="n">
        <v>0.9762</v>
      </c>
      <c r="AZ120" t="n">
        <v>0.9762</v>
      </c>
      <c r="BA120" t="n">
        <v>0</v>
      </c>
      <c r="BB120" t="n">
        <v>0.9762</v>
      </c>
      <c r="BC120" t="n">
        <v>1</v>
      </c>
      <c r="BD120" t="n">
        <v>1</v>
      </c>
      <c r="BE120" t="n">
        <v>0.8093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0.8537</v>
      </c>
      <c r="E121" t="n">
        <v>0.55</v>
      </c>
      <c r="F121" t="n">
        <v>0.7096</v>
      </c>
      <c r="G121" t="n">
        <v>0.5656</v>
      </c>
      <c r="H121" t="n">
        <v>0.4444</v>
      </c>
      <c r="I121" t="n">
        <v>0.1823</v>
      </c>
      <c r="J121" t="n">
        <v>1</v>
      </c>
      <c r="K121" t="n">
        <v>1</v>
      </c>
      <c r="L121" t="n">
        <v>0</v>
      </c>
      <c r="M121" t="n">
        <v>0.6969</v>
      </c>
      <c r="N121" t="n">
        <v>0.3333</v>
      </c>
      <c r="O121" t="n">
        <v>0.5469</v>
      </c>
      <c r="P121" t="n">
        <v>0</v>
      </c>
      <c r="Q121" t="n">
        <v>0</v>
      </c>
      <c r="R121" t="n">
        <v>0</v>
      </c>
      <c r="S121" t="n">
        <v>0.7418</v>
      </c>
      <c r="T121" t="n">
        <v>0</v>
      </c>
      <c r="U121" t="n">
        <v>0.7418</v>
      </c>
      <c r="V121" t="n">
        <v>0.7418</v>
      </c>
      <c r="W121" t="n">
        <v>0</v>
      </c>
      <c r="X121" t="n">
        <v>0.7418</v>
      </c>
      <c r="Y121" t="n">
        <v>0.9118</v>
      </c>
      <c r="Z121" t="n">
        <v>0.5</v>
      </c>
      <c r="AA121" t="n">
        <v>0.8344</v>
      </c>
      <c r="AB121" t="n">
        <v>0.8237</v>
      </c>
      <c r="AC121" t="n">
        <v>0</v>
      </c>
      <c r="AD121" t="n">
        <v>0.8237</v>
      </c>
      <c r="AE121" t="n">
        <v>1</v>
      </c>
      <c r="AF121" t="n">
        <v>1</v>
      </c>
      <c r="AG121" t="n">
        <v>0.7419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0.5169</v>
      </c>
      <c r="AN121" t="n">
        <v>1</v>
      </c>
      <c r="AO121" t="n">
        <v>1</v>
      </c>
      <c r="AP121" t="n">
        <v>0.5169</v>
      </c>
      <c r="AQ121" t="n">
        <v>0.9941</v>
      </c>
      <c r="AR121" t="n">
        <v>0.75</v>
      </c>
      <c r="AS121" t="n">
        <v>0.9396</v>
      </c>
      <c r="AT121" t="n">
        <v>1</v>
      </c>
      <c r="AU121" t="n">
        <v>1</v>
      </c>
      <c r="AV121" t="n">
        <v>0.9372</v>
      </c>
      <c r="AW121" t="n">
        <v>1</v>
      </c>
      <c r="AX121" t="n">
        <v>1</v>
      </c>
      <c r="AY121" t="n">
        <v>0.9762</v>
      </c>
      <c r="AZ121" t="n">
        <v>0.9762</v>
      </c>
      <c r="BA121" t="n">
        <v>0</v>
      </c>
      <c r="BB121" t="n">
        <v>0.9762</v>
      </c>
      <c r="BC121" t="n">
        <v>1</v>
      </c>
      <c r="BD121" t="n">
        <v>1</v>
      </c>
      <c r="BE121" t="n">
        <v>0.8093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0.8537</v>
      </c>
      <c r="E122" t="n">
        <v>0.55</v>
      </c>
      <c r="F122" t="n">
        <v>0.7154</v>
      </c>
      <c r="G122" t="n">
        <v>0.5656</v>
      </c>
      <c r="H122" t="n">
        <v>0.4444</v>
      </c>
      <c r="I122" t="n">
        <v>0.1823</v>
      </c>
      <c r="J122" t="n">
        <v>1</v>
      </c>
      <c r="K122" t="n">
        <v>1</v>
      </c>
      <c r="L122" t="n">
        <v>0</v>
      </c>
      <c r="M122" t="n">
        <v>0.6969</v>
      </c>
      <c r="N122" t="n">
        <v>0.3333</v>
      </c>
      <c r="O122" t="n">
        <v>0.5469</v>
      </c>
      <c r="P122" t="n">
        <v>0</v>
      </c>
      <c r="Q122" t="n">
        <v>0</v>
      </c>
      <c r="R122" t="n">
        <v>0</v>
      </c>
      <c r="S122" t="n">
        <v>0.7418</v>
      </c>
      <c r="T122" t="n">
        <v>0</v>
      </c>
      <c r="U122" t="n">
        <v>0.7418</v>
      </c>
      <c r="V122" t="n">
        <v>0.7418</v>
      </c>
      <c r="W122" t="n">
        <v>0</v>
      </c>
      <c r="X122" t="n">
        <v>0.7418</v>
      </c>
      <c r="Y122" t="n">
        <v>0.9118</v>
      </c>
      <c r="Z122" t="n">
        <v>0.5</v>
      </c>
      <c r="AA122" t="n">
        <v>0.8344</v>
      </c>
      <c r="AB122" t="n">
        <v>0.8237</v>
      </c>
      <c r="AC122" t="n">
        <v>0</v>
      </c>
      <c r="AD122" t="n">
        <v>0.8237</v>
      </c>
      <c r="AE122" t="n">
        <v>1</v>
      </c>
      <c r="AF122" t="n">
        <v>1</v>
      </c>
      <c r="AG122" t="n">
        <v>0.7419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0.5749</v>
      </c>
      <c r="AN122" t="n">
        <v>1</v>
      </c>
      <c r="AO122" t="n">
        <v>1</v>
      </c>
      <c r="AP122" t="n">
        <v>0.5749</v>
      </c>
      <c r="AQ122" t="n">
        <v>0.9941</v>
      </c>
      <c r="AR122" t="n">
        <v>0.75</v>
      </c>
      <c r="AS122" t="n">
        <v>0.9541</v>
      </c>
      <c r="AT122" t="n">
        <v>1</v>
      </c>
      <c r="AU122" t="n">
        <v>1</v>
      </c>
      <c r="AV122" t="n">
        <v>0.9952</v>
      </c>
      <c r="AW122" t="n">
        <v>1</v>
      </c>
      <c r="AX122" t="n">
        <v>1</v>
      </c>
      <c r="AY122" t="n">
        <v>0.9762</v>
      </c>
      <c r="AZ122" t="n">
        <v>0.9762</v>
      </c>
      <c r="BA122" t="n">
        <v>0</v>
      </c>
      <c r="BB122" t="n">
        <v>0.9762</v>
      </c>
      <c r="BC122" t="n">
        <v>1</v>
      </c>
      <c r="BD122" t="n">
        <v>1</v>
      </c>
      <c r="BE122" t="n">
        <v>0.8093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0.8537</v>
      </c>
      <c r="E123" t="n">
        <v>0.55</v>
      </c>
      <c r="F123" t="n">
        <v>0.7154</v>
      </c>
      <c r="G123" t="n">
        <v>0.5656</v>
      </c>
      <c r="H123" t="n">
        <v>0.4444</v>
      </c>
      <c r="I123" t="n">
        <v>0.1823</v>
      </c>
      <c r="J123" t="n">
        <v>1</v>
      </c>
      <c r="K123" t="n">
        <v>1</v>
      </c>
      <c r="L123" t="n">
        <v>0</v>
      </c>
      <c r="M123" t="n">
        <v>0.6969</v>
      </c>
      <c r="N123" t="n">
        <v>0.3333</v>
      </c>
      <c r="O123" t="n">
        <v>0.5469</v>
      </c>
      <c r="P123" t="n">
        <v>0</v>
      </c>
      <c r="Q123" t="n">
        <v>0</v>
      </c>
      <c r="R123" t="n">
        <v>0</v>
      </c>
      <c r="S123" t="n">
        <v>0.7418</v>
      </c>
      <c r="T123" t="n">
        <v>0</v>
      </c>
      <c r="U123" t="n">
        <v>0.7418</v>
      </c>
      <c r="V123" t="n">
        <v>0.7418</v>
      </c>
      <c r="W123" t="n">
        <v>0</v>
      </c>
      <c r="X123" t="n">
        <v>0.7418</v>
      </c>
      <c r="Y123" t="n">
        <v>0.9118</v>
      </c>
      <c r="Z123" t="n">
        <v>0.5</v>
      </c>
      <c r="AA123" t="n">
        <v>0.8344</v>
      </c>
      <c r="AB123" t="n">
        <v>0.8237</v>
      </c>
      <c r="AC123" t="n">
        <v>0</v>
      </c>
      <c r="AD123" t="n">
        <v>0.8237</v>
      </c>
      <c r="AE123" t="n">
        <v>1</v>
      </c>
      <c r="AF123" t="n">
        <v>1</v>
      </c>
      <c r="AG123" t="n">
        <v>0.7419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0.5749</v>
      </c>
      <c r="AN123" t="n">
        <v>1</v>
      </c>
      <c r="AO123" t="n">
        <v>1</v>
      </c>
      <c r="AP123" t="n">
        <v>0.5749</v>
      </c>
      <c r="AQ123" t="n">
        <v>0.9941</v>
      </c>
      <c r="AR123" t="n">
        <v>0.75</v>
      </c>
      <c r="AS123" t="n">
        <v>0.9541</v>
      </c>
      <c r="AT123" t="n">
        <v>1</v>
      </c>
      <c r="AU123" t="n">
        <v>1</v>
      </c>
      <c r="AV123" t="n">
        <v>0.9952</v>
      </c>
      <c r="AW123" t="n">
        <v>1</v>
      </c>
      <c r="AX123" t="n">
        <v>1</v>
      </c>
      <c r="AY123" t="n">
        <v>0.9762</v>
      </c>
      <c r="AZ123" t="n">
        <v>0.9762</v>
      </c>
      <c r="BA123" t="n">
        <v>0</v>
      </c>
      <c r="BB123" t="n">
        <v>0.9762</v>
      </c>
      <c r="BC123" t="n">
        <v>1</v>
      </c>
      <c r="BD123" t="n">
        <v>1</v>
      </c>
      <c r="BE123" t="n">
        <v>0.8093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0.8537</v>
      </c>
      <c r="E124" t="n">
        <v>0.55</v>
      </c>
      <c r="F124" t="n">
        <v>0.7154</v>
      </c>
      <c r="G124" t="n">
        <v>0.5656</v>
      </c>
      <c r="H124" t="n">
        <v>0.4444</v>
      </c>
      <c r="I124" t="n">
        <v>0.1823</v>
      </c>
      <c r="J124" t="n">
        <v>1</v>
      </c>
      <c r="K124" t="n">
        <v>1</v>
      </c>
      <c r="L124" t="n">
        <v>0</v>
      </c>
      <c r="M124" t="n">
        <v>0.6969</v>
      </c>
      <c r="N124" t="n">
        <v>0.3333</v>
      </c>
      <c r="O124" t="n">
        <v>0.5469</v>
      </c>
      <c r="P124" t="n">
        <v>0</v>
      </c>
      <c r="Q124" t="n">
        <v>0</v>
      </c>
      <c r="R124" t="n">
        <v>0</v>
      </c>
      <c r="S124" t="n">
        <v>0.7418</v>
      </c>
      <c r="T124" t="n">
        <v>0</v>
      </c>
      <c r="U124" t="n">
        <v>0.7418</v>
      </c>
      <c r="V124" t="n">
        <v>0.7418</v>
      </c>
      <c r="W124" t="n">
        <v>0</v>
      </c>
      <c r="X124" t="n">
        <v>0.7418</v>
      </c>
      <c r="Y124" t="n">
        <v>0.9118</v>
      </c>
      <c r="Z124" t="n">
        <v>0.5</v>
      </c>
      <c r="AA124" t="n">
        <v>0.8344</v>
      </c>
      <c r="AB124" t="n">
        <v>0.8237</v>
      </c>
      <c r="AC124" t="n">
        <v>0</v>
      </c>
      <c r="AD124" t="n">
        <v>0.8237</v>
      </c>
      <c r="AE124" t="n">
        <v>1</v>
      </c>
      <c r="AF124" t="n">
        <v>1</v>
      </c>
      <c r="AG124" t="n">
        <v>0.7419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0.5749</v>
      </c>
      <c r="AN124" t="n">
        <v>1</v>
      </c>
      <c r="AO124" t="n">
        <v>1</v>
      </c>
      <c r="AP124" t="n">
        <v>0.5749</v>
      </c>
      <c r="AQ124" t="n">
        <v>0.9941</v>
      </c>
      <c r="AR124" t="n">
        <v>0.75</v>
      </c>
      <c r="AS124" t="n">
        <v>0.9541</v>
      </c>
      <c r="AT124" t="n">
        <v>1</v>
      </c>
      <c r="AU124" t="n">
        <v>1</v>
      </c>
      <c r="AV124" t="n">
        <v>0.9952</v>
      </c>
      <c r="AW124" t="n">
        <v>1</v>
      </c>
      <c r="AX124" t="n">
        <v>1</v>
      </c>
      <c r="AY124" t="n">
        <v>0.9762</v>
      </c>
      <c r="AZ124" t="n">
        <v>0.9762</v>
      </c>
      <c r="BA124" t="n">
        <v>0</v>
      </c>
      <c r="BB124" t="n">
        <v>0.9762</v>
      </c>
      <c r="BC124" t="n">
        <v>1</v>
      </c>
      <c r="BD124" t="n">
        <v>1</v>
      </c>
      <c r="BE124" t="n">
        <v>0.8093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0.8537</v>
      </c>
      <c r="E125" t="n">
        <v>0.55</v>
      </c>
      <c r="F125" t="n">
        <v>0.7154</v>
      </c>
      <c r="G125" t="n">
        <v>0.5656</v>
      </c>
      <c r="H125" t="n">
        <v>0.4444</v>
      </c>
      <c r="I125" t="n">
        <v>0.1823</v>
      </c>
      <c r="J125" t="n">
        <v>1</v>
      </c>
      <c r="K125" t="n">
        <v>1</v>
      </c>
      <c r="L125" t="n">
        <v>0</v>
      </c>
      <c r="M125" t="n">
        <v>0.6969</v>
      </c>
      <c r="N125" t="n">
        <v>0.3333</v>
      </c>
      <c r="O125" t="n">
        <v>0.5469</v>
      </c>
      <c r="P125" t="n">
        <v>0</v>
      </c>
      <c r="Q125" t="n">
        <v>0</v>
      </c>
      <c r="R125" t="n">
        <v>0</v>
      </c>
      <c r="S125" t="n">
        <v>0.7418</v>
      </c>
      <c r="T125" t="n">
        <v>0</v>
      </c>
      <c r="U125" t="n">
        <v>0.7418</v>
      </c>
      <c r="V125" t="n">
        <v>0.7418</v>
      </c>
      <c r="W125" t="n">
        <v>0</v>
      </c>
      <c r="X125" t="n">
        <v>0.7418</v>
      </c>
      <c r="Y125" t="n">
        <v>0.9118</v>
      </c>
      <c r="Z125" t="n">
        <v>0.5</v>
      </c>
      <c r="AA125" t="n">
        <v>0.8344</v>
      </c>
      <c r="AB125" t="n">
        <v>0.8237</v>
      </c>
      <c r="AC125" t="n">
        <v>0</v>
      </c>
      <c r="AD125" t="n">
        <v>0.8237</v>
      </c>
      <c r="AE125" t="n">
        <v>1</v>
      </c>
      <c r="AF125" t="n">
        <v>1</v>
      </c>
      <c r="AG125" t="n">
        <v>0.7419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0.5749</v>
      </c>
      <c r="AN125" t="n">
        <v>1</v>
      </c>
      <c r="AO125" t="n">
        <v>1</v>
      </c>
      <c r="AP125" t="n">
        <v>0.5749</v>
      </c>
      <c r="AQ125" t="n">
        <v>0.9941</v>
      </c>
      <c r="AR125" t="n">
        <v>0.75</v>
      </c>
      <c r="AS125" t="n">
        <v>0.9541</v>
      </c>
      <c r="AT125" t="n">
        <v>1</v>
      </c>
      <c r="AU125" t="n">
        <v>1</v>
      </c>
      <c r="AV125" t="n">
        <v>0.9952</v>
      </c>
      <c r="AW125" t="n">
        <v>1</v>
      </c>
      <c r="AX125" t="n">
        <v>1</v>
      </c>
      <c r="AY125" t="n">
        <v>0.9762</v>
      </c>
      <c r="AZ125" t="n">
        <v>0.9762</v>
      </c>
      <c r="BA125" t="n">
        <v>0</v>
      </c>
      <c r="BB125" t="n">
        <v>0.9762</v>
      </c>
      <c r="BC125" t="n">
        <v>1</v>
      </c>
      <c r="BD125" t="n">
        <v>1</v>
      </c>
      <c r="BE125" t="n">
        <v>0.8093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0.8537</v>
      </c>
      <c r="E126" t="n">
        <v>0.55</v>
      </c>
      <c r="F126" t="n">
        <v>0.7154</v>
      </c>
      <c r="G126" t="n">
        <v>0.5656</v>
      </c>
      <c r="H126" t="n">
        <v>0.4444</v>
      </c>
      <c r="I126" t="n">
        <v>0.1823</v>
      </c>
      <c r="J126" t="n">
        <v>1</v>
      </c>
      <c r="K126" t="n">
        <v>1</v>
      </c>
      <c r="L126" t="n">
        <v>0</v>
      </c>
      <c r="M126" t="n">
        <v>0.6969</v>
      </c>
      <c r="N126" t="n">
        <v>0.3333</v>
      </c>
      <c r="O126" t="n">
        <v>0.5469</v>
      </c>
      <c r="P126" t="n">
        <v>0</v>
      </c>
      <c r="Q126" t="n">
        <v>0</v>
      </c>
      <c r="R126" t="n">
        <v>0</v>
      </c>
      <c r="S126" t="n">
        <v>0.7418</v>
      </c>
      <c r="T126" t="n">
        <v>0</v>
      </c>
      <c r="U126" t="n">
        <v>0.7418</v>
      </c>
      <c r="V126" t="n">
        <v>0.7418</v>
      </c>
      <c r="W126" t="n">
        <v>0</v>
      </c>
      <c r="X126" t="n">
        <v>0.7418</v>
      </c>
      <c r="Y126" t="n">
        <v>0.9118</v>
      </c>
      <c r="Z126" t="n">
        <v>0.5</v>
      </c>
      <c r="AA126" t="n">
        <v>0.8344</v>
      </c>
      <c r="AB126" t="n">
        <v>0.8237</v>
      </c>
      <c r="AC126" t="n">
        <v>0</v>
      </c>
      <c r="AD126" t="n">
        <v>0.8237</v>
      </c>
      <c r="AE126" t="n">
        <v>1</v>
      </c>
      <c r="AF126" t="n">
        <v>1</v>
      </c>
      <c r="AG126" t="n">
        <v>0.7419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0.5749</v>
      </c>
      <c r="AN126" t="n">
        <v>1</v>
      </c>
      <c r="AO126" t="n">
        <v>1</v>
      </c>
      <c r="AP126" t="n">
        <v>0.5749</v>
      </c>
      <c r="AQ126" t="n">
        <v>0.9941</v>
      </c>
      <c r="AR126" t="n">
        <v>0.75</v>
      </c>
      <c r="AS126" t="n">
        <v>0.9541</v>
      </c>
      <c r="AT126" t="n">
        <v>1</v>
      </c>
      <c r="AU126" t="n">
        <v>1</v>
      </c>
      <c r="AV126" t="n">
        <v>0.9952</v>
      </c>
      <c r="AW126" t="n">
        <v>1</v>
      </c>
      <c r="AX126" t="n">
        <v>1</v>
      </c>
      <c r="AY126" t="n">
        <v>0.9762</v>
      </c>
      <c r="AZ126" t="n">
        <v>0.9762</v>
      </c>
      <c r="BA126" t="n">
        <v>0</v>
      </c>
      <c r="BB126" t="n">
        <v>0.9762</v>
      </c>
      <c r="BC126" t="n">
        <v>1</v>
      </c>
      <c r="BD126" t="n">
        <v>1</v>
      </c>
      <c r="BE126" t="n">
        <v>0.8093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0.8537</v>
      </c>
      <c r="E127" t="n">
        <v>0.55</v>
      </c>
      <c r="F127" t="n">
        <v>0.7154</v>
      </c>
      <c r="G127" t="n">
        <v>0.5656</v>
      </c>
      <c r="H127" t="n">
        <v>0.4444</v>
      </c>
      <c r="I127" t="n">
        <v>0.1823</v>
      </c>
      <c r="J127" t="n">
        <v>1</v>
      </c>
      <c r="K127" t="n">
        <v>1</v>
      </c>
      <c r="L127" t="n">
        <v>0</v>
      </c>
      <c r="M127" t="n">
        <v>0.6969</v>
      </c>
      <c r="N127" t="n">
        <v>0.3333</v>
      </c>
      <c r="O127" t="n">
        <v>0.5469</v>
      </c>
      <c r="P127" t="n">
        <v>0</v>
      </c>
      <c r="Q127" t="n">
        <v>0</v>
      </c>
      <c r="R127" t="n">
        <v>0</v>
      </c>
      <c r="S127" t="n">
        <v>0.7418</v>
      </c>
      <c r="T127" t="n">
        <v>0</v>
      </c>
      <c r="U127" t="n">
        <v>0.7418</v>
      </c>
      <c r="V127" t="n">
        <v>0.7418</v>
      </c>
      <c r="W127" t="n">
        <v>0</v>
      </c>
      <c r="X127" t="n">
        <v>0.7418</v>
      </c>
      <c r="Y127" t="n">
        <v>0.9118</v>
      </c>
      <c r="Z127" t="n">
        <v>0.5</v>
      </c>
      <c r="AA127" t="n">
        <v>0.8344</v>
      </c>
      <c r="AB127" t="n">
        <v>0.8237</v>
      </c>
      <c r="AC127" t="n">
        <v>0</v>
      </c>
      <c r="AD127" t="n">
        <v>0.8237</v>
      </c>
      <c r="AE127" t="n">
        <v>1</v>
      </c>
      <c r="AF127" t="n">
        <v>1</v>
      </c>
      <c r="AG127" t="n">
        <v>0.7419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0.5749</v>
      </c>
      <c r="AN127" t="n">
        <v>1</v>
      </c>
      <c r="AO127" t="n">
        <v>1</v>
      </c>
      <c r="AP127" t="n">
        <v>0.5749</v>
      </c>
      <c r="AQ127" t="n">
        <v>0.9941</v>
      </c>
      <c r="AR127" t="n">
        <v>0.75</v>
      </c>
      <c r="AS127" t="n">
        <v>0.9541</v>
      </c>
      <c r="AT127" t="n">
        <v>1</v>
      </c>
      <c r="AU127" t="n">
        <v>1</v>
      </c>
      <c r="AV127" t="n">
        <v>0.9952</v>
      </c>
      <c r="AW127" t="n">
        <v>1</v>
      </c>
      <c r="AX127" t="n">
        <v>1</v>
      </c>
      <c r="AY127" t="n">
        <v>0.9762</v>
      </c>
      <c r="AZ127" t="n">
        <v>0.9762</v>
      </c>
      <c r="BA127" t="n">
        <v>0</v>
      </c>
      <c r="BB127" t="n">
        <v>0.9762</v>
      </c>
      <c r="BC127" t="n">
        <v>1</v>
      </c>
      <c r="BD127" t="n">
        <v>1</v>
      </c>
      <c r="BE127" t="n">
        <v>0.8093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0.8537</v>
      </c>
      <c r="E128" t="n">
        <v>0.55</v>
      </c>
      <c r="F128" t="n">
        <v>0.7164</v>
      </c>
      <c r="G128" t="n">
        <v>0.5656</v>
      </c>
      <c r="H128" t="n">
        <v>0.4444</v>
      </c>
      <c r="I128" t="n">
        <v>0.1823</v>
      </c>
      <c r="J128" t="n">
        <v>1</v>
      </c>
      <c r="K128" t="n">
        <v>1</v>
      </c>
      <c r="L128" t="n">
        <v>0</v>
      </c>
      <c r="M128" t="n">
        <v>0.6969</v>
      </c>
      <c r="N128" t="n">
        <v>0.3333</v>
      </c>
      <c r="O128" t="n">
        <v>0.5469</v>
      </c>
      <c r="P128" t="n">
        <v>0</v>
      </c>
      <c r="Q128" t="n">
        <v>0</v>
      </c>
      <c r="R128" t="n">
        <v>0</v>
      </c>
      <c r="S128" t="n">
        <v>0.7418</v>
      </c>
      <c r="T128" t="n">
        <v>0</v>
      </c>
      <c r="U128" t="n">
        <v>0.7418</v>
      </c>
      <c r="V128" t="n">
        <v>0.7418</v>
      </c>
      <c r="W128" t="n">
        <v>0</v>
      </c>
      <c r="X128" t="n">
        <v>0.7418</v>
      </c>
      <c r="Y128" t="n">
        <v>0.9118</v>
      </c>
      <c r="Z128" t="n">
        <v>0.5</v>
      </c>
      <c r="AA128" t="n">
        <v>0.8344</v>
      </c>
      <c r="AB128" t="n">
        <v>0.8237</v>
      </c>
      <c r="AC128" t="n">
        <v>0</v>
      </c>
      <c r="AD128" t="n">
        <v>0.8237</v>
      </c>
      <c r="AE128" t="n">
        <v>1</v>
      </c>
      <c r="AF128" t="n">
        <v>1</v>
      </c>
      <c r="AG128" t="n">
        <v>0.7419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0.5843</v>
      </c>
      <c r="AN128" t="n">
        <v>1</v>
      </c>
      <c r="AO128" t="n">
        <v>1</v>
      </c>
      <c r="AP128" t="n">
        <v>0.5843</v>
      </c>
      <c r="AQ128" t="n">
        <v>0.9941</v>
      </c>
      <c r="AR128" t="n">
        <v>0.75</v>
      </c>
      <c r="AS128" t="n">
        <v>0.9517</v>
      </c>
      <c r="AT128" t="n">
        <v>1</v>
      </c>
      <c r="AU128" t="n">
        <v>1</v>
      </c>
      <c r="AV128" t="n">
        <v>0.9952</v>
      </c>
      <c r="AW128" t="n">
        <v>1</v>
      </c>
      <c r="AX128" t="n">
        <v>1</v>
      </c>
      <c r="AY128" t="n">
        <v>0.9668</v>
      </c>
      <c r="AZ128" t="n">
        <v>0.9762</v>
      </c>
      <c r="BA128" t="n">
        <v>0</v>
      </c>
      <c r="BB128" t="n">
        <v>0.9762</v>
      </c>
      <c r="BC128" t="n">
        <v>1</v>
      </c>
      <c r="BD128" t="n">
        <v>1</v>
      </c>
      <c r="BE128" t="n">
        <v>0.8093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0.8537</v>
      </c>
      <c r="E129" t="n">
        <v>0.55</v>
      </c>
      <c r="F129" t="n">
        <v>0.708</v>
      </c>
      <c r="G129" t="n">
        <v>0.5656</v>
      </c>
      <c r="H129" t="n">
        <v>0.4444</v>
      </c>
      <c r="I129" t="n">
        <v>0.1823</v>
      </c>
      <c r="J129" t="n">
        <v>1</v>
      </c>
      <c r="K129" t="n">
        <v>1</v>
      </c>
      <c r="L129" t="n">
        <v>0</v>
      </c>
      <c r="M129" t="n">
        <v>0.6969</v>
      </c>
      <c r="N129" t="n">
        <v>0.3333</v>
      </c>
      <c r="O129" t="n">
        <v>0.5469</v>
      </c>
      <c r="P129" t="n">
        <v>0</v>
      </c>
      <c r="Q129" t="n">
        <v>0</v>
      </c>
      <c r="R129" t="n">
        <v>0</v>
      </c>
      <c r="S129" t="n">
        <v>0.7418</v>
      </c>
      <c r="T129" t="n">
        <v>0</v>
      </c>
      <c r="U129" t="n">
        <v>0.7418</v>
      </c>
      <c r="V129" t="n">
        <v>0.7418</v>
      </c>
      <c r="W129" t="n">
        <v>0</v>
      </c>
      <c r="X129" t="n">
        <v>0.7418</v>
      </c>
      <c r="Y129" t="n">
        <v>0.9118</v>
      </c>
      <c r="Z129" t="n">
        <v>0.5</v>
      </c>
      <c r="AA129" t="n">
        <v>0.8344</v>
      </c>
      <c r="AB129" t="n">
        <v>0.8237</v>
      </c>
      <c r="AC129" t="n">
        <v>0</v>
      </c>
      <c r="AD129" t="n">
        <v>0.8237</v>
      </c>
      <c r="AE129" t="n">
        <v>1</v>
      </c>
      <c r="AF129" t="n">
        <v>1</v>
      </c>
      <c r="AG129" t="n">
        <v>0.7419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0.5843</v>
      </c>
      <c r="AN129" t="n">
        <v>1</v>
      </c>
      <c r="AO129" t="n">
        <v>1</v>
      </c>
      <c r="AP129" t="n">
        <v>0.5843</v>
      </c>
      <c r="AQ129" t="n">
        <v>0.9941</v>
      </c>
      <c r="AR129" t="n">
        <v>0.75</v>
      </c>
      <c r="AS129" t="n">
        <v>0.91</v>
      </c>
      <c r="AT129" t="n">
        <v>1</v>
      </c>
      <c r="AU129" t="n">
        <v>1</v>
      </c>
      <c r="AV129" t="n">
        <v>0.9952</v>
      </c>
      <c r="AW129" t="n">
        <v>1</v>
      </c>
      <c r="AX129" t="n">
        <v>1</v>
      </c>
      <c r="AY129" t="n">
        <v>0.7999</v>
      </c>
      <c r="AZ129" t="n">
        <v>0.9762</v>
      </c>
      <c r="BA129" t="n">
        <v>0</v>
      </c>
      <c r="BB129" t="n">
        <v>0.9762</v>
      </c>
      <c r="BC129" t="n">
        <v>1</v>
      </c>
      <c r="BD129" t="n">
        <v>1</v>
      </c>
      <c r="BE129" t="n">
        <v>0.8093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0.8537</v>
      </c>
      <c r="E130" t="n">
        <v>0.55</v>
      </c>
      <c r="F130" t="n">
        <v>0.708</v>
      </c>
      <c r="G130" t="n">
        <v>0.5656</v>
      </c>
      <c r="H130" t="n">
        <v>0.4444</v>
      </c>
      <c r="I130" t="n">
        <v>0.1823</v>
      </c>
      <c r="J130" t="n">
        <v>1</v>
      </c>
      <c r="K130" t="n">
        <v>1</v>
      </c>
      <c r="L130" t="n">
        <v>0</v>
      </c>
      <c r="M130" t="n">
        <v>0.6969</v>
      </c>
      <c r="N130" t="n">
        <v>0.3333</v>
      </c>
      <c r="O130" t="n">
        <v>0.5469</v>
      </c>
      <c r="P130" t="n">
        <v>0</v>
      </c>
      <c r="Q130" t="n">
        <v>0</v>
      </c>
      <c r="R130" t="n">
        <v>0</v>
      </c>
      <c r="S130" t="n">
        <v>0.7418</v>
      </c>
      <c r="T130" t="n">
        <v>0</v>
      </c>
      <c r="U130" t="n">
        <v>0.7418</v>
      </c>
      <c r="V130" t="n">
        <v>0.7418</v>
      </c>
      <c r="W130" t="n">
        <v>0</v>
      </c>
      <c r="X130" t="n">
        <v>0.7418</v>
      </c>
      <c r="Y130" t="n">
        <v>0.9118</v>
      </c>
      <c r="Z130" t="n">
        <v>0.5</v>
      </c>
      <c r="AA130" t="n">
        <v>0.8344</v>
      </c>
      <c r="AB130" t="n">
        <v>0.8237</v>
      </c>
      <c r="AC130" t="n">
        <v>0</v>
      </c>
      <c r="AD130" t="n">
        <v>0.8237</v>
      </c>
      <c r="AE130" t="n">
        <v>1</v>
      </c>
      <c r="AF130" t="n">
        <v>1</v>
      </c>
      <c r="AG130" t="n">
        <v>0.7419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0.5843</v>
      </c>
      <c r="AN130" t="n">
        <v>1</v>
      </c>
      <c r="AO130" t="n">
        <v>1</v>
      </c>
      <c r="AP130" t="n">
        <v>0.5843</v>
      </c>
      <c r="AQ130" t="n">
        <v>0.9941</v>
      </c>
      <c r="AR130" t="n">
        <v>0.75</v>
      </c>
      <c r="AS130" t="n">
        <v>0.91</v>
      </c>
      <c r="AT130" t="n">
        <v>1</v>
      </c>
      <c r="AU130" t="n">
        <v>1</v>
      </c>
      <c r="AV130" t="n">
        <v>0.9952</v>
      </c>
      <c r="AW130" t="n">
        <v>1</v>
      </c>
      <c r="AX130" t="n">
        <v>1</v>
      </c>
      <c r="AY130" t="n">
        <v>0.7999</v>
      </c>
      <c r="AZ130" t="n">
        <v>0.9762</v>
      </c>
      <c r="BA130" t="n">
        <v>0</v>
      </c>
      <c r="BB130" t="n">
        <v>0.9762</v>
      </c>
      <c r="BC130" t="n">
        <v>1</v>
      </c>
      <c r="BD130" t="n">
        <v>1</v>
      </c>
      <c r="BE130" t="n">
        <v>0.8093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0.8537</v>
      </c>
      <c r="E131" t="n">
        <v>0.55</v>
      </c>
      <c r="F131" t="n">
        <v>0.708</v>
      </c>
      <c r="G131" t="n">
        <v>0.5656</v>
      </c>
      <c r="H131" t="n">
        <v>0.4444</v>
      </c>
      <c r="I131" t="n">
        <v>0.1823</v>
      </c>
      <c r="J131" t="n">
        <v>1</v>
      </c>
      <c r="K131" t="n">
        <v>1</v>
      </c>
      <c r="L131" t="n">
        <v>0</v>
      </c>
      <c r="M131" t="n">
        <v>0.6969</v>
      </c>
      <c r="N131" t="n">
        <v>0.3333</v>
      </c>
      <c r="O131" t="n">
        <v>0.5469</v>
      </c>
      <c r="P131" t="n">
        <v>0</v>
      </c>
      <c r="Q131" t="n">
        <v>0</v>
      </c>
      <c r="R131" t="n">
        <v>0</v>
      </c>
      <c r="S131" t="n">
        <v>0.7418</v>
      </c>
      <c r="T131" t="n">
        <v>0</v>
      </c>
      <c r="U131" t="n">
        <v>0.7418</v>
      </c>
      <c r="V131" t="n">
        <v>0.7418</v>
      </c>
      <c r="W131" t="n">
        <v>0</v>
      </c>
      <c r="X131" t="n">
        <v>0.7418</v>
      </c>
      <c r="Y131" t="n">
        <v>0.9118</v>
      </c>
      <c r="Z131" t="n">
        <v>0.5</v>
      </c>
      <c r="AA131" t="n">
        <v>0.8344</v>
      </c>
      <c r="AB131" t="n">
        <v>0.8237</v>
      </c>
      <c r="AC131" t="n">
        <v>0</v>
      </c>
      <c r="AD131" t="n">
        <v>0.8237</v>
      </c>
      <c r="AE131" t="n">
        <v>1</v>
      </c>
      <c r="AF131" t="n">
        <v>1</v>
      </c>
      <c r="AG131" t="n">
        <v>0.7419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0.5843</v>
      </c>
      <c r="AN131" t="n">
        <v>1</v>
      </c>
      <c r="AO131" t="n">
        <v>1</v>
      </c>
      <c r="AP131" t="n">
        <v>0.5843</v>
      </c>
      <c r="AQ131" t="n">
        <v>0.9941</v>
      </c>
      <c r="AR131" t="n">
        <v>0.75</v>
      </c>
      <c r="AS131" t="n">
        <v>0.91</v>
      </c>
      <c r="AT131" t="n">
        <v>1</v>
      </c>
      <c r="AU131" t="n">
        <v>1</v>
      </c>
      <c r="AV131" t="n">
        <v>0.9952</v>
      </c>
      <c r="AW131" t="n">
        <v>1</v>
      </c>
      <c r="AX131" t="n">
        <v>1</v>
      </c>
      <c r="AY131" t="n">
        <v>0.7999</v>
      </c>
      <c r="AZ131" t="n">
        <v>0.9762</v>
      </c>
      <c r="BA131" t="n">
        <v>0</v>
      </c>
      <c r="BB131" t="n">
        <v>0.9762</v>
      </c>
      <c r="BC131" t="n">
        <v>1</v>
      </c>
      <c r="BD131" t="n">
        <v>1</v>
      </c>
      <c r="BE131" t="n">
        <v>0.8093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0.8537</v>
      </c>
      <c r="E132" t="n">
        <v>0.55</v>
      </c>
      <c r="F132" t="n">
        <v>0.708</v>
      </c>
      <c r="G132" t="n">
        <v>0.5656</v>
      </c>
      <c r="H132" t="n">
        <v>0.4444</v>
      </c>
      <c r="I132" t="n">
        <v>0.1823</v>
      </c>
      <c r="J132" t="n">
        <v>1</v>
      </c>
      <c r="K132" t="n">
        <v>1</v>
      </c>
      <c r="L132" t="n">
        <v>0</v>
      </c>
      <c r="M132" t="n">
        <v>0.6969</v>
      </c>
      <c r="N132" t="n">
        <v>0.3333</v>
      </c>
      <c r="O132" t="n">
        <v>0.5469</v>
      </c>
      <c r="P132" t="n">
        <v>0</v>
      </c>
      <c r="Q132" t="n">
        <v>0</v>
      </c>
      <c r="R132" t="n">
        <v>0</v>
      </c>
      <c r="S132" t="n">
        <v>0.7418</v>
      </c>
      <c r="T132" t="n">
        <v>0</v>
      </c>
      <c r="U132" t="n">
        <v>0.7418</v>
      </c>
      <c r="V132" t="n">
        <v>0.7418</v>
      </c>
      <c r="W132" t="n">
        <v>0</v>
      </c>
      <c r="X132" t="n">
        <v>0.7418</v>
      </c>
      <c r="Y132" t="n">
        <v>0.9118</v>
      </c>
      <c r="Z132" t="n">
        <v>0.5</v>
      </c>
      <c r="AA132" t="n">
        <v>0.8344</v>
      </c>
      <c r="AB132" t="n">
        <v>0.8237</v>
      </c>
      <c r="AC132" t="n">
        <v>0</v>
      </c>
      <c r="AD132" t="n">
        <v>0.8237</v>
      </c>
      <c r="AE132" t="n">
        <v>1</v>
      </c>
      <c r="AF132" t="n">
        <v>1</v>
      </c>
      <c r="AG132" t="n">
        <v>0.7419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0.5843</v>
      </c>
      <c r="AN132" t="n">
        <v>1</v>
      </c>
      <c r="AO132" t="n">
        <v>1</v>
      </c>
      <c r="AP132" t="n">
        <v>0.5843</v>
      </c>
      <c r="AQ132" t="n">
        <v>0.9941</v>
      </c>
      <c r="AR132" t="n">
        <v>0.75</v>
      </c>
      <c r="AS132" t="n">
        <v>0.91</v>
      </c>
      <c r="AT132" t="n">
        <v>1</v>
      </c>
      <c r="AU132" t="n">
        <v>1</v>
      </c>
      <c r="AV132" t="n">
        <v>0.9952</v>
      </c>
      <c r="AW132" t="n">
        <v>1</v>
      </c>
      <c r="AX132" t="n">
        <v>1</v>
      </c>
      <c r="AY132" t="n">
        <v>0.7999</v>
      </c>
      <c r="AZ132" t="n">
        <v>0.9762</v>
      </c>
      <c r="BA132" t="n">
        <v>0</v>
      </c>
      <c r="BB132" t="n">
        <v>0.9762</v>
      </c>
      <c r="BC132" t="n">
        <v>1</v>
      </c>
      <c r="BD132" t="n">
        <v>1</v>
      </c>
      <c r="BE132" t="n">
        <v>0.8093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0.8537</v>
      </c>
      <c r="E133" t="n">
        <v>0.55</v>
      </c>
      <c r="F133" t="n">
        <v>0.708</v>
      </c>
      <c r="G133" t="n">
        <v>0.5656</v>
      </c>
      <c r="H133" t="n">
        <v>0.4444</v>
      </c>
      <c r="I133" t="n">
        <v>0.1823</v>
      </c>
      <c r="J133" t="n">
        <v>1</v>
      </c>
      <c r="K133" t="n">
        <v>1</v>
      </c>
      <c r="L133" t="n">
        <v>0</v>
      </c>
      <c r="M133" t="n">
        <v>0.6969</v>
      </c>
      <c r="N133" t="n">
        <v>0.3333</v>
      </c>
      <c r="O133" t="n">
        <v>0.5469</v>
      </c>
      <c r="P133" t="n">
        <v>0</v>
      </c>
      <c r="Q133" t="n">
        <v>0</v>
      </c>
      <c r="R133" t="n">
        <v>0</v>
      </c>
      <c r="S133" t="n">
        <v>0.7418</v>
      </c>
      <c r="T133" t="n">
        <v>0</v>
      </c>
      <c r="U133" t="n">
        <v>0.7418</v>
      </c>
      <c r="V133" t="n">
        <v>0.7418</v>
      </c>
      <c r="W133" t="n">
        <v>0</v>
      </c>
      <c r="X133" t="n">
        <v>0.7418</v>
      </c>
      <c r="Y133" t="n">
        <v>0.9118</v>
      </c>
      <c r="Z133" t="n">
        <v>0.5</v>
      </c>
      <c r="AA133" t="n">
        <v>0.8344</v>
      </c>
      <c r="AB133" t="n">
        <v>0.8237</v>
      </c>
      <c r="AC133" t="n">
        <v>0</v>
      </c>
      <c r="AD133" t="n">
        <v>0.8237</v>
      </c>
      <c r="AE133" t="n">
        <v>1</v>
      </c>
      <c r="AF133" t="n">
        <v>1</v>
      </c>
      <c r="AG133" t="n">
        <v>0.7419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0.5843</v>
      </c>
      <c r="AN133" t="n">
        <v>1</v>
      </c>
      <c r="AO133" t="n">
        <v>1</v>
      </c>
      <c r="AP133" t="n">
        <v>0.5843</v>
      </c>
      <c r="AQ133" t="n">
        <v>0.9941</v>
      </c>
      <c r="AR133" t="n">
        <v>0.75</v>
      </c>
      <c r="AS133" t="n">
        <v>0.91</v>
      </c>
      <c r="AT133" t="n">
        <v>1</v>
      </c>
      <c r="AU133" t="n">
        <v>1</v>
      </c>
      <c r="AV133" t="n">
        <v>0.9952</v>
      </c>
      <c r="AW133" t="n">
        <v>1</v>
      </c>
      <c r="AX133" t="n">
        <v>1</v>
      </c>
      <c r="AY133" t="n">
        <v>0.7999</v>
      </c>
      <c r="AZ133" t="n">
        <v>0.9762</v>
      </c>
      <c r="BA133" t="n">
        <v>0</v>
      </c>
      <c r="BB133" t="n">
        <v>0.9762</v>
      </c>
      <c r="BC133" t="n">
        <v>1</v>
      </c>
      <c r="BD133" t="n">
        <v>1</v>
      </c>
      <c r="BE133" t="n">
        <v>0.8093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0.8537</v>
      </c>
      <c r="E134" t="n">
        <v>0.55</v>
      </c>
      <c r="F134" t="n">
        <v>0.708</v>
      </c>
      <c r="G134" t="n">
        <v>0.5656</v>
      </c>
      <c r="H134" t="n">
        <v>0.4444</v>
      </c>
      <c r="I134" t="n">
        <v>0.1823</v>
      </c>
      <c r="J134" t="n">
        <v>1</v>
      </c>
      <c r="K134" t="n">
        <v>1</v>
      </c>
      <c r="L134" t="n">
        <v>0</v>
      </c>
      <c r="M134" t="n">
        <v>0.6969</v>
      </c>
      <c r="N134" t="n">
        <v>0.3333</v>
      </c>
      <c r="O134" t="n">
        <v>0.5469</v>
      </c>
      <c r="P134" t="n">
        <v>0</v>
      </c>
      <c r="Q134" t="n">
        <v>0</v>
      </c>
      <c r="R134" t="n">
        <v>0</v>
      </c>
      <c r="S134" t="n">
        <v>0.7418</v>
      </c>
      <c r="T134" t="n">
        <v>0</v>
      </c>
      <c r="U134" t="n">
        <v>0.7418</v>
      </c>
      <c r="V134" t="n">
        <v>0.7418</v>
      </c>
      <c r="W134" t="n">
        <v>0</v>
      </c>
      <c r="X134" t="n">
        <v>0.7418</v>
      </c>
      <c r="Y134" t="n">
        <v>0.9118</v>
      </c>
      <c r="Z134" t="n">
        <v>0.5</v>
      </c>
      <c r="AA134" t="n">
        <v>0.8344</v>
      </c>
      <c r="AB134" t="n">
        <v>0.8237</v>
      </c>
      <c r="AC134" t="n">
        <v>0</v>
      </c>
      <c r="AD134" t="n">
        <v>0.8237</v>
      </c>
      <c r="AE134" t="n">
        <v>1</v>
      </c>
      <c r="AF134" t="n">
        <v>1</v>
      </c>
      <c r="AG134" t="n">
        <v>0.7419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0.5843</v>
      </c>
      <c r="AN134" t="n">
        <v>1</v>
      </c>
      <c r="AO134" t="n">
        <v>1</v>
      </c>
      <c r="AP134" t="n">
        <v>0.5843</v>
      </c>
      <c r="AQ134" t="n">
        <v>0.9941</v>
      </c>
      <c r="AR134" t="n">
        <v>0.75</v>
      </c>
      <c r="AS134" t="n">
        <v>0.91</v>
      </c>
      <c r="AT134" t="n">
        <v>1</v>
      </c>
      <c r="AU134" t="n">
        <v>1</v>
      </c>
      <c r="AV134" t="n">
        <v>0.9952</v>
      </c>
      <c r="AW134" t="n">
        <v>1</v>
      </c>
      <c r="AX134" t="n">
        <v>1</v>
      </c>
      <c r="AY134" t="n">
        <v>0.7999</v>
      </c>
      <c r="AZ134" t="n">
        <v>0.9762</v>
      </c>
      <c r="BA134" t="n">
        <v>0</v>
      </c>
      <c r="BB134" t="n">
        <v>0.9762</v>
      </c>
      <c r="BC134" t="n">
        <v>1</v>
      </c>
      <c r="BD134" t="n">
        <v>1</v>
      </c>
      <c r="BE134" t="n">
        <v>0.8093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0.8537</v>
      </c>
      <c r="E135" t="n">
        <v>0.55</v>
      </c>
      <c r="F135" t="n">
        <v>0.708</v>
      </c>
      <c r="G135" t="n">
        <v>0.5656</v>
      </c>
      <c r="H135" t="n">
        <v>0.4444</v>
      </c>
      <c r="I135" t="n">
        <v>0.1823</v>
      </c>
      <c r="J135" t="n">
        <v>1</v>
      </c>
      <c r="K135" t="n">
        <v>1</v>
      </c>
      <c r="L135" t="n">
        <v>0</v>
      </c>
      <c r="M135" t="n">
        <v>0.6969</v>
      </c>
      <c r="N135" t="n">
        <v>0.3333</v>
      </c>
      <c r="O135" t="n">
        <v>0.5469</v>
      </c>
      <c r="P135" t="n">
        <v>0</v>
      </c>
      <c r="Q135" t="n">
        <v>0</v>
      </c>
      <c r="R135" t="n">
        <v>0</v>
      </c>
      <c r="S135" t="n">
        <v>0.7418</v>
      </c>
      <c r="T135" t="n">
        <v>0</v>
      </c>
      <c r="U135" t="n">
        <v>0.7418</v>
      </c>
      <c r="V135" t="n">
        <v>0.7418</v>
      </c>
      <c r="W135" t="n">
        <v>0</v>
      </c>
      <c r="X135" t="n">
        <v>0.7418</v>
      </c>
      <c r="Y135" t="n">
        <v>0.9118</v>
      </c>
      <c r="Z135" t="n">
        <v>0.5</v>
      </c>
      <c r="AA135" t="n">
        <v>0.8344</v>
      </c>
      <c r="AB135" t="n">
        <v>0.8237</v>
      </c>
      <c r="AC135" t="n">
        <v>0</v>
      </c>
      <c r="AD135" t="n">
        <v>0.8237</v>
      </c>
      <c r="AE135" t="n">
        <v>1</v>
      </c>
      <c r="AF135" t="n">
        <v>1</v>
      </c>
      <c r="AG135" t="n">
        <v>0.7419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0.5843</v>
      </c>
      <c r="AN135" t="n">
        <v>1</v>
      </c>
      <c r="AO135" t="n">
        <v>1</v>
      </c>
      <c r="AP135" t="n">
        <v>0.5843</v>
      </c>
      <c r="AQ135" t="n">
        <v>0.9941</v>
      </c>
      <c r="AR135" t="n">
        <v>0.75</v>
      </c>
      <c r="AS135" t="n">
        <v>0.91</v>
      </c>
      <c r="AT135" t="n">
        <v>1</v>
      </c>
      <c r="AU135" t="n">
        <v>1</v>
      </c>
      <c r="AV135" t="n">
        <v>0.9952</v>
      </c>
      <c r="AW135" t="n">
        <v>1</v>
      </c>
      <c r="AX135" t="n">
        <v>1</v>
      </c>
      <c r="AY135" t="n">
        <v>0.7999</v>
      </c>
      <c r="AZ135" t="n">
        <v>0.9762</v>
      </c>
      <c r="BA135" t="n">
        <v>0</v>
      </c>
      <c r="BB135" t="n">
        <v>0.9762</v>
      </c>
      <c r="BC135" t="n">
        <v>1</v>
      </c>
      <c r="BD135" t="n">
        <v>1</v>
      </c>
      <c r="BE135" t="n">
        <v>0.8093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0.8537</v>
      </c>
      <c r="E136" t="n">
        <v>0.55</v>
      </c>
      <c r="F136" t="n">
        <v>0.708</v>
      </c>
      <c r="G136" t="n">
        <v>0.5656</v>
      </c>
      <c r="H136" t="n">
        <v>0.4444</v>
      </c>
      <c r="I136" t="n">
        <v>0.1823</v>
      </c>
      <c r="J136" t="n">
        <v>1</v>
      </c>
      <c r="K136" t="n">
        <v>1</v>
      </c>
      <c r="L136" t="n">
        <v>0</v>
      </c>
      <c r="M136" t="n">
        <v>0.6969</v>
      </c>
      <c r="N136" t="n">
        <v>0.3333</v>
      </c>
      <c r="O136" t="n">
        <v>0.5469</v>
      </c>
      <c r="P136" t="n">
        <v>0</v>
      </c>
      <c r="Q136" t="n">
        <v>0</v>
      </c>
      <c r="R136" t="n">
        <v>0</v>
      </c>
      <c r="S136" t="n">
        <v>0.7418</v>
      </c>
      <c r="T136" t="n">
        <v>0</v>
      </c>
      <c r="U136" t="n">
        <v>0.7418</v>
      </c>
      <c r="V136" t="n">
        <v>0.7418</v>
      </c>
      <c r="W136" t="n">
        <v>0</v>
      </c>
      <c r="X136" t="n">
        <v>0.7418</v>
      </c>
      <c r="Y136" t="n">
        <v>0.9118</v>
      </c>
      <c r="Z136" t="n">
        <v>0.5</v>
      </c>
      <c r="AA136" t="n">
        <v>0.8344</v>
      </c>
      <c r="AB136" t="n">
        <v>0.8237</v>
      </c>
      <c r="AC136" t="n">
        <v>0</v>
      </c>
      <c r="AD136" t="n">
        <v>0.8237</v>
      </c>
      <c r="AE136" t="n">
        <v>1</v>
      </c>
      <c r="AF136" t="n">
        <v>1</v>
      </c>
      <c r="AG136" t="n">
        <v>0.7419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0.5843</v>
      </c>
      <c r="AN136" t="n">
        <v>1</v>
      </c>
      <c r="AO136" t="n">
        <v>1</v>
      </c>
      <c r="AP136" t="n">
        <v>0.5843</v>
      </c>
      <c r="AQ136" t="n">
        <v>0.9941</v>
      </c>
      <c r="AR136" t="n">
        <v>0.75</v>
      </c>
      <c r="AS136" t="n">
        <v>0.91</v>
      </c>
      <c r="AT136" t="n">
        <v>1</v>
      </c>
      <c r="AU136" t="n">
        <v>1</v>
      </c>
      <c r="AV136" t="n">
        <v>0.9952</v>
      </c>
      <c r="AW136" t="n">
        <v>1</v>
      </c>
      <c r="AX136" t="n">
        <v>1</v>
      </c>
      <c r="AY136" t="n">
        <v>0.7999</v>
      </c>
      <c r="AZ136" t="n">
        <v>0.9762</v>
      </c>
      <c r="BA136" t="n">
        <v>0</v>
      </c>
      <c r="BB136" t="n">
        <v>0.9762</v>
      </c>
      <c r="BC136" t="n">
        <v>1</v>
      </c>
      <c r="BD136" t="n">
        <v>1</v>
      </c>
      <c r="BE136" t="n">
        <v>0.8093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0.8537</v>
      </c>
      <c r="E137" t="n">
        <v>0.55</v>
      </c>
      <c r="F137" t="n">
        <v>0.708</v>
      </c>
      <c r="G137" t="n">
        <v>0.5656</v>
      </c>
      <c r="H137" t="n">
        <v>0.4444</v>
      </c>
      <c r="I137" t="n">
        <v>0.1823</v>
      </c>
      <c r="J137" t="n">
        <v>1</v>
      </c>
      <c r="K137" t="n">
        <v>1</v>
      </c>
      <c r="L137" t="n">
        <v>0</v>
      </c>
      <c r="M137" t="n">
        <v>0.6969</v>
      </c>
      <c r="N137" t="n">
        <v>0.3333</v>
      </c>
      <c r="O137" t="n">
        <v>0.5469</v>
      </c>
      <c r="P137" t="n">
        <v>0</v>
      </c>
      <c r="Q137" t="n">
        <v>0</v>
      </c>
      <c r="R137" t="n">
        <v>0</v>
      </c>
      <c r="S137" t="n">
        <v>0.7418</v>
      </c>
      <c r="T137" t="n">
        <v>0</v>
      </c>
      <c r="U137" t="n">
        <v>0.7418</v>
      </c>
      <c r="V137" t="n">
        <v>0.7418</v>
      </c>
      <c r="W137" t="n">
        <v>0</v>
      </c>
      <c r="X137" t="n">
        <v>0.7418</v>
      </c>
      <c r="Y137" t="n">
        <v>0.9118</v>
      </c>
      <c r="Z137" t="n">
        <v>0.5</v>
      </c>
      <c r="AA137" t="n">
        <v>0.8344</v>
      </c>
      <c r="AB137" t="n">
        <v>0.8237</v>
      </c>
      <c r="AC137" t="n">
        <v>0</v>
      </c>
      <c r="AD137" t="n">
        <v>0.8237</v>
      </c>
      <c r="AE137" t="n">
        <v>1</v>
      </c>
      <c r="AF137" t="n">
        <v>1</v>
      </c>
      <c r="AG137" t="n">
        <v>0.7419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0.5843</v>
      </c>
      <c r="AN137" t="n">
        <v>1</v>
      </c>
      <c r="AO137" t="n">
        <v>1</v>
      </c>
      <c r="AP137" t="n">
        <v>0.5843</v>
      </c>
      <c r="AQ137" t="n">
        <v>0.9941</v>
      </c>
      <c r="AR137" t="n">
        <v>0.75</v>
      </c>
      <c r="AS137" t="n">
        <v>0.91</v>
      </c>
      <c r="AT137" t="n">
        <v>1</v>
      </c>
      <c r="AU137" t="n">
        <v>1</v>
      </c>
      <c r="AV137" t="n">
        <v>0.9952</v>
      </c>
      <c r="AW137" t="n">
        <v>1</v>
      </c>
      <c r="AX137" t="n">
        <v>1</v>
      </c>
      <c r="AY137" t="n">
        <v>0.7999</v>
      </c>
      <c r="AZ137" t="n">
        <v>0.9762</v>
      </c>
      <c r="BA137" t="n">
        <v>0</v>
      </c>
      <c r="BB137" t="n">
        <v>0.9762</v>
      </c>
      <c r="BC137" t="n">
        <v>1</v>
      </c>
      <c r="BD137" t="n">
        <v>1</v>
      </c>
      <c r="BE137" t="n">
        <v>0.8093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0.8537</v>
      </c>
      <c r="E138" t="n">
        <v>0.55</v>
      </c>
      <c r="F138" t="n">
        <v>0.708</v>
      </c>
      <c r="G138" t="n">
        <v>0.5656</v>
      </c>
      <c r="H138" t="n">
        <v>0.4444</v>
      </c>
      <c r="I138" t="n">
        <v>0.1823</v>
      </c>
      <c r="J138" t="n">
        <v>1</v>
      </c>
      <c r="K138" t="n">
        <v>1</v>
      </c>
      <c r="L138" t="n">
        <v>0</v>
      </c>
      <c r="M138" t="n">
        <v>0.6969</v>
      </c>
      <c r="N138" t="n">
        <v>0.3333</v>
      </c>
      <c r="O138" t="n">
        <v>0.5469</v>
      </c>
      <c r="P138" t="n">
        <v>0</v>
      </c>
      <c r="Q138" t="n">
        <v>0</v>
      </c>
      <c r="R138" t="n">
        <v>0</v>
      </c>
      <c r="S138" t="n">
        <v>0.7418</v>
      </c>
      <c r="T138" t="n">
        <v>0</v>
      </c>
      <c r="U138" t="n">
        <v>0.7418</v>
      </c>
      <c r="V138" t="n">
        <v>0.7418</v>
      </c>
      <c r="W138" t="n">
        <v>0</v>
      </c>
      <c r="X138" t="n">
        <v>0.7418</v>
      </c>
      <c r="Y138" t="n">
        <v>0.9118</v>
      </c>
      <c r="Z138" t="n">
        <v>0.5</v>
      </c>
      <c r="AA138" t="n">
        <v>0.8344</v>
      </c>
      <c r="AB138" t="n">
        <v>0.8237</v>
      </c>
      <c r="AC138" t="n">
        <v>0</v>
      </c>
      <c r="AD138" t="n">
        <v>0.8237</v>
      </c>
      <c r="AE138" t="n">
        <v>1</v>
      </c>
      <c r="AF138" t="n">
        <v>1</v>
      </c>
      <c r="AG138" t="n">
        <v>0.7419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0.5843</v>
      </c>
      <c r="AN138" t="n">
        <v>1</v>
      </c>
      <c r="AO138" t="n">
        <v>1</v>
      </c>
      <c r="AP138" t="n">
        <v>0.5843</v>
      </c>
      <c r="AQ138" t="n">
        <v>0.9941</v>
      </c>
      <c r="AR138" t="n">
        <v>0.75</v>
      </c>
      <c r="AS138" t="n">
        <v>0.91</v>
      </c>
      <c r="AT138" t="n">
        <v>1</v>
      </c>
      <c r="AU138" t="n">
        <v>1</v>
      </c>
      <c r="AV138" t="n">
        <v>0.9952</v>
      </c>
      <c r="AW138" t="n">
        <v>1</v>
      </c>
      <c r="AX138" t="n">
        <v>1</v>
      </c>
      <c r="AY138" t="n">
        <v>0.7999</v>
      </c>
      <c r="AZ138" t="n">
        <v>0.9762</v>
      </c>
      <c r="BA138" t="n">
        <v>0</v>
      </c>
      <c r="BB138" t="n">
        <v>0.9762</v>
      </c>
      <c r="BC138" t="n">
        <v>1</v>
      </c>
      <c r="BD138" t="n">
        <v>1</v>
      </c>
      <c r="BE138" t="n">
        <v>0.8093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0.8537</v>
      </c>
      <c r="E139" t="n">
        <v>0.55</v>
      </c>
      <c r="F139" t="n">
        <v>0.708</v>
      </c>
      <c r="G139" t="n">
        <v>0.5656</v>
      </c>
      <c r="H139" t="n">
        <v>0.4444</v>
      </c>
      <c r="I139" t="n">
        <v>0.1823</v>
      </c>
      <c r="J139" t="n">
        <v>1</v>
      </c>
      <c r="K139" t="n">
        <v>1</v>
      </c>
      <c r="L139" t="n">
        <v>0</v>
      </c>
      <c r="M139" t="n">
        <v>0.6969</v>
      </c>
      <c r="N139" t="n">
        <v>0.3333</v>
      </c>
      <c r="O139" t="n">
        <v>0.5469</v>
      </c>
      <c r="P139" t="n">
        <v>0</v>
      </c>
      <c r="Q139" t="n">
        <v>0</v>
      </c>
      <c r="R139" t="n">
        <v>0</v>
      </c>
      <c r="S139" t="n">
        <v>0.7418</v>
      </c>
      <c r="T139" t="n">
        <v>0</v>
      </c>
      <c r="U139" t="n">
        <v>0.7418</v>
      </c>
      <c r="V139" t="n">
        <v>0.7418</v>
      </c>
      <c r="W139" t="n">
        <v>0</v>
      </c>
      <c r="X139" t="n">
        <v>0.7418</v>
      </c>
      <c r="Y139" t="n">
        <v>0.9118</v>
      </c>
      <c r="Z139" t="n">
        <v>0.5</v>
      </c>
      <c r="AA139" t="n">
        <v>0.8344</v>
      </c>
      <c r="AB139" t="n">
        <v>0.8237</v>
      </c>
      <c r="AC139" t="n">
        <v>0</v>
      </c>
      <c r="AD139" t="n">
        <v>0.8237</v>
      </c>
      <c r="AE139" t="n">
        <v>1</v>
      </c>
      <c r="AF139" t="n">
        <v>1</v>
      </c>
      <c r="AG139" t="n">
        <v>0.7419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0.5843</v>
      </c>
      <c r="AN139" t="n">
        <v>1</v>
      </c>
      <c r="AO139" t="n">
        <v>1</v>
      </c>
      <c r="AP139" t="n">
        <v>0.5843</v>
      </c>
      <c r="AQ139" t="n">
        <v>0.9941</v>
      </c>
      <c r="AR139" t="n">
        <v>0.75</v>
      </c>
      <c r="AS139" t="n">
        <v>0.91</v>
      </c>
      <c r="AT139" t="n">
        <v>1</v>
      </c>
      <c r="AU139" t="n">
        <v>1</v>
      </c>
      <c r="AV139" t="n">
        <v>0.9952</v>
      </c>
      <c r="AW139" t="n">
        <v>1</v>
      </c>
      <c r="AX139" t="n">
        <v>1</v>
      </c>
      <c r="AY139" t="n">
        <v>0.7999</v>
      </c>
      <c r="AZ139" t="n">
        <v>0.9762</v>
      </c>
      <c r="BA139" t="n">
        <v>0</v>
      </c>
      <c r="BB139" t="n">
        <v>0.9762</v>
      </c>
      <c r="BC139" t="n">
        <v>1</v>
      </c>
      <c r="BD139" t="n">
        <v>1</v>
      </c>
      <c r="BE139" t="n">
        <v>0.8093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0.8537</v>
      </c>
      <c r="E140" t="n">
        <v>0.55</v>
      </c>
      <c r="F140" t="n">
        <v>0.708</v>
      </c>
      <c r="G140" t="n">
        <v>0.5656</v>
      </c>
      <c r="H140" t="n">
        <v>0.4444</v>
      </c>
      <c r="I140" t="n">
        <v>0.1823</v>
      </c>
      <c r="J140" t="n">
        <v>1</v>
      </c>
      <c r="K140" t="n">
        <v>1</v>
      </c>
      <c r="L140" t="n">
        <v>0</v>
      </c>
      <c r="M140" t="n">
        <v>0.6969</v>
      </c>
      <c r="N140" t="n">
        <v>0.3333</v>
      </c>
      <c r="O140" t="n">
        <v>0.5469</v>
      </c>
      <c r="P140" t="n">
        <v>0</v>
      </c>
      <c r="Q140" t="n">
        <v>0</v>
      </c>
      <c r="R140" t="n">
        <v>0</v>
      </c>
      <c r="S140" t="n">
        <v>0.7418</v>
      </c>
      <c r="T140" t="n">
        <v>0</v>
      </c>
      <c r="U140" t="n">
        <v>0.7418</v>
      </c>
      <c r="V140" t="n">
        <v>0.7418</v>
      </c>
      <c r="W140" t="n">
        <v>0</v>
      </c>
      <c r="X140" t="n">
        <v>0.7418</v>
      </c>
      <c r="Y140" t="n">
        <v>0.9118</v>
      </c>
      <c r="Z140" t="n">
        <v>0.5</v>
      </c>
      <c r="AA140" t="n">
        <v>0.8344</v>
      </c>
      <c r="AB140" t="n">
        <v>0.8237</v>
      </c>
      <c r="AC140" t="n">
        <v>0</v>
      </c>
      <c r="AD140" t="n">
        <v>0.8237</v>
      </c>
      <c r="AE140" t="n">
        <v>1</v>
      </c>
      <c r="AF140" t="n">
        <v>1</v>
      </c>
      <c r="AG140" t="n">
        <v>0.7419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0.5843</v>
      </c>
      <c r="AN140" t="n">
        <v>1</v>
      </c>
      <c r="AO140" t="n">
        <v>1</v>
      </c>
      <c r="AP140" t="n">
        <v>0.5843</v>
      </c>
      <c r="AQ140" t="n">
        <v>0.9941</v>
      </c>
      <c r="AR140" t="n">
        <v>0.75</v>
      </c>
      <c r="AS140" t="n">
        <v>0.91</v>
      </c>
      <c r="AT140" t="n">
        <v>1</v>
      </c>
      <c r="AU140" t="n">
        <v>1</v>
      </c>
      <c r="AV140" t="n">
        <v>0.9952</v>
      </c>
      <c r="AW140" t="n">
        <v>1</v>
      </c>
      <c r="AX140" t="n">
        <v>1</v>
      </c>
      <c r="AY140" t="n">
        <v>0.7999</v>
      </c>
      <c r="AZ140" t="n">
        <v>0.9762</v>
      </c>
      <c r="BA140" t="n">
        <v>0</v>
      </c>
      <c r="BB140" t="n">
        <v>0.9762</v>
      </c>
      <c r="BC140" t="n">
        <v>1</v>
      </c>
      <c r="BD140" t="n">
        <v>1</v>
      </c>
      <c r="BE140" t="n">
        <v>0.8093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0.8537</v>
      </c>
      <c r="E141" t="n">
        <v>0.55</v>
      </c>
      <c r="F141" t="n">
        <v>0.708</v>
      </c>
      <c r="G141" t="n">
        <v>0.5656</v>
      </c>
      <c r="H141" t="n">
        <v>0.4444</v>
      </c>
      <c r="I141" t="n">
        <v>0.1823</v>
      </c>
      <c r="J141" t="n">
        <v>1</v>
      </c>
      <c r="K141" t="n">
        <v>1</v>
      </c>
      <c r="L141" t="n">
        <v>0</v>
      </c>
      <c r="M141" t="n">
        <v>0.6969</v>
      </c>
      <c r="N141" t="n">
        <v>0.3333</v>
      </c>
      <c r="O141" t="n">
        <v>0.5469</v>
      </c>
      <c r="P141" t="n">
        <v>0</v>
      </c>
      <c r="Q141" t="n">
        <v>0</v>
      </c>
      <c r="R141" t="n">
        <v>0</v>
      </c>
      <c r="S141" t="n">
        <v>0.7418</v>
      </c>
      <c r="T141" t="n">
        <v>0</v>
      </c>
      <c r="U141" t="n">
        <v>0.7418</v>
      </c>
      <c r="V141" t="n">
        <v>0.7418</v>
      </c>
      <c r="W141" t="n">
        <v>0</v>
      </c>
      <c r="X141" t="n">
        <v>0.7418</v>
      </c>
      <c r="Y141" t="n">
        <v>0.9118</v>
      </c>
      <c r="Z141" t="n">
        <v>0.5</v>
      </c>
      <c r="AA141" t="n">
        <v>0.8344</v>
      </c>
      <c r="AB141" t="n">
        <v>0.8237</v>
      </c>
      <c r="AC141" t="n">
        <v>0</v>
      </c>
      <c r="AD141" t="n">
        <v>0.8237</v>
      </c>
      <c r="AE141" t="n">
        <v>1</v>
      </c>
      <c r="AF141" t="n">
        <v>1</v>
      </c>
      <c r="AG141" t="n">
        <v>0.7419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0.5843</v>
      </c>
      <c r="AN141" t="n">
        <v>1</v>
      </c>
      <c r="AO141" t="n">
        <v>1</v>
      </c>
      <c r="AP141" t="n">
        <v>0.5843</v>
      </c>
      <c r="AQ141" t="n">
        <v>0.9941</v>
      </c>
      <c r="AR141" t="n">
        <v>0.75</v>
      </c>
      <c r="AS141" t="n">
        <v>0.91</v>
      </c>
      <c r="AT141" t="n">
        <v>1</v>
      </c>
      <c r="AU141" t="n">
        <v>1</v>
      </c>
      <c r="AV141" t="n">
        <v>0.9952</v>
      </c>
      <c r="AW141" t="n">
        <v>1</v>
      </c>
      <c r="AX141" t="n">
        <v>1</v>
      </c>
      <c r="AY141" t="n">
        <v>0.7999</v>
      </c>
      <c r="AZ141" t="n">
        <v>0.9762</v>
      </c>
      <c r="BA141" t="n">
        <v>0</v>
      </c>
      <c r="BB141" t="n">
        <v>0.9762</v>
      </c>
      <c r="BC141" t="n">
        <v>1</v>
      </c>
      <c r="BD141" t="n">
        <v>1</v>
      </c>
      <c r="BE141" t="n">
        <v>0.8093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0.8537</v>
      </c>
      <c r="E142" t="n">
        <v>0.55</v>
      </c>
      <c r="F142" t="n">
        <v>0.708</v>
      </c>
      <c r="G142" t="n">
        <v>0.5656</v>
      </c>
      <c r="H142" t="n">
        <v>0.4444</v>
      </c>
      <c r="I142" t="n">
        <v>0.1823</v>
      </c>
      <c r="J142" t="n">
        <v>1</v>
      </c>
      <c r="K142" t="n">
        <v>1</v>
      </c>
      <c r="L142" t="n">
        <v>0</v>
      </c>
      <c r="M142" t="n">
        <v>0.6969</v>
      </c>
      <c r="N142" t="n">
        <v>0.3333</v>
      </c>
      <c r="O142" t="n">
        <v>0.5469</v>
      </c>
      <c r="P142" t="n">
        <v>0</v>
      </c>
      <c r="Q142" t="n">
        <v>0</v>
      </c>
      <c r="R142" t="n">
        <v>0</v>
      </c>
      <c r="S142" t="n">
        <v>0.7418</v>
      </c>
      <c r="T142" t="n">
        <v>0</v>
      </c>
      <c r="U142" t="n">
        <v>0.7418</v>
      </c>
      <c r="V142" t="n">
        <v>0.7418</v>
      </c>
      <c r="W142" t="n">
        <v>0</v>
      </c>
      <c r="X142" t="n">
        <v>0.7418</v>
      </c>
      <c r="Y142" t="n">
        <v>0.9118</v>
      </c>
      <c r="Z142" t="n">
        <v>0.5</v>
      </c>
      <c r="AA142" t="n">
        <v>0.8344</v>
      </c>
      <c r="AB142" t="n">
        <v>0.8237</v>
      </c>
      <c r="AC142" t="n">
        <v>0</v>
      </c>
      <c r="AD142" t="n">
        <v>0.8237</v>
      </c>
      <c r="AE142" t="n">
        <v>1</v>
      </c>
      <c r="AF142" t="n">
        <v>1</v>
      </c>
      <c r="AG142" t="n">
        <v>0.7419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0.5843</v>
      </c>
      <c r="AN142" t="n">
        <v>1</v>
      </c>
      <c r="AO142" t="n">
        <v>1</v>
      </c>
      <c r="AP142" t="n">
        <v>0.5843</v>
      </c>
      <c r="AQ142" t="n">
        <v>0.9941</v>
      </c>
      <c r="AR142" t="n">
        <v>0.75</v>
      </c>
      <c r="AS142" t="n">
        <v>0.91</v>
      </c>
      <c r="AT142" t="n">
        <v>1</v>
      </c>
      <c r="AU142" t="n">
        <v>1</v>
      </c>
      <c r="AV142" t="n">
        <v>0.9952</v>
      </c>
      <c r="AW142" t="n">
        <v>1</v>
      </c>
      <c r="AX142" t="n">
        <v>1</v>
      </c>
      <c r="AY142" t="n">
        <v>0.7999</v>
      </c>
      <c r="AZ142" t="n">
        <v>0.9762</v>
      </c>
      <c r="BA142" t="n">
        <v>0</v>
      </c>
      <c r="BB142" t="n">
        <v>0.9762</v>
      </c>
      <c r="BC142" t="n">
        <v>1</v>
      </c>
      <c r="BD142" t="n">
        <v>1</v>
      </c>
      <c r="BE142" t="n">
        <v>0.8093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0.8537</v>
      </c>
      <c r="E143" t="n">
        <v>0.55</v>
      </c>
      <c r="F143" t="n">
        <v>0.708</v>
      </c>
      <c r="G143" t="n">
        <v>0.5656</v>
      </c>
      <c r="H143" t="n">
        <v>0.4444</v>
      </c>
      <c r="I143" t="n">
        <v>0.1823</v>
      </c>
      <c r="J143" t="n">
        <v>1</v>
      </c>
      <c r="K143" t="n">
        <v>1</v>
      </c>
      <c r="L143" t="n">
        <v>0</v>
      </c>
      <c r="M143" t="n">
        <v>0.6969</v>
      </c>
      <c r="N143" t="n">
        <v>0.3333</v>
      </c>
      <c r="O143" t="n">
        <v>0.5469</v>
      </c>
      <c r="P143" t="n">
        <v>0</v>
      </c>
      <c r="Q143" t="n">
        <v>0</v>
      </c>
      <c r="R143" t="n">
        <v>0</v>
      </c>
      <c r="S143" t="n">
        <v>0.7418</v>
      </c>
      <c r="T143" t="n">
        <v>0</v>
      </c>
      <c r="U143" t="n">
        <v>0.7418</v>
      </c>
      <c r="V143" t="n">
        <v>0.7418</v>
      </c>
      <c r="W143" t="n">
        <v>0</v>
      </c>
      <c r="X143" t="n">
        <v>0.7418</v>
      </c>
      <c r="Y143" t="n">
        <v>0.9118</v>
      </c>
      <c r="Z143" t="n">
        <v>0.5</v>
      </c>
      <c r="AA143" t="n">
        <v>0.8344</v>
      </c>
      <c r="AB143" t="n">
        <v>0.8237</v>
      </c>
      <c r="AC143" t="n">
        <v>0</v>
      </c>
      <c r="AD143" t="n">
        <v>0.8237</v>
      </c>
      <c r="AE143" t="n">
        <v>1</v>
      </c>
      <c r="AF143" t="n">
        <v>1</v>
      </c>
      <c r="AG143" t="n">
        <v>0.7419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0.5843</v>
      </c>
      <c r="AN143" t="n">
        <v>1</v>
      </c>
      <c r="AO143" t="n">
        <v>1</v>
      </c>
      <c r="AP143" t="n">
        <v>0.5843</v>
      </c>
      <c r="AQ143" t="n">
        <v>0.9941</v>
      </c>
      <c r="AR143" t="n">
        <v>0.75</v>
      </c>
      <c r="AS143" t="n">
        <v>0.91</v>
      </c>
      <c r="AT143" t="n">
        <v>1</v>
      </c>
      <c r="AU143" t="n">
        <v>1</v>
      </c>
      <c r="AV143" t="n">
        <v>0.9952</v>
      </c>
      <c r="AW143" t="n">
        <v>1</v>
      </c>
      <c r="AX143" t="n">
        <v>1</v>
      </c>
      <c r="AY143" t="n">
        <v>0.7999</v>
      </c>
      <c r="AZ143" t="n">
        <v>0.9762</v>
      </c>
      <c r="BA143" t="n">
        <v>0</v>
      </c>
      <c r="BB143" t="n">
        <v>0.9762</v>
      </c>
      <c r="BC143" t="n">
        <v>1</v>
      </c>
      <c r="BD143" t="n">
        <v>1</v>
      </c>
      <c r="BE143" t="n">
        <v>0.8093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0.8537</v>
      </c>
      <c r="E144" t="n">
        <v>0.55</v>
      </c>
      <c r="F144" t="n">
        <v>0.708</v>
      </c>
      <c r="G144" t="n">
        <v>0.5656</v>
      </c>
      <c r="H144" t="n">
        <v>0.4444</v>
      </c>
      <c r="I144" t="n">
        <v>0.1823</v>
      </c>
      <c r="J144" t="n">
        <v>1</v>
      </c>
      <c r="K144" t="n">
        <v>1</v>
      </c>
      <c r="L144" t="n">
        <v>0</v>
      </c>
      <c r="M144" t="n">
        <v>0.6969</v>
      </c>
      <c r="N144" t="n">
        <v>0.3333</v>
      </c>
      <c r="O144" t="n">
        <v>0.5469</v>
      </c>
      <c r="P144" t="n">
        <v>0</v>
      </c>
      <c r="Q144" t="n">
        <v>0</v>
      </c>
      <c r="R144" t="n">
        <v>0</v>
      </c>
      <c r="S144" t="n">
        <v>0.7418</v>
      </c>
      <c r="T144" t="n">
        <v>0</v>
      </c>
      <c r="U144" t="n">
        <v>0.7418</v>
      </c>
      <c r="V144" t="n">
        <v>0.7418</v>
      </c>
      <c r="W144" t="n">
        <v>0</v>
      </c>
      <c r="X144" t="n">
        <v>0.7418</v>
      </c>
      <c r="Y144" t="n">
        <v>0.9118</v>
      </c>
      <c r="Z144" t="n">
        <v>0.5</v>
      </c>
      <c r="AA144" t="n">
        <v>0.8344</v>
      </c>
      <c r="AB144" t="n">
        <v>0.8237</v>
      </c>
      <c r="AC144" t="n">
        <v>0</v>
      </c>
      <c r="AD144" t="n">
        <v>0.8237</v>
      </c>
      <c r="AE144" t="n">
        <v>1</v>
      </c>
      <c r="AF144" t="n">
        <v>1</v>
      </c>
      <c r="AG144" t="n">
        <v>0.7419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0.5843</v>
      </c>
      <c r="AN144" t="n">
        <v>1</v>
      </c>
      <c r="AO144" t="n">
        <v>1</v>
      </c>
      <c r="AP144" t="n">
        <v>0.5843</v>
      </c>
      <c r="AQ144" t="n">
        <v>0.9941</v>
      </c>
      <c r="AR144" t="n">
        <v>0.75</v>
      </c>
      <c r="AS144" t="n">
        <v>0.91</v>
      </c>
      <c r="AT144" t="n">
        <v>1</v>
      </c>
      <c r="AU144" t="n">
        <v>1</v>
      </c>
      <c r="AV144" t="n">
        <v>0.9952</v>
      </c>
      <c r="AW144" t="n">
        <v>1</v>
      </c>
      <c r="AX144" t="n">
        <v>1</v>
      </c>
      <c r="AY144" t="n">
        <v>0.7999</v>
      </c>
      <c r="AZ144" t="n">
        <v>0.9762</v>
      </c>
      <c r="BA144" t="n">
        <v>0</v>
      </c>
      <c r="BB144" t="n">
        <v>0.9762</v>
      </c>
      <c r="BC144" t="n">
        <v>1</v>
      </c>
      <c r="BD144" t="n">
        <v>1</v>
      </c>
      <c r="BE144" t="n">
        <v>0.8093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0.8537</v>
      </c>
      <c r="E145" t="n">
        <v>0.55</v>
      </c>
      <c r="F145" t="n">
        <v>0.708</v>
      </c>
      <c r="G145" t="n">
        <v>0.5656</v>
      </c>
      <c r="H145" t="n">
        <v>0.4444</v>
      </c>
      <c r="I145" t="n">
        <v>0.1823</v>
      </c>
      <c r="J145" t="n">
        <v>1</v>
      </c>
      <c r="K145" t="n">
        <v>1</v>
      </c>
      <c r="L145" t="n">
        <v>0</v>
      </c>
      <c r="M145" t="n">
        <v>0.6969</v>
      </c>
      <c r="N145" t="n">
        <v>0.3333</v>
      </c>
      <c r="O145" t="n">
        <v>0.5469</v>
      </c>
      <c r="P145" t="n">
        <v>0</v>
      </c>
      <c r="Q145" t="n">
        <v>0</v>
      </c>
      <c r="R145" t="n">
        <v>0</v>
      </c>
      <c r="S145" t="n">
        <v>0.7418</v>
      </c>
      <c r="T145" t="n">
        <v>0</v>
      </c>
      <c r="U145" t="n">
        <v>0.7418</v>
      </c>
      <c r="V145" t="n">
        <v>0.7418</v>
      </c>
      <c r="W145" t="n">
        <v>0</v>
      </c>
      <c r="X145" t="n">
        <v>0.7418</v>
      </c>
      <c r="Y145" t="n">
        <v>0.9118</v>
      </c>
      <c r="Z145" t="n">
        <v>0.5</v>
      </c>
      <c r="AA145" t="n">
        <v>0.8344</v>
      </c>
      <c r="AB145" t="n">
        <v>0.8237</v>
      </c>
      <c r="AC145" t="n">
        <v>0</v>
      </c>
      <c r="AD145" t="n">
        <v>0.8237</v>
      </c>
      <c r="AE145" t="n">
        <v>1</v>
      </c>
      <c r="AF145" t="n">
        <v>1</v>
      </c>
      <c r="AG145" t="n">
        <v>0.7419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0.5843</v>
      </c>
      <c r="AN145" t="n">
        <v>1</v>
      </c>
      <c r="AO145" t="n">
        <v>1</v>
      </c>
      <c r="AP145" t="n">
        <v>0.5843</v>
      </c>
      <c r="AQ145" t="n">
        <v>0.9941</v>
      </c>
      <c r="AR145" t="n">
        <v>0.75</v>
      </c>
      <c r="AS145" t="n">
        <v>0.91</v>
      </c>
      <c r="AT145" t="n">
        <v>1</v>
      </c>
      <c r="AU145" t="n">
        <v>1</v>
      </c>
      <c r="AV145" t="n">
        <v>0.9952</v>
      </c>
      <c r="AW145" t="n">
        <v>1</v>
      </c>
      <c r="AX145" t="n">
        <v>1</v>
      </c>
      <c r="AY145" t="n">
        <v>0.7999</v>
      </c>
      <c r="AZ145" t="n">
        <v>0.9762</v>
      </c>
      <c r="BA145" t="n">
        <v>0</v>
      </c>
      <c r="BB145" t="n">
        <v>0.9762</v>
      </c>
      <c r="BC145" t="n">
        <v>1</v>
      </c>
      <c r="BD145" t="n">
        <v>1</v>
      </c>
      <c r="BE145" t="n">
        <v>0.8093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0.8537</v>
      </c>
      <c r="E146" t="n">
        <v>0.55</v>
      </c>
      <c r="F146" t="n">
        <v>0.7289</v>
      </c>
      <c r="G146" t="n">
        <v>0.5656</v>
      </c>
      <c r="H146" t="n">
        <v>0.4444</v>
      </c>
      <c r="I146" t="n">
        <v>0.2379</v>
      </c>
      <c r="J146" t="n">
        <v>1</v>
      </c>
      <c r="K146" t="n">
        <v>1</v>
      </c>
      <c r="L146" t="n">
        <v>0.1113</v>
      </c>
      <c r="M146" t="n">
        <v>0.6969</v>
      </c>
      <c r="N146" t="n">
        <v>0.3333</v>
      </c>
      <c r="O146" t="n">
        <v>0.6026</v>
      </c>
      <c r="P146" t="n">
        <v>0</v>
      </c>
      <c r="Q146" t="n">
        <v>0</v>
      </c>
      <c r="R146" t="n">
        <v>0</v>
      </c>
      <c r="S146" t="n">
        <v>0.7418</v>
      </c>
      <c r="T146" t="n">
        <v>0</v>
      </c>
      <c r="U146" t="n">
        <v>0.7418</v>
      </c>
      <c r="V146" t="n">
        <v>0.7418</v>
      </c>
      <c r="W146" t="n">
        <v>0</v>
      </c>
      <c r="X146" t="n">
        <v>0.7418</v>
      </c>
      <c r="Y146" t="n">
        <v>0.9118</v>
      </c>
      <c r="Z146" t="n">
        <v>0.5</v>
      </c>
      <c r="AA146" t="n">
        <v>0.8344</v>
      </c>
      <c r="AB146" t="n">
        <v>0.8237</v>
      </c>
      <c r="AC146" t="n">
        <v>0</v>
      </c>
      <c r="AD146" t="n">
        <v>0.8237</v>
      </c>
      <c r="AE146" t="n">
        <v>1</v>
      </c>
      <c r="AF146" t="n">
        <v>1</v>
      </c>
      <c r="AG146" t="n">
        <v>0.7419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0.7512</v>
      </c>
      <c r="AN146" t="n">
        <v>1</v>
      </c>
      <c r="AO146" t="n">
        <v>1</v>
      </c>
      <c r="AP146" t="n">
        <v>0.7512</v>
      </c>
      <c r="AQ146" t="n">
        <v>0.9941</v>
      </c>
      <c r="AR146" t="n">
        <v>0.75</v>
      </c>
      <c r="AS146" t="n">
        <v>0.91</v>
      </c>
      <c r="AT146" t="n">
        <v>1</v>
      </c>
      <c r="AU146" t="n">
        <v>1</v>
      </c>
      <c r="AV146" t="n">
        <v>0.9952</v>
      </c>
      <c r="AW146" t="n">
        <v>1</v>
      </c>
      <c r="AX146" t="n">
        <v>1</v>
      </c>
      <c r="AY146" t="n">
        <v>0.7999</v>
      </c>
      <c r="AZ146" t="n">
        <v>0.9762</v>
      </c>
      <c r="BA146" t="n">
        <v>0</v>
      </c>
      <c r="BB146" t="n">
        <v>0.9762</v>
      </c>
      <c r="BC146" t="n">
        <v>1</v>
      </c>
      <c r="BD146" t="n">
        <v>1</v>
      </c>
      <c r="BE146" t="n">
        <v>0.8093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0.8537</v>
      </c>
      <c r="E147" t="n">
        <v>0.55</v>
      </c>
      <c r="F147" t="n">
        <v>0.7289</v>
      </c>
      <c r="G147" t="n">
        <v>0.5656</v>
      </c>
      <c r="H147" t="n">
        <v>0.4444</v>
      </c>
      <c r="I147" t="n">
        <v>0.2379</v>
      </c>
      <c r="J147" t="n">
        <v>1</v>
      </c>
      <c r="K147" t="n">
        <v>1</v>
      </c>
      <c r="L147" t="n">
        <v>0.1113</v>
      </c>
      <c r="M147" t="n">
        <v>0.6969</v>
      </c>
      <c r="N147" t="n">
        <v>0.3333</v>
      </c>
      <c r="O147" t="n">
        <v>0.6026</v>
      </c>
      <c r="P147" t="n">
        <v>0</v>
      </c>
      <c r="Q147" t="n">
        <v>0</v>
      </c>
      <c r="R147" t="n">
        <v>0</v>
      </c>
      <c r="S147" t="n">
        <v>0.7418</v>
      </c>
      <c r="T147" t="n">
        <v>0</v>
      </c>
      <c r="U147" t="n">
        <v>0.7418</v>
      </c>
      <c r="V147" t="n">
        <v>0.7418</v>
      </c>
      <c r="W147" t="n">
        <v>0</v>
      </c>
      <c r="X147" t="n">
        <v>0.7418</v>
      </c>
      <c r="Y147" t="n">
        <v>0.9118</v>
      </c>
      <c r="Z147" t="n">
        <v>0.5</v>
      </c>
      <c r="AA147" t="n">
        <v>0.8344</v>
      </c>
      <c r="AB147" t="n">
        <v>0.8237</v>
      </c>
      <c r="AC147" t="n">
        <v>0</v>
      </c>
      <c r="AD147" t="n">
        <v>0.8237</v>
      </c>
      <c r="AE147" t="n">
        <v>1</v>
      </c>
      <c r="AF147" t="n">
        <v>1</v>
      </c>
      <c r="AG147" t="n">
        <v>0.7419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0.7512</v>
      </c>
      <c r="AN147" t="n">
        <v>1</v>
      </c>
      <c r="AO147" t="n">
        <v>1</v>
      </c>
      <c r="AP147" t="n">
        <v>0.7512</v>
      </c>
      <c r="AQ147" t="n">
        <v>0.9941</v>
      </c>
      <c r="AR147" t="n">
        <v>0.75</v>
      </c>
      <c r="AS147" t="n">
        <v>0.91</v>
      </c>
      <c r="AT147" t="n">
        <v>1</v>
      </c>
      <c r="AU147" t="n">
        <v>1</v>
      </c>
      <c r="AV147" t="n">
        <v>0.9952</v>
      </c>
      <c r="AW147" t="n">
        <v>1</v>
      </c>
      <c r="AX147" t="n">
        <v>1</v>
      </c>
      <c r="AY147" t="n">
        <v>0.7999</v>
      </c>
      <c r="AZ147" t="n">
        <v>0.9762</v>
      </c>
      <c r="BA147" t="n">
        <v>0</v>
      </c>
      <c r="BB147" t="n">
        <v>0.9762</v>
      </c>
      <c r="BC147" t="n">
        <v>1</v>
      </c>
      <c r="BD147" t="n">
        <v>1</v>
      </c>
      <c r="BE147" t="n">
        <v>0.8093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0.8537</v>
      </c>
      <c r="E148" t="n">
        <v>0.55</v>
      </c>
      <c r="F148" t="n">
        <v>0.7289</v>
      </c>
      <c r="G148" t="n">
        <v>0.5656</v>
      </c>
      <c r="H148" t="n">
        <v>0.4444</v>
      </c>
      <c r="I148" t="n">
        <v>0.2379</v>
      </c>
      <c r="J148" t="n">
        <v>1</v>
      </c>
      <c r="K148" t="n">
        <v>1</v>
      </c>
      <c r="L148" t="n">
        <v>0.1113</v>
      </c>
      <c r="M148" t="n">
        <v>0.6969</v>
      </c>
      <c r="N148" t="n">
        <v>0.3333</v>
      </c>
      <c r="O148" t="n">
        <v>0.6026</v>
      </c>
      <c r="P148" t="n">
        <v>0</v>
      </c>
      <c r="Q148" t="n">
        <v>0</v>
      </c>
      <c r="R148" t="n">
        <v>0</v>
      </c>
      <c r="S148" t="n">
        <v>0.7418</v>
      </c>
      <c r="T148" t="n">
        <v>0</v>
      </c>
      <c r="U148" t="n">
        <v>0.7418</v>
      </c>
      <c r="V148" t="n">
        <v>0.7418</v>
      </c>
      <c r="W148" t="n">
        <v>0</v>
      </c>
      <c r="X148" t="n">
        <v>0.7418</v>
      </c>
      <c r="Y148" t="n">
        <v>0.9118</v>
      </c>
      <c r="Z148" t="n">
        <v>0.5</v>
      </c>
      <c r="AA148" t="n">
        <v>0.8344</v>
      </c>
      <c r="AB148" t="n">
        <v>0.8237</v>
      </c>
      <c r="AC148" t="n">
        <v>0</v>
      </c>
      <c r="AD148" t="n">
        <v>0.8237</v>
      </c>
      <c r="AE148" t="n">
        <v>1</v>
      </c>
      <c r="AF148" t="n">
        <v>1</v>
      </c>
      <c r="AG148" t="n">
        <v>0.7419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0.7512</v>
      </c>
      <c r="AN148" t="n">
        <v>1</v>
      </c>
      <c r="AO148" t="n">
        <v>1</v>
      </c>
      <c r="AP148" t="n">
        <v>0.7512</v>
      </c>
      <c r="AQ148" t="n">
        <v>0.9941</v>
      </c>
      <c r="AR148" t="n">
        <v>0.75</v>
      </c>
      <c r="AS148" t="n">
        <v>0.91</v>
      </c>
      <c r="AT148" t="n">
        <v>1</v>
      </c>
      <c r="AU148" t="n">
        <v>1</v>
      </c>
      <c r="AV148" t="n">
        <v>0.9952</v>
      </c>
      <c r="AW148" t="n">
        <v>1</v>
      </c>
      <c r="AX148" t="n">
        <v>1</v>
      </c>
      <c r="AY148" t="n">
        <v>0.7999</v>
      </c>
      <c r="AZ148" t="n">
        <v>0.9762</v>
      </c>
      <c r="BA148" t="n">
        <v>0</v>
      </c>
      <c r="BB148" t="n">
        <v>0.9762</v>
      </c>
      <c r="BC148" t="n">
        <v>1</v>
      </c>
      <c r="BD148" t="n">
        <v>1</v>
      </c>
      <c r="BE148" t="n">
        <v>0.8093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0.8368</v>
      </c>
      <c r="E149" t="n">
        <v>0.55</v>
      </c>
      <c r="F149" t="n">
        <v>0.7064</v>
      </c>
      <c r="G149" t="n">
        <v>0.5656</v>
      </c>
      <c r="H149" t="n">
        <v>0.4444</v>
      </c>
      <c r="I149" t="n">
        <v>0.2379</v>
      </c>
      <c r="J149" t="n">
        <v>1</v>
      </c>
      <c r="K149" t="n">
        <v>1</v>
      </c>
      <c r="L149" t="n">
        <v>0.1113</v>
      </c>
      <c r="M149" t="n">
        <v>0.6969</v>
      </c>
      <c r="N149" t="n">
        <v>0.3333</v>
      </c>
      <c r="O149" t="n">
        <v>0.6026</v>
      </c>
      <c r="P149" t="n">
        <v>0</v>
      </c>
      <c r="Q149" t="n">
        <v>0</v>
      </c>
      <c r="R149" t="n">
        <v>0</v>
      </c>
      <c r="S149" t="n">
        <v>0.7418</v>
      </c>
      <c r="T149" t="n">
        <v>0</v>
      </c>
      <c r="U149" t="n">
        <v>0.7418</v>
      </c>
      <c r="V149" t="n">
        <v>0.7418</v>
      </c>
      <c r="W149" t="n">
        <v>0</v>
      </c>
      <c r="X149" t="n">
        <v>0.7418</v>
      </c>
      <c r="Y149" t="n">
        <v>0.9118</v>
      </c>
      <c r="Z149" t="n">
        <v>0.5</v>
      </c>
      <c r="AA149" t="n">
        <v>0.8344</v>
      </c>
      <c r="AB149" t="n">
        <v>0.8237</v>
      </c>
      <c r="AC149" t="n">
        <v>0</v>
      </c>
      <c r="AD149" t="n">
        <v>0.8237</v>
      </c>
      <c r="AE149" t="n">
        <v>1</v>
      </c>
      <c r="AF149" t="n">
        <v>1</v>
      </c>
      <c r="AG149" t="n">
        <v>0.7419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0.7512</v>
      </c>
      <c r="AN149" t="n">
        <v>1</v>
      </c>
      <c r="AO149" t="n">
        <v>1</v>
      </c>
      <c r="AP149" t="n">
        <v>0.7512</v>
      </c>
      <c r="AQ149" t="n">
        <v>0.9941</v>
      </c>
      <c r="AR149" t="n">
        <v>0.75</v>
      </c>
      <c r="AS149" t="n">
        <v>0.91</v>
      </c>
      <c r="AT149" t="n">
        <v>1</v>
      </c>
      <c r="AU149" t="n">
        <v>1</v>
      </c>
      <c r="AV149" t="n">
        <v>0.9952</v>
      </c>
      <c r="AW149" t="n">
        <v>1</v>
      </c>
      <c r="AX149" t="n">
        <v>1</v>
      </c>
      <c r="AY149" t="n">
        <v>0.7999</v>
      </c>
      <c r="AZ149" t="n">
        <v>0.9762</v>
      </c>
      <c r="BA149" t="n">
        <v>0</v>
      </c>
      <c r="BB149" t="n">
        <v>0.9762</v>
      </c>
      <c r="BC149" t="n">
        <v>1</v>
      </c>
      <c r="BD149" t="n">
        <v>1</v>
      </c>
      <c r="BE149" t="n">
        <v>0.8093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0.8368</v>
      </c>
      <c r="E150" t="n">
        <v>0.55</v>
      </c>
      <c r="F150" t="n">
        <v>0.7064</v>
      </c>
      <c r="G150" t="n">
        <v>0.5656</v>
      </c>
      <c r="H150" t="n">
        <v>0.4444</v>
      </c>
      <c r="I150" t="n">
        <v>0.2379</v>
      </c>
      <c r="J150" t="n">
        <v>1</v>
      </c>
      <c r="K150" t="n">
        <v>1</v>
      </c>
      <c r="L150" t="n">
        <v>0.1113</v>
      </c>
      <c r="M150" t="n">
        <v>0.6969</v>
      </c>
      <c r="N150" t="n">
        <v>0.3333</v>
      </c>
      <c r="O150" t="n">
        <v>0.6026</v>
      </c>
      <c r="P150" t="n">
        <v>0</v>
      </c>
      <c r="Q150" t="n">
        <v>0</v>
      </c>
      <c r="R150" t="n">
        <v>0</v>
      </c>
      <c r="S150" t="n">
        <v>0.7418</v>
      </c>
      <c r="T150" t="n">
        <v>0</v>
      </c>
      <c r="U150" t="n">
        <v>0.7418</v>
      </c>
      <c r="V150" t="n">
        <v>0.7418</v>
      </c>
      <c r="W150" t="n">
        <v>0</v>
      </c>
      <c r="X150" t="n">
        <v>0.7418</v>
      </c>
      <c r="Y150" t="n">
        <v>0.9118</v>
      </c>
      <c r="Z150" t="n">
        <v>0.5</v>
      </c>
      <c r="AA150" t="n">
        <v>0.8344</v>
      </c>
      <c r="AB150" t="n">
        <v>0.8237</v>
      </c>
      <c r="AC150" t="n">
        <v>0</v>
      </c>
      <c r="AD150" t="n">
        <v>0.8237</v>
      </c>
      <c r="AE150" t="n">
        <v>1</v>
      </c>
      <c r="AF150" t="n">
        <v>1</v>
      </c>
      <c r="AG150" t="n">
        <v>0.7419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0.7512</v>
      </c>
      <c r="AN150" t="n">
        <v>1</v>
      </c>
      <c r="AO150" t="n">
        <v>1</v>
      </c>
      <c r="AP150" t="n">
        <v>0.7512</v>
      </c>
      <c r="AQ150" t="n">
        <v>0.9941</v>
      </c>
      <c r="AR150" t="n">
        <v>0.75</v>
      </c>
      <c r="AS150" t="n">
        <v>0.91</v>
      </c>
      <c r="AT150" t="n">
        <v>1</v>
      </c>
      <c r="AU150" t="n">
        <v>1</v>
      </c>
      <c r="AV150" t="n">
        <v>0.9952</v>
      </c>
      <c r="AW150" t="n">
        <v>1</v>
      </c>
      <c r="AX150" t="n">
        <v>1</v>
      </c>
      <c r="AY150" t="n">
        <v>0.7999</v>
      </c>
      <c r="AZ150" t="n">
        <v>0.9762</v>
      </c>
      <c r="BA150" t="n">
        <v>0</v>
      </c>
      <c r="BB150" t="n">
        <v>0.9762</v>
      </c>
      <c r="BC150" t="n">
        <v>1</v>
      </c>
      <c r="BD150" t="n">
        <v>1</v>
      </c>
      <c r="BE150" t="n">
        <v>0.8093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0.8368</v>
      </c>
      <c r="E151" t="n">
        <v>0.55</v>
      </c>
      <c r="F151" t="n">
        <v>0.7064</v>
      </c>
      <c r="G151" t="n">
        <v>0.5656</v>
      </c>
      <c r="H151" t="n">
        <v>0.4444</v>
      </c>
      <c r="I151" t="n">
        <v>0.2379</v>
      </c>
      <c r="J151" t="n">
        <v>1</v>
      </c>
      <c r="K151" t="n">
        <v>1</v>
      </c>
      <c r="L151" t="n">
        <v>0.1113</v>
      </c>
      <c r="M151" t="n">
        <v>0.6969</v>
      </c>
      <c r="N151" t="n">
        <v>0.3333</v>
      </c>
      <c r="O151" t="n">
        <v>0.6026</v>
      </c>
      <c r="P151" t="n">
        <v>0</v>
      </c>
      <c r="Q151" t="n">
        <v>0</v>
      </c>
      <c r="R151" t="n">
        <v>0</v>
      </c>
      <c r="S151" t="n">
        <v>0.7418</v>
      </c>
      <c r="T151" t="n">
        <v>0</v>
      </c>
      <c r="U151" t="n">
        <v>0.7418</v>
      </c>
      <c r="V151" t="n">
        <v>0.7418</v>
      </c>
      <c r="W151" t="n">
        <v>0</v>
      </c>
      <c r="X151" t="n">
        <v>0.7418</v>
      </c>
      <c r="Y151" t="n">
        <v>0.9118</v>
      </c>
      <c r="Z151" t="n">
        <v>0.5</v>
      </c>
      <c r="AA151" t="n">
        <v>0.8344</v>
      </c>
      <c r="AB151" t="n">
        <v>0.8237</v>
      </c>
      <c r="AC151" t="n">
        <v>0</v>
      </c>
      <c r="AD151" t="n">
        <v>0.8237</v>
      </c>
      <c r="AE151" t="n">
        <v>1</v>
      </c>
      <c r="AF151" t="n">
        <v>1</v>
      </c>
      <c r="AG151" t="n">
        <v>0.7419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0.7512</v>
      </c>
      <c r="AN151" t="n">
        <v>1</v>
      </c>
      <c r="AO151" t="n">
        <v>1</v>
      </c>
      <c r="AP151" t="n">
        <v>0.7512</v>
      </c>
      <c r="AQ151" t="n">
        <v>0.9941</v>
      </c>
      <c r="AR151" t="n">
        <v>0.75</v>
      </c>
      <c r="AS151" t="n">
        <v>0.91</v>
      </c>
      <c r="AT151" t="n">
        <v>1</v>
      </c>
      <c r="AU151" t="n">
        <v>1</v>
      </c>
      <c r="AV151" t="n">
        <v>0.9952</v>
      </c>
      <c r="AW151" t="n">
        <v>1</v>
      </c>
      <c r="AX151" t="n">
        <v>1</v>
      </c>
      <c r="AY151" t="n">
        <v>0.7999</v>
      </c>
      <c r="AZ151" t="n">
        <v>0.9762</v>
      </c>
      <c r="BA151" t="n">
        <v>0</v>
      </c>
      <c r="BB151" t="n">
        <v>0.9762</v>
      </c>
      <c r="BC151" t="n">
        <v>1</v>
      </c>
      <c r="BD151" t="n">
        <v>1</v>
      </c>
      <c r="BE151" t="n">
        <v>0.8093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0.8368</v>
      </c>
      <c r="E152" t="n">
        <v>0.55</v>
      </c>
      <c r="F152" t="n">
        <v>0.7064</v>
      </c>
      <c r="G152" t="n">
        <v>0.5656</v>
      </c>
      <c r="H152" t="n">
        <v>0.4444</v>
      </c>
      <c r="I152" t="n">
        <v>0.2379</v>
      </c>
      <c r="J152" t="n">
        <v>1</v>
      </c>
      <c r="K152" t="n">
        <v>1</v>
      </c>
      <c r="L152" t="n">
        <v>0.1113</v>
      </c>
      <c r="M152" t="n">
        <v>0.6969</v>
      </c>
      <c r="N152" t="n">
        <v>0.3333</v>
      </c>
      <c r="O152" t="n">
        <v>0.6026</v>
      </c>
      <c r="P152" t="n">
        <v>0</v>
      </c>
      <c r="Q152" t="n">
        <v>0</v>
      </c>
      <c r="R152" t="n">
        <v>0</v>
      </c>
      <c r="S152" t="n">
        <v>0.7418</v>
      </c>
      <c r="T152" t="n">
        <v>0</v>
      </c>
      <c r="U152" t="n">
        <v>0.7418</v>
      </c>
      <c r="V152" t="n">
        <v>0.7418</v>
      </c>
      <c r="W152" t="n">
        <v>0</v>
      </c>
      <c r="X152" t="n">
        <v>0.7418</v>
      </c>
      <c r="Y152" t="n">
        <v>0.9118</v>
      </c>
      <c r="Z152" t="n">
        <v>0.5</v>
      </c>
      <c r="AA152" t="n">
        <v>0.8344</v>
      </c>
      <c r="AB152" t="n">
        <v>0.8237</v>
      </c>
      <c r="AC152" t="n">
        <v>0</v>
      </c>
      <c r="AD152" t="n">
        <v>0.8237</v>
      </c>
      <c r="AE152" t="n">
        <v>1</v>
      </c>
      <c r="AF152" t="n">
        <v>1</v>
      </c>
      <c r="AG152" t="n">
        <v>0.7419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0.7512</v>
      </c>
      <c r="AN152" t="n">
        <v>1</v>
      </c>
      <c r="AO152" t="n">
        <v>1</v>
      </c>
      <c r="AP152" t="n">
        <v>0.7512</v>
      </c>
      <c r="AQ152" t="n">
        <v>0.9941</v>
      </c>
      <c r="AR152" t="n">
        <v>0.75</v>
      </c>
      <c r="AS152" t="n">
        <v>0.91</v>
      </c>
      <c r="AT152" t="n">
        <v>1</v>
      </c>
      <c r="AU152" t="n">
        <v>1</v>
      </c>
      <c r="AV152" t="n">
        <v>0.9952</v>
      </c>
      <c r="AW152" t="n">
        <v>1</v>
      </c>
      <c r="AX152" t="n">
        <v>1</v>
      </c>
      <c r="AY152" t="n">
        <v>0.7999</v>
      </c>
      <c r="AZ152" t="n">
        <v>0.9762</v>
      </c>
      <c r="BA152" t="n">
        <v>0</v>
      </c>
      <c r="BB152" t="n">
        <v>0.9762</v>
      </c>
      <c r="BC152" t="n">
        <v>1</v>
      </c>
      <c r="BD152" t="n">
        <v>1</v>
      </c>
      <c r="BE152" t="n">
        <v>0.8093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0.8368</v>
      </c>
      <c r="E153" t="n">
        <v>0.55</v>
      </c>
      <c r="F153" t="n">
        <v>0.7064</v>
      </c>
      <c r="G153" t="n">
        <v>0.5656</v>
      </c>
      <c r="H153" t="n">
        <v>0.4444</v>
      </c>
      <c r="I153" t="n">
        <v>0.2379</v>
      </c>
      <c r="J153" t="n">
        <v>1</v>
      </c>
      <c r="K153" t="n">
        <v>1</v>
      </c>
      <c r="L153" t="n">
        <v>0.1113</v>
      </c>
      <c r="M153" t="n">
        <v>0.6969</v>
      </c>
      <c r="N153" t="n">
        <v>0.3333</v>
      </c>
      <c r="O153" t="n">
        <v>0.6026</v>
      </c>
      <c r="P153" t="n">
        <v>0</v>
      </c>
      <c r="Q153" t="n">
        <v>0</v>
      </c>
      <c r="R153" t="n">
        <v>0</v>
      </c>
      <c r="S153" t="n">
        <v>0.7418</v>
      </c>
      <c r="T153" t="n">
        <v>0</v>
      </c>
      <c r="U153" t="n">
        <v>0.7418</v>
      </c>
      <c r="V153" t="n">
        <v>0.7418</v>
      </c>
      <c r="W153" t="n">
        <v>0</v>
      </c>
      <c r="X153" t="n">
        <v>0.7418</v>
      </c>
      <c r="Y153" t="n">
        <v>0.9118</v>
      </c>
      <c r="Z153" t="n">
        <v>0.5</v>
      </c>
      <c r="AA153" t="n">
        <v>0.8344</v>
      </c>
      <c r="AB153" t="n">
        <v>0.8237</v>
      </c>
      <c r="AC153" t="n">
        <v>0</v>
      </c>
      <c r="AD153" t="n">
        <v>0.8237</v>
      </c>
      <c r="AE153" t="n">
        <v>1</v>
      </c>
      <c r="AF153" t="n">
        <v>1</v>
      </c>
      <c r="AG153" t="n">
        <v>0.7419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0.7512</v>
      </c>
      <c r="AN153" t="n">
        <v>1</v>
      </c>
      <c r="AO153" t="n">
        <v>1</v>
      </c>
      <c r="AP153" t="n">
        <v>0.7512</v>
      </c>
      <c r="AQ153" t="n">
        <v>0.9941</v>
      </c>
      <c r="AR153" t="n">
        <v>0.75</v>
      </c>
      <c r="AS153" t="n">
        <v>0.91</v>
      </c>
      <c r="AT153" t="n">
        <v>1</v>
      </c>
      <c r="AU153" t="n">
        <v>1</v>
      </c>
      <c r="AV153" t="n">
        <v>0.9952</v>
      </c>
      <c r="AW153" t="n">
        <v>1</v>
      </c>
      <c r="AX153" t="n">
        <v>1</v>
      </c>
      <c r="AY153" t="n">
        <v>0.7999</v>
      </c>
      <c r="AZ153" t="n">
        <v>0.9762</v>
      </c>
      <c r="BA153" t="n">
        <v>0</v>
      </c>
      <c r="BB153" t="n">
        <v>0.9762</v>
      </c>
      <c r="BC153" t="n">
        <v>1</v>
      </c>
      <c r="BD153" t="n">
        <v>1</v>
      </c>
      <c r="BE153" t="n">
        <v>0.8093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0.8368</v>
      </c>
      <c r="E154" t="n">
        <v>0.55</v>
      </c>
      <c r="F154" t="n">
        <v>0.7064</v>
      </c>
      <c r="G154" t="n">
        <v>0.5656</v>
      </c>
      <c r="H154" t="n">
        <v>0.4444</v>
      </c>
      <c r="I154" t="n">
        <v>0.2379</v>
      </c>
      <c r="J154" t="n">
        <v>1</v>
      </c>
      <c r="K154" t="n">
        <v>1</v>
      </c>
      <c r="L154" t="n">
        <v>0.1113</v>
      </c>
      <c r="M154" t="n">
        <v>0.6969</v>
      </c>
      <c r="N154" t="n">
        <v>0.3333</v>
      </c>
      <c r="O154" t="n">
        <v>0.6026</v>
      </c>
      <c r="P154" t="n">
        <v>0</v>
      </c>
      <c r="Q154" t="n">
        <v>0</v>
      </c>
      <c r="R154" t="n">
        <v>0</v>
      </c>
      <c r="S154" t="n">
        <v>0.7418</v>
      </c>
      <c r="T154" t="n">
        <v>0</v>
      </c>
      <c r="U154" t="n">
        <v>0.7418</v>
      </c>
      <c r="V154" t="n">
        <v>0.7418</v>
      </c>
      <c r="W154" t="n">
        <v>0</v>
      </c>
      <c r="X154" t="n">
        <v>0.7418</v>
      </c>
      <c r="Y154" t="n">
        <v>0.9118</v>
      </c>
      <c r="Z154" t="n">
        <v>0.5</v>
      </c>
      <c r="AA154" t="n">
        <v>0.8344</v>
      </c>
      <c r="AB154" t="n">
        <v>0.8237</v>
      </c>
      <c r="AC154" t="n">
        <v>0</v>
      </c>
      <c r="AD154" t="n">
        <v>0.8237</v>
      </c>
      <c r="AE154" t="n">
        <v>1</v>
      </c>
      <c r="AF154" t="n">
        <v>1</v>
      </c>
      <c r="AG154" t="n">
        <v>0.7419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0.7512</v>
      </c>
      <c r="AN154" t="n">
        <v>1</v>
      </c>
      <c r="AO154" t="n">
        <v>1</v>
      </c>
      <c r="AP154" t="n">
        <v>0.7512</v>
      </c>
      <c r="AQ154" t="n">
        <v>0.9941</v>
      </c>
      <c r="AR154" t="n">
        <v>0.75</v>
      </c>
      <c r="AS154" t="n">
        <v>0.91</v>
      </c>
      <c r="AT154" t="n">
        <v>1</v>
      </c>
      <c r="AU154" t="n">
        <v>1</v>
      </c>
      <c r="AV154" t="n">
        <v>0.9952</v>
      </c>
      <c r="AW154" t="n">
        <v>1</v>
      </c>
      <c r="AX154" t="n">
        <v>1</v>
      </c>
      <c r="AY154" t="n">
        <v>0.7999</v>
      </c>
      <c r="AZ154" t="n">
        <v>0.9762</v>
      </c>
      <c r="BA154" t="n">
        <v>0</v>
      </c>
      <c r="BB154" t="n">
        <v>0.9762</v>
      </c>
      <c r="BC154" t="n">
        <v>1</v>
      </c>
      <c r="BD154" t="n">
        <v>1</v>
      </c>
      <c r="BE154" t="n">
        <v>0.8093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0.8368</v>
      </c>
      <c r="E155" t="n">
        <v>0.55</v>
      </c>
      <c r="F155" t="n">
        <v>0.7064</v>
      </c>
      <c r="G155" t="n">
        <v>0.5656</v>
      </c>
      <c r="H155" t="n">
        <v>0.4444</v>
      </c>
      <c r="I155" t="n">
        <v>0.2379</v>
      </c>
      <c r="J155" t="n">
        <v>1</v>
      </c>
      <c r="K155" t="n">
        <v>1</v>
      </c>
      <c r="L155" t="n">
        <v>0.1113</v>
      </c>
      <c r="M155" t="n">
        <v>0.6969</v>
      </c>
      <c r="N155" t="n">
        <v>0.3333</v>
      </c>
      <c r="O155" t="n">
        <v>0.6026</v>
      </c>
      <c r="P155" t="n">
        <v>0</v>
      </c>
      <c r="Q155" t="n">
        <v>0</v>
      </c>
      <c r="R155" t="n">
        <v>0</v>
      </c>
      <c r="S155" t="n">
        <v>0.7418</v>
      </c>
      <c r="T155" t="n">
        <v>0</v>
      </c>
      <c r="U155" t="n">
        <v>0.7418</v>
      </c>
      <c r="V155" t="n">
        <v>0.7418</v>
      </c>
      <c r="W155" t="n">
        <v>0</v>
      </c>
      <c r="X155" t="n">
        <v>0.7418</v>
      </c>
      <c r="Y155" t="n">
        <v>0.9118</v>
      </c>
      <c r="Z155" t="n">
        <v>0.5</v>
      </c>
      <c r="AA155" t="n">
        <v>0.8344</v>
      </c>
      <c r="AB155" t="n">
        <v>0.8237</v>
      </c>
      <c r="AC155" t="n">
        <v>0</v>
      </c>
      <c r="AD155" t="n">
        <v>0.8237</v>
      </c>
      <c r="AE155" t="n">
        <v>1</v>
      </c>
      <c r="AF155" t="n">
        <v>1</v>
      </c>
      <c r="AG155" t="n">
        <v>0.7419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0.7512</v>
      </c>
      <c r="AN155" t="n">
        <v>1</v>
      </c>
      <c r="AO155" t="n">
        <v>1</v>
      </c>
      <c r="AP155" t="n">
        <v>0.7512</v>
      </c>
      <c r="AQ155" t="n">
        <v>0.9941</v>
      </c>
      <c r="AR155" t="n">
        <v>0.75</v>
      </c>
      <c r="AS155" t="n">
        <v>0.91</v>
      </c>
      <c r="AT155" t="n">
        <v>1</v>
      </c>
      <c r="AU155" t="n">
        <v>1</v>
      </c>
      <c r="AV155" t="n">
        <v>0.9952</v>
      </c>
      <c r="AW155" t="n">
        <v>1</v>
      </c>
      <c r="AX155" t="n">
        <v>1</v>
      </c>
      <c r="AY155" t="n">
        <v>0.7999</v>
      </c>
      <c r="AZ155" t="n">
        <v>0.9762</v>
      </c>
      <c r="BA155" t="n">
        <v>0</v>
      </c>
      <c r="BB155" t="n">
        <v>0.9762</v>
      </c>
      <c r="BC155" t="n">
        <v>1</v>
      </c>
      <c r="BD155" t="n">
        <v>1</v>
      </c>
      <c r="BE155" t="n">
        <v>0.8093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0.8368</v>
      </c>
      <c r="E156" t="n">
        <v>0.55</v>
      </c>
      <c r="F156" t="n">
        <v>0.7064</v>
      </c>
      <c r="G156" t="n">
        <v>0.5656</v>
      </c>
      <c r="H156" t="n">
        <v>0.4444</v>
      </c>
      <c r="I156" t="n">
        <v>0.2379</v>
      </c>
      <c r="J156" t="n">
        <v>1</v>
      </c>
      <c r="K156" t="n">
        <v>1</v>
      </c>
      <c r="L156" t="n">
        <v>0.1113</v>
      </c>
      <c r="M156" t="n">
        <v>0.6969</v>
      </c>
      <c r="N156" t="n">
        <v>0.3333</v>
      </c>
      <c r="O156" t="n">
        <v>0.6026</v>
      </c>
      <c r="P156" t="n">
        <v>0</v>
      </c>
      <c r="Q156" t="n">
        <v>0</v>
      </c>
      <c r="R156" t="n">
        <v>0</v>
      </c>
      <c r="S156" t="n">
        <v>0.7418</v>
      </c>
      <c r="T156" t="n">
        <v>0</v>
      </c>
      <c r="U156" t="n">
        <v>0.7418</v>
      </c>
      <c r="V156" t="n">
        <v>0.7418</v>
      </c>
      <c r="W156" t="n">
        <v>0</v>
      </c>
      <c r="X156" t="n">
        <v>0.7418</v>
      </c>
      <c r="Y156" t="n">
        <v>0.9118</v>
      </c>
      <c r="Z156" t="n">
        <v>0.5</v>
      </c>
      <c r="AA156" t="n">
        <v>0.8344</v>
      </c>
      <c r="AB156" t="n">
        <v>0.8237</v>
      </c>
      <c r="AC156" t="n">
        <v>0</v>
      </c>
      <c r="AD156" t="n">
        <v>0.8237</v>
      </c>
      <c r="AE156" t="n">
        <v>1</v>
      </c>
      <c r="AF156" t="n">
        <v>1</v>
      </c>
      <c r="AG156" t="n">
        <v>0.7419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0.7512</v>
      </c>
      <c r="AN156" t="n">
        <v>1</v>
      </c>
      <c r="AO156" t="n">
        <v>1</v>
      </c>
      <c r="AP156" t="n">
        <v>0.7512</v>
      </c>
      <c r="AQ156" t="n">
        <v>0.9941</v>
      </c>
      <c r="AR156" t="n">
        <v>0.75</v>
      </c>
      <c r="AS156" t="n">
        <v>0.91</v>
      </c>
      <c r="AT156" t="n">
        <v>1</v>
      </c>
      <c r="AU156" t="n">
        <v>1</v>
      </c>
      <c r="AV156" t="n">
        <v>0.9952</v>
      </c>
      <c r="AW156" t="n">
        <v>1</v>
      </c>
      <c r="AX156" t="n">
        <v>1</v>
      </c>
      <c r="AY156" t="n">
        <v>0.7999</v>
      </c>
      <c r="AZ156" t="n">
        <v>0.9762</v>
      </c>
      <c r="BA156" t="n">
        <v>0</v>
      </c>
      <c r="BB156" t="n">
        <v>0.9762</v>
      </c>
      <c r="BC156" t="n">
        <v>1</v>
      </c>
      <c r="BD156" t="n">
        <v>1</v>
      </c>
      <c r="BE156" t="n">
        <v>0.8093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0.8368</v>
      </c>
      <c r="E157" t="n">
        <v>0.55</v>
      </c>
      <c r="F157" t="n">
        <v>0.7064</v>
      </c>
      <c r="G157" t="n">
        <v>0.5656</v>
      </c>
      <c r="H157" t="n">
        <v>0.4444</v>
      </c>
      <c r="I157" t="n">
        <v>0.2379</v>
      </c>
      <c r="J157" t="n">
        <v>1</v>
      </c>
      <c r="K157" t="n">
        <v>1</v>
      </c>
      <c r="L157" t="n">
        <v>0.1113</v>
      </c>
      <c r="M157" t="n">
        <v>0.6969</v>
      </c>
      <c r="N157" t="n">
        <v>0.3333</v>
      </c>
      <c r="O157" t="n">
        <v>0.6026</v>
      </c>
      <c r="P157" t="n">
        <v>0</v>
      </c>
      <c r="Q157" t="n">
        <v>0</v>
      </c>
      <c r="R157" t="n">
        <v>0</v>
      </c>
      <c r="S157" t="n">
        <v>0.7418</v>
      </c>
      <c r="T157" t="n">
        <v>0</v>
      </c>
      <c r="U157" t="n">
        <v>0.7418</v>
      </c>
      <c r="V157" t="n">
        <v>0.7418</v>
      </c>
      <c r="W157" t="n">
        <v>0</v>
      </c>
      <c r="X157" t="n">
        <v>0.7418</v>
      </c>
      <c r="Y157" t="n">
        <v>0.9118</v>
      </c>
      <c r="Z157" t="n">
        <v>0.5</v>
      </c>
      <c r="AA157" t="n">
        <v>0.8344</v>
      </c>
      <c r="AB157" t="n">
        <v>0.8237</v>
      </c>
      <c r="AC157" t="n">
        <v>0</v>
      </c>
      <c r="AD157" t="n">
        <v>0.8237</v>
      </c>
      <c r="AE157" t="n">
        <v>1</v>
      </c>
      <c r="AF157" t="n">
        <v>1</v>
      </c>
      <c r="AG157" t="n">
        <v>0.7419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0.7512</v>
      </c>
      <c r="AN157" t="n">
        <v>1</v>
      </c>
      <c r="AO157" t="n">
        <v>1</v>
      </c>
      <c r="AP157" t="n">
        <v>0.7512</v>
      </c>
      <c r="AQ157" t="n">
        <v>0.9941</v>
      </c>
      <c r="AR157" t="n">
        <v>0.75</v>
      </c>
      <c r="AS157" t="n">
        <v>0.91</v>
      </c>
      <c r="AT157" t="n">
        <v>1</v>
      </c>
      <c r="AU157" t="n">
        <v>1</v>
      </c>
      <c r="AV157" t="n">
        <v>0.9952</v>
      </c>
      <c r="AW157" t="n">
        <v>1</v>
      </c>
      <c r="AX157" t="n">
        <v>1</v>
      </c>
      <c r="AY157" t="n">
        <v>0.7999</v>
      </c>
      <c r="AZ157" t="n">
        <v>0.9762</v>
      </c>
      <c r="BA157" t="n">
        <v>0</v>
      </c>
      <c r="BB157" t="n">
        <v>0.9762</v>
      </c>
      <c r="BC157" t="n">
        <v>1</v>
      </c>
      <c r="BD157" t="n">
        <v>1</v>
      </c>
      <c r="BE157" t="n">
        <v>0.8093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0.8368</v>
      </c>
      <c r="E158" t="n">
        <v>0.55</v>
      </c>
      <c r="F158" t="n">
        <v>0.7064</v>
      </c>
      <c r="G158" t="n">
        <v>0.5656</v>
      </c>
      <c r="H158" t="n">
        <v>0.4444</v>
      </c>
      <c r="I158" t="n">
        <v>0.2379</v>
      </c>
      <c r="J158" t="n">
        <v>1</v>
      </c>
      <c r="K158" t="n">
        <v>1</v>
      </c>
      <c r="L158" t="n">
        <v>0.1113</v>
      </c>
      <c r="M158" t="n">
        <v>0.6969</v>
      </c>
      <c r="N158" t="n">
        <v>0.3333</v>
      </c>
      <c r="O158" t="n">
        <v>0.6026</v>
      </c>
      <c r="P158" t="n">
        <v>0</v>
      </c>
      <c r="Q158" t="n">
        <v>0</v>
      </c>
      <c r="R158" t="n">
        <v>0</v>
      </c>
      <c r="S158" t="n">
        <v>0.7418</v>
      </c>
      <c r="T158" t="n">
        <v>0</v>
      </c>
      <c r="U158" t="n">
        <v>0.7418</v>
      </c>
      <c r="V158" t="n">
        <v>0.7418</v>
      </c>
      <c r="W158" t="n">
        <v>0</v>
      </c>
      <c r="X158" t="n">
        <v>0.7418</v>
      </c>
      <c r="Y158" t="n">
        <v>0.9118</v>
      </c>
      <c r="Z158" t="n">
        <v>0.5</v>
      </c>
      <c r="AA158" t="n">
        <v>0.8344</v>
      </c>
      <c r="AB158" t="n">
        <v>0.8237</v>
      </c>
      <c r="AC158" t="n">
        <v>0</v>
      </c>
      <c r="AD158" t="n">
        <v>0.8237</v>
      </c>
      <c r="AE158" t="n">
        <v>1</v>
      </c>
      <c r="AF158" t="n">
        <v>1</v>
      </c>
      <c r="AG158" t="n">
        <v>0.7419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0.7512</v>
      </c>
      <c r="AN158" t="n">
        <v>1</v>
      </c>
      <c r="AO158" t="n">
        <v>1</v>
      </c>
      <c r="AP158" t="n">
        <v>0.7512</v>
      </c>
      <c r="AQ158" t="n">
        <v>0.9941</v>
      </c>
      <c r="AR158" t="n">
        <v>0.75</v>
      </c>
      <c r="AS158" t="n">
        <v>0.91</v>
      </c>
      <c r="AT158" t="n">
        <v>1</v>
      </c>
      <c r="AU158" t="n">
        <v>1</v>
      </c>
      <c r="AV158" t="n">
        <v>0.9952</v>
      </c>
      <c r="AW158" t="n">
        <v>1</v>
      </c>
      <c r="AX158" t="n">
        <v>1</v>
      </c>
      <c r="AY158" t="n">
        <v>0.7999</v>
      </c>
      <c r="AZ158" t="n">
        <v>0.9762</v>
      </c>
      <c r="BA158" t="n">
        <v>0</v>
      </c>
      <c r="BB158" t="n">
        <v>0.9762</v>
      </c>
      <c r="BC158" t="n">
        <v>1</v>
      </c>
      <c r="BD158" t="n">
        <v>1</v>
      </c>
      <c r="BE158" t="n">
        <v>0.8093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0.8368</v>
      </c>
      <c r="E159" t="n">
        <v>0.55</v>
      </c>
      <c r="F159" t="n">
        <v>0.7064</v>
      </c>
      <c r="G159" t="n">
        <v>0.5656</v>
      </c>
      <c r="H159" t="n">
        <v>0.4444</v>
      </c>
      <c r="I159" t="n">
        <v>0.2379</v>
      </c>
      <c r="J159" t="n">
        <v>1</v>
      </c>
      <c r="K159" t="n">
        <v>1</v>
      </c>
      <c r="L159" t="n">
        <v>0.1113</v>
      </c>
      <c r="M159" t="n">
        <v>0.6969</v>
      </c>
      <c r="N159" t="n">
        <v>0.3333</v>
      </c>
      <c r="O159" t="n">
        <v>0.6026</v>
      </c>
      <c r="P159" t="n">
        <v>0</v>
      </c>
      <c r="Q159" t="n">
        <v>0</v>
      </c>
      <c r="R159" t="n">
        <v>0</v>
      </c>
      <c r="S159" t="n">
        <v>0.7418</v>
      </c>
      <c r="T159" t="n">
        <v>0</v>
      </c>
      <c r="U159" t="n">
        <v>0.7418</v>
      </c>
      <c r="V159" t="n">
        <v>0.7418</v>
      </c>
      <c r="W159" t="n">
        <v>0</v>
      </c>
      <c r="X159" t="n">
        <v>0.7418</v>
      </c>
      <c r="Y159" t="n">
        <v>0.9118</v>
      </c>
      <c r="Z159" t="n">
        <v>0.5</v>
      </c>
      <c r="AA159" t="n">
        <v>0.8344</v>
      </c>
      <c r="AB159" t="n">
        <v>0.8237</v>
      </c>
      <c r="AC159" t="n">
        <v>0</v>
      </c>
      <c r="AD159" t="n">
        <v>0.8237</v>
      </c>
      <c r="AE159" t="n">
        <v>1</v>
      </c>
      <c r="AF159" t="n">
        <v>1</v>
      </c>
      <c r="AG159" t="n">
        <v>0.7419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0.7512</v>
      </c>
      <c r="AN159" t="n">
        <v>1</v>
      </c>
      <c r="AO159" t="n">
        <v>1</v>
      </c>
      <c r="AP159" t="n">
        <v>0.7512</v>
      </c>
      <c r="AQ159" t="n">
        <v>0.9941</v>
      </c>
      <c r="AR159" t="n">
        <v>0.75</v>
      </c>
      <c r="AS159" t="n">
        <v>0.91</v>
      </c>
      <c r="AT159" t="n">
        <v>1</v>
      </c>
      <c r="AU159" t="n">
        <v>1</v>
      </c>
      <c r="AV159" t="n">
        <v>0.9952</v>
      </c>
      <c r="AW159" t="n">
        <v>1</v>
      </c>
      <c r="AX159" t="n">
        <v>1</v>
      </c>
      <c r="AY159" t="n">
        <v>0.7999</v>
      </c>
      <c r="AZ159" t="n">
        <v>0.9762</v>
      </c>
      <c r="BA159" t="n">
        <v>0</v>
      </c>
      <c r="BB159" t="n">
        <v>0.9762</v>
      </c>
      <c r="BC159" t="n">
        <v>1</v>
      </c>
      <c r="BD159" t="n">
        <v>1</v>
      </c>
      <c r="BE159" t="n">
        <v>0.8093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0.8368</v>
      </c>
      <c r="E160" t="n">
        <v>0.55</v>
      </c>
      <c r="F160" t="n">
        <v>0.7064</v>
      </c>
      <c r="G160" t="n">
        <v>0.5656</v>
      </c>
      <c r="H160" t="n">
        <v>0.4444</v>
      </c>
      <c r="I160" t="n">
        <v>0.2379</v>
      </c>
      <c r="J160" t="n">
        <v>1</v>
      </c>
      <c r="K160" t="n">
        <v>1</v>
      </c>
      <c r="L160" t="n">
        <v>0.1113</v>
      </c>
      <c r="M160" t="n">
        <v>0.6969</v>
      </c>
      <c r="N160" t="n">
        <v>0.3333</v>
      </c>
      <c r="O160" t="n">
        <v>0.6026</v>
      </c>
      <c r="P160" t="n">
        <v>0</v>
      </c>
      <c r="Q160" t="n">
        <v>0</v>
      </c>
      <c r="R160" t="n">
        <v>0</v>
      </c>
      <c r="S160" t="n">
        <v>0.7418</v>
      </c>
      <c r="T160" t="n">
        <v>0</v>
      </c>
      <c r="U160" t="n">
        <v>0.7418</v>
      </c>
      <c r="V160" t="n">
        <v>0.7418</v>
      </c>
      <c r="W160" t="n">
        <v>0</v>
      </c>
      <c r="X160" t="n">
        <v>0.7418</v>
      </c>
      <c r="Y160" t="n">
        <v>0.9118</v>
      </c>
      <c r="Z160" t="n">
        <v>0.5</v>
      </c>
      <c r="AA160" t="n">
        <v>0.8344</v>
      </c>
      <c r="AB160" t="n">
        <v>0.8237</v>
      </c>
      <c r="AC160" t="n">
        <v>0</v>
      </c>
      <c r="AD160" t="n">
        <v>0.8237</v>
      </c>
      <c r="AE160" t="n">
        <v>1</v>
      </c>
      <c r="AF160" t="n">
        <v>1</v>
      </c>
      <c r="AG160" t="n">
        <v>0.7419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0.7512</v>
      </c>
      <c r="AN160" t="n">
        <v>1</v>
      </c>
      <c r="AO160" t="n">
        <v>1</v>
      </c>
      <c r="AP160" t="n">
        <v>0.7512</v>
      </c>
      <c r="AQ160" t="n">
        <v>0.9941</v>
      </c>
      <c r="AR160" t="n">
        <v>0.75</v>
      </c>
      <c r="AS160" t="n">
        <v>0.91</v>
      </c>
      <c r="AT160" t="n">
        <v>1</v>
      </c>
      <c r="AU160" t="n">
        <v>1</v>
      </c>
      <c r="AV160" t="n">
        <v>0.9952</v>
      </c>
      <c r="AW160" t="n">
        <v>1</v>
      </c>
      <c r="AX160" t="n">
        <v>1</v>
      </c>
      <c r="AY160" t="n">
        <v>0.7999</v>
      </c>
      <c r="AZ160" t="n">
        <v>0.9762</v>
      </c>
      <c r="BA160" t="n">
        <v>0</v>
      </c>
      <c r="BB160" t="n">
        <v>0.9762</v>
      </c>
      <c r="BC160" t="n">
        <v>1</v>
      </c>
      <c r="BD160" t="n">
        <v>1</v>
      </c>
      <c r="BE160" t="n">
        <v>0.8093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0.8368</v>
      </c>
      <c r="E161" t="n">
        <v>0.55</v>
      </c>
      <c r="F161" t="n">
        <v>0.7064</v>
      </c>
      <c r="G161" t="n">
        <v>0.5656</v>
      </c>
      <c r="H161" t="n">
        <v>0.4444</v>
      </c>
      <c r="I161" t="n">
        <v>0.2379</v>
      </c>
      <c r="J161" t="n">
        <v>1</v>
      </c>
      <c r="K161" t="n">
        <v>1</v>
      </c>
      <c r="L161" t="n">
        <v>0.1113</v>
      </c>
      <c r="M161" t="n">
        <v>0.6969</v>
      </c>
      <c r="N161" t="n">
        <v>0.3333</v>
      </c>
      <c r="O161" t="n">
        <v>0.6026</v>
      </c>
      <c r="P161" t="n">
        <v>0</v>
      </c>
      <c r="Q161" t="n">
        <v>0</v>
      </c>
      <c r="R161" t="n">
        <v>0</v>
      </c>
      <c r="S161" t="n">
        <v>0.7418</v>
      </c>
      <c r="T161" t="n">
        <v>0</v>
      </c>
      <c r="U161" t="n">
        <v>0.7418</v>
      </c>
      <c r="V161" t="n">
        <v>0.7418</v>
      </c>
      <c r="W161" t="n">
        <v>0</v>
      </c>
      <c r="X161" t="n">
        <v>0.7418</v>
      </c>
      <c r="Y161" t="n">
        <v>0.9118</v>
      </c>
      <c r="Z161" t="n">
        <v>0.5</v>
      </c>
      <c r="AA161" t="n">
        <v>0.8344</v>
      </c>
      <c r="AB161" t="n">
        <v>0.8237</v>
      </c>
      <c r="AC161" t="n">
        <v>0</v>
      </c>
      <c r="AD161" t="n">
        <v>0.8237</v>
      </c>
      <c r="AE161" t="n">
        <v>1</v>
      </c>
      <c r="AF161" t="n">
        <v>1</v>
      </c>
      <c r="AG161" t="n">
        <v>0.7419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0.7512</v>
      </c>
      <c r="AN161" t="n">
        <v>1</v>
      </c>
      <c r="AO161" t="n">
        <v>1</v>
      </c>
      <c r="AP161" t="n">
        <v>0.7512</v>
      </c>
      <c r="AQ161" t="n">
        <v>0.9941</v>
      </c>
      <c r="AR161" t="n">
        <v>0.75</v>
      </c>
      <c r="AS161" t="n">
        <v>0.91</v>
      </c>
      <c r="AT161" t="n">
        <v>1</v>
      </c>
      <c r="AU161" t="n">
        <v>1</v>
      </c>
      <c r="AV161" t="n">
        <v>0.9952</v>
      </c>
      <c r="AW161" t="n">
        <v>1</v>
      </c>
      <c r="AX161" t="n">
        <v>1</v>
      </c>
      <c r="AY161" t="n">
        <v>0.7999</v>
      </c>
      <c r="AZ161" t="n">
        <v>0.9762</v>
      </c>
      <c r="BA161" t="n">
        <v>0</v>
      </c>
      <c r="BB161" t="n">
        <v>0.9762</v>
      </c>
      <c r="BC161" t="n">
        <v>1</v>
      </c>
      <c r="BD161" t="n">
        <v>1</v>
      </c>
      <c r="BE161" t="n">
        <v>0.8093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0.8368</v>
      </c>
      <c r="E162" t="n">
        <v>0.55</v>
      </c>
      <c r="F162" t="n">
        <v>0.7064</v>
      </c>
      <c r="G162" t="n">
        <v>0.5656</v>
      </c>
      <c r="H162" t="n">
        <v>0.4444</v>
      </c>
      <c r="I162" t="n">
        <v>0.2379</v>
      </c>
      <c r="J162" t="n">
        <v>1</v>
      </c>
      <c r="K162" t="n">
        <v>1</v>
      </c>
      <c r="L162" t="n">
        <v>0.1113</v>
      </c>
      <c r="M162" t="n">
        <v>0.6969</v>
      </c>
      <c r="N162" t="n">
        <v>0.3333</v>
      </c>
      <c r="O162" t="n">
        <v>0.6026</v>
      </c>
      <c r="P162" t="n">
        <v>0</v>
      </c>
      <c r="Q162" t="n">
        <v>0</v>
      </c>
      <c r="R162" t="n">
        <v>0</v>
      </c>
      <c r="S162" t="n">
        <v>0.7418</v>
      </c>
      <c r="T162" t="n">
        <v>0</v>
      </c>
      <c r="U162" t="n">
        <v>0.7418</v>
      </c>
      <c r="V162" t="n">
        <v>0.7418</v>
      </c>
      <c r="W162" t="n">
        <v>0</v>
      </c>
      <c r="X162" t="n">
        <v>0.7418</v>
      </c>
      <c r="Y162" t="n">
        <v>0.9118</v>
      </c>
      <c r="Z162" t="n">
        <v>0.5</v>
      </c>
      <c r="AA162" t="n">
        <v>0.8344</v>
      </c>
      <c r="AB162" t="n">
        <v>0.8237</v>
      </c>
      <c r="AC162" t="n">
        <v>0</v>
      </c>
      <c r="AD162" t="n">
        <v>0.8237</v>
      </c>
      <c r="AE162" t="n">
        <v>1</v>
      </c>
      <c r="AF162" t="n">
        <v>1</v>
      </c>
      <c r="AG162" t="n">
        <v>0.7419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0.7512</v>
      </c>
      <c r="AN162" t="n">
        <v>1</v>
      </c>
      <c r="AO162" t="n">
        <v>1</v>
      </c>
      <c r="AP162" t="n">
        <v>0.7512</v>
      </c>
      <c r="AQ162" t="n">
        <v>0.9941</v>
      </c>
      <c r="AR162" t="n">
        <v>0.75</v>
      </c>
      <c r="AS162" t="n">
        <v>0.91</v>
      </c>
      <c r="AT162" t="n">
        <v>1</v>
      </c>
      <c r="AU162" t="n">
        <v>1</v>
      </c>
      <c r="AV162" t="n">
        <v>0.9952</v>
      </c>
      <c r="AW162" t="n">
        <v>1</v>
      </c>
      <c r="AX162" t="n">
        <v>1</v>
      </c>
      <c r="AY162" t="n">
        <v>0.7999</v>
      </c>
      <c r="AZ162" t="n">
        <v>0.9762</v>
      </c>
      <c r="BA162" t="n">
        <v>0</v>
      </c>
      <c r="BB162" t="n">
        <v>0.9762</v>
      </c>
      <c r="BC162" t="n">
        <v>1</v>
      </c>
      <c r="BD162" t="n">
        <v>1</v>
      </c>
      <c r="BE162" t="n">
        <v>0.8093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0.8368</v>
      </c>
      <c r="E163" t="n">
        <v>0.55</v>
      </c>
      <c r="F163" t="n">
        <v>0.7064</v>
      </c>
      <c r="G163" t="n">
        <v>0.5656</v>
      </c>
      <c r="H163" t="n">
        <v>0.4444</v>
      </c>
      <c r="I163" t="n">
        <v>0.2379</v>
      </c>
      <c r="J163" t="n">
        <v>1</v>
      </c>
      <c r="K163" t="n">
        <v>1</v>
      </c>
      <c r="L163" t="n">
        <v>0.1113</v>
      </c>
      <c r="M163" t="n">
        <v>0.6969</v>
      </c>
      <c r="N163" t="n">
        <v>0.3333</v>
      </c>
      <c r="O163" t="n">
        <v>0.6026</v>
      </c>
      <c r="P163" t="n">
        <v>0</v>
      </c>
      <c r="Q163" t="n">
        <v>0</v>
      </c>
      <c r="R163" t="n">
        <v>0</v>
      </c>
      <c r="S163" t="n">
        <v>0.7418</v>
      </c>
      <c r="T163" t="n">
        <v>0</v>
      </c>
      <c r="U163" t="n">
        <v>0.7418</v>
      </c>
      <c r="V163" t="n">
        <v>0.7418</v>
      </c>
      <c r="W163" t="n">
        <v>0</v>
      </c>
      <c r="X163" t="n">
        <v>0.7418</v>
      </c>
      <c r="Y163" t="n">
        <v>0.9118</v>
      </c>
      <c r="Z163" t="n">
        <v>0.5</v>
      </c>
      <c r="AA163" t="n">
        <v>0.8344</v>
      </c>
      <c r="AB163" t="n">
        <v>0.8237</v>
      </c>
      <c r="AC163" t="n">
        <v>0</v>
      </c>
      <c r="AD163" t="n">
        <v>0.8237</v>
      </c>
      <c r="AE163" t="n">
        <v>1</v>
      </c>
      <c r="AF163" t="n">
        <v>1</v>
      </c>
      <c r="AG163" t="n">
        <v>0.7419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0.7512</v>
      </c>
      <c r="AN163" t="n">
        <v>1</v>
      </c>
      <c r="AO163" t="n">
        <v>1</v>
      </c>
      <c r="AP163" t="n">
        <v>0.7512</v>
      </c>
      <c r="AQ163" t="n">
        <v>0.9941</v>
      </c>
      <c r="AR163" t="n">
        <v>0.75</v>
      </c>
      <c r="AS163" t="n">
        <v>0.91</v>
      </c>
      <c r="AT163" t="n">
        <v>1</v>
      </c>
      <c r="AU163" t="n">
        <v>1</v>
      </c>
      <c r="AV163" t="n">
        <v>0.9952</v>
      </c>
      <c r="AW163" t="n">
        <v>1</v>
      </c>
      <c r="AX163" t="n">
        <v>1</v>
      </c>
      <c r="AY163" t="n">
        <v>0.7999</v>
      </c>
      <c r="AZ163" t="n">
        <v>0.9762</v>
      </c>
      <c r="BA163" t="n">
        <v>0</v>
      </c>
      <c r="BB163" t="n">
        <v>0.9762</v>
      </c>
      <c r="BC163" t="n">
        <v>1</v>
      </c>
      <c r="BD163" t="n">
        <v>1</v>
      </c>
      <c r="BE163" t="n">
        <v>0.8093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0.8368</v>
      </c>
      <c r="E164" t="n">
        <v>0.55</v>
      </c>
      <c r="F164" t="n">
        <v>0.7064</v>
      </c>
      <c r="G164" t="n">
        <v>0.5656</v>
      </c>
      <c r="H164" t="n">
        <v>0.4444</v>
      </c>
      <c r="I164" t="n">
        <v>0.2379</v>
      </c>
      <c r="J164" t="n">
        <v>1</v>
      </c>
      <c r="K164" t="n">
        <v>1</v>
      </c>
      <c r="L164" t="n">
        <v>0.1113</v>
      </c>
      <c r="M164" t="n">
        <v>0.6969</v>
      </c>
      <c r="N164" t="n">
        <v>0.3333</v>
      </c>
      <c r="O164" t="n">
        <v>0.6026</v>
      </c>
      <c r="P164" t="n">
        <v>0</v>
      </c>
      <c r="Q164" t="n">
        <v>0</v>
      </c>
      <c r="R164" t="n">
        <v>0</v>
      </c>
      <c r="S164" t="n">
        <v>0.7418</v>
      </c>
      <c r="T164" t="n">
        <v>0</v>
      </c>
      <c r="U164" t="n">
        <v>0.7418</v>
      </c>
      <c r="V164" t="n">
        <v>0.7418</v>
      </c>
      <c r="W164" t="n">
        <v>0</v>
      </c>
      <c r="X164" t="n">
        <v>0.7418</v>
      </c>
      <c r="Y164" t="n">
        <v>0.9118</v>
      </c>
      <c r="Z164" t="n">
        <v>0.5</v>
      </c>
      <c r="AA164" t="n">
        <v>0.8344</v>
      </c>
      <c r="AB164" t="n">
        <v>0.8237</v>
      </c>
      <c r="AC164" t="n">
        <v>0</v>
      </c>
      <c r="AD164" t="n">
        <v>0.8237</v>
      </c>
      <c r="AE164" t="n">
        <v>1</v>
      </c>
      <c r="AF164" t="n">
        <v>1</v>
      </c>
      <c r="AG164" t="n">
        <v>0.7419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0.7512</v>
      </c>
      <c r="AN164" t="n">
        <v>1</v>
      </c>
      <c r="AO164" t="n">
        <v>1</v>
      </c>
      <c r="AP164" t="n">
        <v>0.7512</v>
      </c>
      <c r="AQ164" t="n">
        <v>0.9941</v>
      </c>
      <c r="AR164" t="n">
        <v>0.75</v>
      </c>
      <c r="AS164" t="n">
        <v>0.91</v>
      </c>
      <c r="AT164" t="n">
        <v>1</v>
      </c>
      <c r="AU164" t="n">
        <v>1</v>
      </c>
      <c r="AV164" t="n">
        <v>0.9952</v>
      </c>
      <c r="AW164" t="n">
        <v>1</v>
      </c>
      <c r="AX164" t="n">
        <v>1</v>
      </c>
      <c r="AY164" t="n">
        <v>0.7999</v>
      </c>
      <c r="AZ164" t="n">
        <v>0.9762</v>
      </c>
      <c r="BA164" t="n">
        <v>0</v>
      </c>
      <c r="BB164" t="n">
        <v>0.9762</v>
      </c>
      <c r="BC164" t="n">
        <v>1</v>
      </c>
      <c r="BD164" t="n">
        <v>1</v>
      </c>
      <c r="BE164" t="n">
        <v>0.8093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0.8368</v>
      </c>
      <c r="E165" t="n">
        <v>0.55</v>
      </c>
      <c r="F165" t="n">
        <v>0.7064</v>
      </c>
      <c r="G165" t="n">
        <v>0.5656</v>
      </c>
      <c r="H165" t="n">
        <v>0.4444</v>
      </c>
      <c r="I165" t="n">
        <v>0.2379</v>
      </c>
      <c r="J165" t="n">
        <v>1</v>
      </c>
      <c r="K165" t="n">
        <v>1</v>
      </c>
      <c r="L165" t="n">
        <v>0.1113</v>
      </c>
      <c r="M165" t="n">
        <v>0.6969</v>
      </c>
      <c r="N165" t="n">
        <v>0.3333</v>
      </c>
      <c r="O165" t="n">
        <v>0.6026</v>
      </c>
      <c r="P165" t="n">
        <v>0</v>
      </c>
      <c r="Q165" t="n">
        <v>0</v>
      </c>
      <c r="R165" t="n">
        <v>0</v>
      </c>
      <c r="S165" t="n">
        <v>0.7418</v>
      </c>
      <c r="T165" t="n">
        <v>0</v>
      </c>
      <c r="U165" t="n">
        <v>0.7418</v>
      </c>
      <c r="V165" t="n">
        <v>0.7418</v>
      </c>
      <c r="W165" t="n">
        <v>0</v>
      </c>
      <c r="X165" t="n">
        <v>0.7418</v>
      </c>
      <c r="Y165" t="n">
        <v>0.9118</v>
      </c>
      <c r="Z165" t="n">
        <v>0.5</v>
      </c>
      <c r="AA165" t="n">
        <v>0.8344</v>
      </c>
      <c r="AB165" t="n">
        <v>0.8237</v>
      </c>
      <c r="AC165" t="n">
        <v>0</v>
      </c>
      <c r="AD165" t="n">
        <v>0.8237</v>
      </c>
      <c r="AE165" t="n">
        <v>1</v>
      </c>
      <c r="AF165" t="n">
        <v>1</v>
      </c>
      <c r="AG165" t="n">
        <v>0.7419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0.7512</v>
      </c>
      <c r="AN165" t="n">
        <v>1</v>
      </c>
      <c r="AO165" t="n">
        <v>1</v>
      </c>
      <c r="AP165" t="n">
        <v>0.7512</v>
      </c>
      <c r="AQ165" t="n">
        <v>0.9941</v>
      </c>
      <c r="AR165" t="n">
        <v>0.75</v>
      </c>
      <c r="AS165" t="n">
        <v>0.91</v>
      </c>
      <c r="AT165" t="n">
        <v>1</v>
      </c>
      <c r="AU165" t="n">
        <v>1</v>
      </c>
      <c r="AV165" t="n">
        <v>0.9952</v>
      </c>
      <c r="AW165" t="n">
        <v>1</v>
      </c>
      <c r="AX165" t="n">
        <v>1</v>
      </c>
      <c r="AY165" t="n">
        <v>0.7999</v>
      </c>
      <c r="AZ165" t="n">
        <v>0.9762</v>
      </c>
      <c r="BA165" t="n">
        <v>0</v>
      </c>
      <c r="BB165" t="n">
        <v>0.9762</v>
      </c>
      <c r="BC165" t="n">
        <v>1</v>
      </c>
      <c r="BD165" t="n">
        <v>1</v>
      </c>
      <c r="BE165" t="n">
        <v>0.8093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0.8368</v>
      </c>
      <c r="E166" t="n">
        <v>0.55</v>
      </c>
      <c r="F166" t="n">
        <v>0.7064</v>
      </c>
      <c r="G166" t="n">
        <v>0.5656</v>
      </c>
      <c r="H166" t="n">
        <v>0.4444</v>
      </c>
      <c r="I166" t="n">
        <v>0.2379</v>
      </c>
      <c r="J166" t="n">
        <v>1</v>
      </c>
      <c r="K166" t="n">
        <v>1</v>
      </c>
      <c r="L166" t="n">
        <v>0.1113</v>
      </c>
      <c r="M166" t="n">
        <v>0.6969</v>
      </c>
      <c r="N166" t="n">
        <v>0.3333</v>
      </c>
      <c r="O166" t="n">
        <v>0.6026</v>
      </c>
      <c r="P166" t="n">
        <v>0</v>
      </c>
      <c r="Q166" t="n">
        <v>0</v>
      </c>
      <c r="R166" t="n">
        <v>0</v>
      </c>
      <c r="S166" t="n">
        <v>0.7418</v>
      </c>
      <c r="T166" t="n">
        <v>0</v>
      </c>
      <c r="U166" t="n">
        <v>0.7418</v>
      </c>
      <c r="V166" t="n">
        <v>0.7418</v>
      </c>
      <c r="W166" t="n">
        <v>0</v>
      </c>
      <c r="X166" t="n">
        <v>0.7418</v>
      </c>
      <c r="Y166" t="n">
        <v>0.9118</v>
      </c>
      <c r="Z166" t="n">
        <v>0.5</v>
      </c>
      <c r="AA166" t="n">
        <v>0.8344</v>
      </c>
      <c r="AB166" t="n">
        <v>0.8237</v>
      </c>
      <c r="AC166" t="n">
        <v>0</v>
      </c>
      <c r="AD166" t="n">
        <v>0.8237</v>
      </c>
      <c r="AE166" t="n">
        <v>1</v>
      </c>
      <c r="AF166" t="n">
        <v>1</v>
      </c>
      <c r="AG166" t="n">
        <v>0.7419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0.7512</v>
      </c>
      <c r="AN166" t="n">
        <v>1</v>
      </c>
      <c r="AO166" t="n">
        <v>1</v>
      </c>
      <c r="AP166" t="n">
        <v>0.7512</v>
      </c>
      <c r="AQ166" t="n">
        <v>0.9941</v>
      </c>
      <c r="AR166" t="n">
        <v>0.75</v>
      </c>
      <c r="AS166" t="n">
        <v>0.91</v>
      </c>
      <c r="AT166" t="n">
        <v>1</v>
      </c>
      <c r="AU166" t="n">
        <v>1</v>
      </c>
      <c r="AV166" t="n">
        <v>0.9952</v>
      </c>
      <c r="AW166" t="n">
        <v>1</v>
      </c>
      <c r="AX166" t="n">
        <v>1</v>
      </c>
      <c r="AY166" t="n">
        <v>0.7999</v>
      </c>
      <c r="AZ166" t="n">
        <v>0.9762</v>
      </c>
      <c r="BA166" t="n">
        <v>0</v>
      </c>
      <c r="BB166" t="n">
        <v>0.9762</v>
      </c>
      <c r="BC166" t="n">
        <v>1</v>
      </c>
      <c r="BD166" t="n">
        <v>1</v>
      </c>
      <c r="BE166" t="n">
        <v>0.8093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0.8368</v>
      </c>
      <c r="E167" t="n">
        <v>0.55</v>
      </c>
      <c r="F167" t="n">
        <v>0.7064</v>
      </c>
      <c r="G167" t="n">
        <v>0.5656</v>
      </c>
      <c r="H167" t="n">
        <v>0.4444</v>
      </c>
      <c r="I167" t="n">
        <v>0.2379</v>
      </c>
      <c r="J167" t="n">
        <v>1</v>
      </c>
      <c r="K167" t="n">
        <v>1</v>
      </c>
      <c r="L167" t="n">
        <v>0.1113</v>
      </c>
      <c r="M167" t="n">
        <v>0.6969</v>
      </c>
      <c r="N167" t="n">
        <v>0.3333</v>
      </c>
      <c r="O167" t="n">
        <v>0.6026</v>
      </c>
      <c r="P167" t="n">
        <v>0</v>
      </c>
      <c r="Q167" t="n">
        <v>0</v>
      </c>
      <c r="R167" t="n">
        <v>0</v>
      </c>
      <c r="S167" t="n">
        <v>0.7418</v>
      </c>
      <c r="T167" t="n">
        <v>0</v>
      </c>
      <c r="U167" t="n">
        <v>0.7418</v>
      </c>
      <c r="V167" t="n">
        <v>0.7418</v>
      </c>
      <c r="W167" t="n">
        <v>0</v>
      </c>
      <c r="X167" t="n">
        <v>0.7418</v>
      </c>
      <c r="Y167" t="n">
        <v>0.9118</v>
      </c>
      <c r="Z167" t="n">
        <v>0.5</v>
      </c>
      <c r="AA167" t="n">
        <v>0.8344</v>
      </c>
      <c r="AB167" t="n">
        <v>0.8237</v>
      </c>
      <c r="AC167" t="n">
        <v>0</v>
      </c>
      <c r="AD167" t="n">
        <v>0.8237</v>
      </c>
      <c r="AE167" t="n">
        <v>1</v>
      </c>
      <c r="AF167" t="n">
        <v>1</v>
      </c>
      <c r="AG167" t="n">
        <v>0.7419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0.7512</v>
      </c>
      <c r="AN167" t="n">
        <v>1</v>
      </c>
      <c r="AO167" t="n">
        <v>1</v>
      </c>
      <c r="AP167" t="n">
        <v>0.7512</v>
      </c>
      <c r="AQ167" t="n">
        <v>0.9941</v>
      </c>
      <c r="AR167" t="n">
        <v>0.75</v>
      </c>
      <c r="AS167" t="n">
        <v>0.91</v>
      </c>
      <c r="AT167" t="n">
        <v>1</v>
      </c>
      <c r="AU167" t="n">
        <v>1</v>
      </c>
      <c r="AV167" t="n">
        <v>0.9952</v>
      </c>
      <c r="AW167" t="n">
        <v>1</v>
      </c>
      <c r="AX167" t="n">
        <v>1</v>
      </c>
      <c r="AY167" t="n">
        <v>0.7999</v>
      </c>
      <c r="AZ167" t="n">
        <v>0.9762</v>
      </c>
      <c r="BA167" t="n">
        <v>0</v>
      </c>
      <c r="BB167" t="n">
        <v>0.9762</v>
      </c>
      <c r="BC167" t="n">
        <v>1</v>
      </c>
      <c r="BD167" t="n">
        <v>1</v>
      </c>
      <c r="BE167" t="n">
        <v>0.8093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0.8368</v>
      </c>
      <c r="E168" t="n">
        <v>0.55</v>
      </c>
      <c r="F168" t="n">
        <v>0.7064</v>
      </c>
      <c r="G168" t="n">
        <v>0.5656</v>
      </c>
      <c r="H168" t="n">
        <v>0.4444</v>
      </c>
      <c r="I168" t="n">
        <v>0.2379</v>
      </c>
      <c r="J168" t="n">
        <v>1</v>
      </c>
      <c r="K168" t="n">
        <v>1</v>
      </c>
      <c r="L168" t="n">
        <v>0.1113</v>
      </c>
      <c r="M168" t="n">
        <v>0.6969</v>
      </c>
      <c r="N168" t="n">
        <v>0.3333</v>
      </c>
      <c r="O168" t="n">
        <v>0.6026</v>
      </c>
      <c r="P168" t="n">
        <v>0</v>
      </c>
      <c r="Q168" t="n">
        <v>0</v>
      </c>
      <c r="R168" t="n">
        <v>0</v>
      </c>
      <c r="S168" t="n">
        <v>0.7418</v>
      </c>
      <c r="T168" t="n">
        <v>0</v>
      </c>
      <c r="U168" t="n">
        <v>0.7418</v>
      </c>
      <c r="V168" t="n">
        <v>0.7418</v>
      </c>
      <c r="W168" t="n">
        <v>0</v>
      </c>
      <c r="X168" t="n">
        <v>0.7418</v>
      </c>
      <c r="Y168" t="n">
        <v>0.9118</v>
      </c>
      <c r="Z168" t="n">
        <v>0.5</v>
      </c>
      <c r="AA168" t="n">
        <v>0.8344</v>
      </c>
      <c r="AB168" t="n">
        <v>0.8237</v>
      </c>
      <c r="AC168" t="n">
        <v>0</v>
      </c>
      <c r="AD168" t="n">
        <v>0.8237</v>
      </c>
      <c r="AE168" t="n">
        <v>1</v>
      </c>
      <c r="AF168" t="n">
        <v>1</v>
      </c>
      <c r="AG168" t="n">
        <v>0.7419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0.7512</v>
      </c>
      <c r="AN168" t="n">
        <v>1</v>
      </c>
      <c r="AO168" t="n">
        <v>1</v>
      </c>
      <c r="AP168" t="n">
        <v>0.7512</v>
      </c>
      <c r="AQ168" t="n">
        <v>0.9941</v>
      </c>
      <c r="AR168" t="n">
        <v>0.75</v>
      </c>
      <c r="AS168" t="n">
        <v>0.91</v>
      </c>
      <c r="AT168" t="n">
        <v>1</v>
      </c>
      <c r="AU168" t="n">
        <v>1</v>
      </c>
      <c r="AV168" t="n">
        <v>0.9952</v>
      </c>
      <c r="AW168" t="n">
        <v>1</v>
      </c>
      <c r="AX168" t="n">
        <v>1</v>
      </c>
      <c r="AY168" t="n">
        <v>0.7999</v>
      </c>
      <c r="AZ168" t="n">
        <v>0.9762</v>
      </c>
      <c r="BA168" t="n">
        <v>0</v>
      </c>
      <c r="BB168" t="n">
        <v>0.9762</v>
      </c>
      <c r="BC168" t="n">
        <v>1</v>
      </c>
      <c r="BD168" t="n">
        <v>1</v>
      </c>
      <c r="BE168" t="n">
        <v>0.8093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0.8368</v>
      </c>
      <c r="E169" t="n">
        <v>0.55</v>
      </c>
      <c r="F169" t="n">
        <v>0.7064</v>
      </c>
      <c r="G169" t="n">
        <v>0.5656</v>
      </c>
      <c r="H169" t="n">
        <v>0.4444</v>
      </c>
      <c r="I169" t="n">
        <v>0.2379</v>
      </c>
      <c r="J169" t="n">
        <v>1</v>
      </c>
      <c r="K169" t="n">
        <v>1</v>
      </c>
      <c r="L169" t="n">
        <v>0.1113</v>
      </c>
      <c r="M169" t="n">
        <v>0.6969</v>
      </c>
      <c r="N169" t="n">
        <v>0.3333</v>
      </c>
      <c r="O169" t="n">
        <v>0.6026</v>
      </c>
      <c r="P169" t="n">
        <v>0</v>
      </c>
      <c r="Q169" t="n">
        <v>0</v>
      </c>
      <c r="R169" t="n">
        <v>0</v>
      </c>
      <c r="S169" t="n">
        <v>0.7418</v>
      </c>
      <c r="T169" t="n">
        <v>0</v>
      </c>
      <c r="U169" t="n">
        <v>0.7418</v>
      </c>
      <c r="V169" t="n">
        <v>0.7418</v>
      </c>
      <c r="W169" t="n">
        <v>0</v>
      </c>
      <c r="X169" t="n">
        <v>0.7418</v>
      </c>
      <c r="Y169" t="n">
        <v>0.9118</v>
      </c>
      <c r="Z169" t="n">
        <v>0.5</v>
      </c>
      <c r="AA169" t="n">
        <v>0.8344</v>
      </c>
      <c r="AB169" t="n">
        <v>0.8237</v>
      </c>
      <c r="AC169" t="n">
        <v>0</v>
      </c>
      <c r="AD169" t="n">
        <v>0.8237</v>
      </c>
      <c r="AE169" t="n">
        <v>1</v>
      </c>
      <c r="AF169" t="n">
        <v>1</v>
      </c>
      <c r="AG169" t="n">
        <v>0.7419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0.7512</v>
      </c>
      <c r="AN169" t="n">
        <v>1</v>
      </c>
      <c r="AO169" t="n">
        <v>1</v>
      </c>
      <c r="AP169" t="n">
        <v>0.7512</v>
      </c>
      <c r="AQ169" t="n">
        <v>0.9941</v>
      </c>
      <c r="AR169" t="n">
        <v>0.75</v>
      </c>
      <c r="AS169" t="n">
        <v>0.91</v>
      </c>
      <c r="AT169" t="n">
        <v>1</v>
      </c>
      <c r="AU169" t="n">
        <v>1</v>
      </c>
      <c r="AV169" t="n">
        <v>0.9952</v>
      </c>
      <c r="AW169" t="n">
        <v>1</v>
      </c>
      <c r="AX169" t="n">
        <v>1</v>
      </c>
      <c r="AY169" t="n">
        <v>0.7999</v>
      </c>
      <c r="AZ169" t="n">
        <v>0.9762</v>
      </c>
      <c r="BA169" t="n">
        <v>0</v>
      </c>
      <c r="BB169" t="n">
        <v>0.9762</v>
      </c>
      <c r="BC169" t="n">
        <v>1</v>
      </c>
      <c r="BD169" t="n">
        <v>1</v>
      </c>
      <c r="BE169" t="n">
        <v>0.8093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0.8368</v>
      </c>
      <c r="E170" t="n">
        <v>0.55</v>
      </c>
      <c r="F170" t="n">
        <v>0.7064</v>
      </c>
      <c r="G170" t="n">
        <v>0.5656</v>
      </c>
      <c r="H170" t="n">
        <v>0.4444</v>
      </c>
      <c r="I170" t="n">
        <v>0.2379</v>
      </c>
      <c r="J170" t="n">
        <v>1</v>
      </c>
      <c r="K170" t="n">
        <v>1</v>
      </c>
      <c r="L170" t="n">
        <v>0.1113</v>
      </c>
      <c r="M170" t="n">
        <v>0.6969</v>
      </c>
      <c r="N170" t="n">
        <v>0.3333</v>
      </c>
      <c r="O170" t="n">
        <v>0.6026</v>
      </c>
      <c r="P170" t="n">
        <v>0</v>
      </c>
      <c r="Q170" t="n">
        <v>0</v>
      </c>
      <c r="R170" t="n">
        <v>0</v>
      </c>
      <c r="S170" t="n">
        <v>0.7418</v>
      </c>
      <c r="T170" t="n">
        <v>0</v>
      </c>
      <c r="U170" t="n">
        <v>0.7418</v>
      </c>
      <c r="V170" t="n">
        <v>0.7418</v>
      </c>
      <c r="W170" t="n">
        <v>0</v>
      </c>
      <c r="X170" t="n">
        <v>0.7418</v>
      </c>
      <c r="Y170" t="n">
        <v>0.9118</v>
      </c>
      <c r="Z170" t="n">
        <v>0.5</v>
      </c>
      <c r="AA170" t="n">
        <v>0.8344</v>
      </c>
      <c r="AB170" t="n">
        <v>0.8237</v>
      </c>
      <c r="AC170" t="n">
        <v>0</v>
      </c>
      <c r="AD170" t="n">
        <v>0.8237</v>
      </c>
      <c r="AE170" t="n">
        <v>1</v>
      </c>
      <c r="AF170" t="n">
        <v>1</v>
      </c>
      <c r="AG170" t="n">
        <v>0.7419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0.7512</v>
      </c>
      <c r="AN170" t="n">
        <v>1</v>
      </c>
      <c r="AO170" t="n">
        <v>1</v>
      </c>
      <c r="AP170" t="n">
        <v>0.7512</v>
      </c>
      <c r="AQ170" t="n">
        <v>0.9941</v>
      </c>
      <c r="AR170" t="n">
        <v>0.75</v>
      </c>
      <c r="AS170" t="n">
        <v>0.91</v>
      </c>
      <c r="AT170" t="n">
        <v>1</v>
      </c>
      <c r="AU170" t="n">
        <v>1</v>
      </c>
      <c r="AV170" t="n">
        <v>0.9952</v>
      </c>
      <c r="AW170" t="n">
        <v>1</v>
      </c>
      <c r="AX170" t="n">
        <v>1</v>
      </c>
      <c r="AY170" t="n">
        <v>0.7999</v>
      </c>
      <c r="AZ170" t="n">
        <v>0.9762</v>
      </c>
      <c r="BA170" t="n">
        <v>0</v>
      </c>
      <c r="BB170" t="n">
        <v>0.9762</v>
      </c>
      <c r="BC170" t="n">
        <v>1</v>
      </c>
      <c r="BD170" t="n">
        <v>1</v>
      </c>
      <c r="BE170" t="n">
        <v>0.8093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0.8368</v>
      </c>
      <c r="E171" t="n">
        <v>0.55</v>
      </c>
      <c r="F171" t="n">
        <v>0.7064</v>
      </c>
      <c r="G171" t="n">
        <v>0.5656</v>
      </c>
      <c r="H171" t="n">
        <v>0.4444</v>
      </c>
      <c r="I171" t="n">
        <v>0.2379</v>
      </c>
      <c r="J171" t="n">
        <v>1</v>
      </c>
      <c r="K171" t="n">
        <v>1</v>
      </c>
      <c r="L171" t="n">
        <v>0.1113</v>
      </c>
      <c r="M171" t="n">
        <v>0.6969</v>
      </c>
      <c r="N171" t="n">
        <v>0.3333</v>
      </c>
      <c r="O171" t="n">
        <v>0.6026</v>
      </c>
      <c r="P171" t="n">
        <v>0</v>
      </c>
      <c r="Q171" t="n">
        <v>0</v>
      </c>
      <c r="R171" t="n">
        <v>0</v>
      </c>
      <c r="S171" t="n">
        <v>0.7418</v>
      </c>
      <c r="T171" t="n">
        <v>0</v>
      </c>
      <c r="U171" t="n">
        <v>0.7418</v>
      </c>
      <c r="V171" t="n">
        <v>0.7418</v>
      </c>
      <c r="W171" t="n">
        <v>0</v>
      </c>
      <c r="X171" t="n">
        <v>0.7418</v>
      </c>
      <c r="Y171" t="n">
        <v>0.9118</v>
      </c>
      <c r="Z171" t="n">
        <v>0.5</v>
      </c>
      <c r="AA171" t="n">
        <v>0.8344</v>
      </c>
      <c r="AB171" t="n">
        <v>0.8237</v>
      </c>
      <c r="AC171" t="n">
        <v>0</v>
      </c>
      <c r="AD171" t="n">
        <v>0.8237</v>
      </c>
      <c r="AE171" t="n">
        <v>1</v>
      </c>
      <c r="AF171" t="n">
        <v>1</v>
      </c>
      <c r="AG171" t="n">
        <v>0.7419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0.7512</v>
      </c>
      <c r="AN171" t="n">
        <v>1</v>
      </c>
      <c r="AO171" t="n">
        <v>1</v>
      </c>
      <c r="AP171" t="n">
        <v>0.7512</v>
      </c>
      <c r="AQ171" t="n">
        <v>0.9941</v>
      </c>
      <c r="AR171" t="n">
        <v>0.75</v>
      </c>
      <c r="AS171" t="n">
        <v>0.91</v>
      </c>
      <c r="AT171" t="n">
        <v>1</v>
      </c>
      <c r="AU171" t="n">
        <v>1</v>
      </c>
      <c r="AV171" t="n">
        <v>0.9952</v>
      </c>
      <c r="AW171" t="n">
        <v>1</v>
      </c>
      <c r="AX171" t="n">
        <v>1</v>
      </c>
      <c r="AY171" t="n">
        <v>0.7999</v>
      </c>
      <c r="AZ171" t="n">
        <v>0.9762</v>
      </c>
      <c r="BA171" t="n">
        <v>0</v>
      </c>
      <c r="BB171" t="n">
        <v>0.9762</v>
      </c>
      <c r="BC171" t="n">
        <v>1</v>
      </c>
      <c r="BD171" t="n">
        <v>1</v>
      </c>
      <c r="BE171" t="n">
        <v>0.8093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0.8368</v>
      </c>
      <c r="E172" t="n">
        <v>0.55</v>
      </c>
      <c r="F172" t="n">
        <v>0.7064</v>
      </c>
      <c r="G172" t="n">
        <v>0.5656</v>
      </c>
      <c r="H172" t="n">
        <v>0.4444</v>
      </c>
      <c r="I172" t="n">
        <v>0.2379</v>
      </c>
      <c r="J172" t="n">
        <v>1</v>
      </c>
      <c r="K172" t="n">
        <v>1</v>
      </c>
      <c r="L172" t="n">
        <v>0.1113</v>
      </c>
      <c r="M172" t="n">
        <v>0.6969</v>
      </c>
      <c r="N172" t="n">
        <v>0.3333</v>
      </c>
      <c r="O172" t="n">
        <v>0.6026</v>
      </c>
      <c r="P172" t="n">
        <v>0</v>
      </c>
      <c r="Q172" t="n">
        <v>0</v>
      </c>
      <c r="R172" t="n">
        <v>0</v>
      </c>
      <c r="S172" t="n">
        <v>0.7418</v>
      </c>
      <c r="T172" t="n">
        <v>0</v>
      </c>
      <c r="U172" t="n">
        <v>0.7418</v>
      </c>
      <c r="V172" t="n">
        <v>0.7418</v>
      </c>
      <c r="W172" t="n">
        <v>0</v>
      </c>
      <c r="X172" t="n">
        <v>0.7418</v>
      </c>
      <c r="Y172" t="n">
        <v>0.9118</v>
      </c>
      <c r="Z172" t="n">
        <v>0.5</v>
      </c>
      <c r="AA172" t="n">
        <v>0.8344</v>
      </c>
      <c r="AB172" t="n">
        <v>0.8237</v>
      </c>
      <c r="AC172" t="n">
        <v>0</v>
      </c>
      <c r="AD172" t="n">
        <v>0.8237</v>
      </c>
      <c r="AE172" t="n">
        <v>1</v>
      </c>
      <c r="AF172" t="n">
        <v>1</v>
      </c>
      <c r="AG172" t="n">
        <v>0.7419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0.7512</v>
      </c>
      <c r="AN172" t="n">
        <v>1</v>
      </c>
      <c r="AO172" t="n">
        <v>1</v>
      </c>
      <c r="AP172" t="n">
        <v>0.7512</v>
      </c>
      <c r="AQ172" t="n">
        <v>0.9941</v>
      </c>
      <c r="AR172" t="n">
        <v>0.75</v>
      </c>
      <c r="AS172" t="n">
        <v>0.91</v>
      </c>
      <c r="AT172" t="n">
        <v>1</v>
      </c>
      <c r="AU172" t="n">
        <v>1</v>
      </c>
      <c r="AV172" t="n">
        <v>0.9952</v>
      </c>
      <c r="AW172" t="n">
        <v>1</v>
      </c>
      <c r="AX172" t="n">
        <v>1</v>
      </c>
      <c r="AY172" t="n">
        <v>0.7999</v>
      </c>
      <c r="AZ172" t="n">
        <v>0.9762</v>
      </c>
      <c r="BA172" t="n">
        <v>0</v>
      </c>
      <c r="BB172" t="n">
        <v>0.9762</v>
      </c>
      <c r="BC172" t="n">
        <v>1</v>
      </c>
      <c r="BD172" t="n">
        <v>1</v>
      </c>
      <c r="BE172" t="n">
        <v>0.8093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0.8368</v>
      </c>
      <c r="E173" t="n">
        <v>0.55</v>
      </c>
      <c r="F173" t="n">
        <v>0.7064</v>
      </c>
      <c r="G173" t="n">
        <v>0.5656</v>
      </c>
      <c r="H173" t="n">
        <v>0.4444</v>
      </c>
      <c r="I173" t="n">
        <v>0.2379</v>
      </c>
      <c r="J173" t="n">
        <v>1</v>
      </c>
      <c r="K173" t="n">
        <v>1</v>
      </c>
      <c r="L173" t="n">
        <v>0.1113</v>
      </c>
      <c r="M173" t="n">
        <v>0.6969</v>
      </c>
      <c r="N173" t="n">
        <v>0.3333</v>
      </c>
      <c r="O173" t="n">
        <v>0.6026</v>
      </c>
      <c r="P173" t="n">
        <v>0</v>
      </c>
      <c r="Q173" t="n">
        <v>0</v>
      </c>
      <c r="R173" t="n">
        <v>0</v>
      </c>
      <c r="S173" t="n">
        <v>0.7418</v>
      </c>
      <c r="T173" t="n">
        <v>0</v>
      </c>
      <c r="U173" t="n">
        <v>0.7418</v>
      </c>
      <c r="V173" t="n">
        <v>0.7418</v>
      </c>
      <c r="W173" t="n">
        <v>0</v>
      </c>
      <c r="X173" t="n">
        <v>0.7418</v>
      </c>
      <c r="Y173" t="n">
        <v>0.9118</v>
      </c>
      <c r="Z173" t="n">
        <v>0.5</v>
      </c>
      <c r="AA173" t="n">
        <v>0.8344</v>
      </c>
      <c r="AB173" t="n">
        <v>0.8237</v>
      </c>
      <c r="AC173" t="n">
        <v>0</v>
      </c>
      <c r="AD173" t="n">
        <v>0.8237</v>
      </c>
      <c r="AE173" t="n">
        <v>1</v>
      </c>
      <c r="AF173" t="n">
        <v>1</v>
      </c>
      <c r="AG173" t="n">
        <v>0.7419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0.7512</v>
      </c>
      <c r="AN173" t="n">
        <v>1</v>
      </c>
      <c r="AO173" t="n">
        <v>1</v>
      </c>
      <c r="AP173" t="n">
        <v>0.7512</v>
      </c>
      <c r="AQ173" t="n">
        <v>0.9941</v>
      </c>
      <c r="AR173" t="n">
        <v>0.75</v>
      </c>
      <c r="AS173" t="n">
        <v>0.91</v>
      </c>
      <c r="AT173" t="n">
        <v>1</v>
      </c>
      <c r="AU173" t="n">
        <v>1</v>
      </c>
      <c r="AV173" t="n">
        <v>0.9952</v>
      </c>
      <c r="AW173" t="n">
        <v>1</v>
      </c>
      <c r="AX173" t="n">
        <v>1</v>
      </c>
      <c r="AY173" t="n">
        <v>0.7999</v>
      </c>
      <c r="AZ173" t="n">
        <v>0.9762</v>
      </c>
      <c r="BA173" t="n">
        <v>0</v>
      </c>
      <c r="BB173" t="n">
        <v>0.9762</v>
      </c>
      <c r="BC173" t="n">
        <v>1</v>
      </c>
      <c r="BD173" t="n">
        <v>1</v>
      </c>
      <c r="BE173" t="n">
        <v>0.8093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0.8368</v>
      </c>
      <c r="E174" t="n">
        <v>0.55</v>
      </c>
      <c r="F174" t="n">
        <v>0.7064</v>
      </c>
      <c r="G174" t="n">
        <v>0.5656</v>
      </c>
      <c r="H174" t="n">
        <v>0.4444</v>
      </c>
      <c r="I174" t="n">
        <v>0.2379</v>
      </c>
      <c r="J174" t="n">
        <v>1</v>
      </c>
      <c r="K174" t="n">
        <v>1</v>
      </c>
      <c r="L174" t="n">
        <v>0.1113</v>
      </c>
      <c r="M174" t="n">
        <v>0.6969</v>
      </c>
      <c r="N174" t="n">
        <v>0.3333</v>
      </c>
      <c r="O174" t="n">
        <v>0.6026</v>
      </c>
      <c r="P174" t="n">
        <v>0</v>
      </c>
      <c r="Q174" t="n">
        <v>0</v>
      </c>
      <c r="R174" t="n">
        <v>0</v>
      </c>
      <c r="S174" t="n">
        <v>0.7418</v>
      </c>
      <c r="T174" t="n">
        <v>0</v>
      </c>
      <c r="U174" t="n">
        <v>0.7418</v>
      </c>
      <c r="V174" t="n">
        <v>0.7418</v>
      </c>
      <c r="W174" t="n">
        <v>0</v>
      </c>
      <c r="X174" t="n">
        <v>0.7418</v>
      </c>
      <c r="Y174" t="n">
        <v>0.9118</v>
      </c>
      <c r="Z174" t="n">
        <v>0.5</v>
      </c>
      <c r="AA174" t="n">
        <v>0.8344</v>
      </c>
      <c r="AB174" t="n">
        <v>0.8237</v>
      </c>
      <c r="AC174" t="n">
        <v>0</v>
      </c>
      <c r="AD174" t="n">
        <v>0.8237</v>
      </c>
      <c r="AE174" t="n">
        <v>1</v>
      </c>
      <c r="AF174" t="n">
        <v>1</v>
      </c>
      <c r="AG174" t="n">
        <v>0.7419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0.7512</v>
      </c>
      <c r="AN174" t="n">
        <v>1</v>
      </c>
      <c r="AO174" t="n">
        <v>1</v>
      </c>
      <c r="AP174" t="n">
        <v>0.7512</v>
      </c>
      <c r="AQ174" t="n">
        <v>0.9941</v>
      </c>
      <c r="AR174" t="n">
        <v>0.75</v>
      </c>
      <c r="AS174" t="n">
        <v>0.91</v>
      </c>
      <c r="AT174" t="n">
        <v>1</v>
      </c>
      <c r="AU174" t="n">
        <v>1</v>
      </c>
      <c r="AV174" t="n">
        <v>0.9952</v>
      </c>
      <c r="AW174" t="n">
        <v>1</v>
      </c>
      <c r="AX174" t="n">
        <v>1</v>
      </c>
      <c r="AY174" t="n">
        <v>0.7999</v>
      </c>
      <c r="AZ174" t="n">
        <v>0.9762</v>
      </c>
      <c r="BA174" t="n">
        <v>0</v>
      </c>
      <c r="BB174" t="n">
        <v>0.9762</v>
      </c>
      <c r="BC174" t="n">
        <v>1</v>
      </c>
      <c r="BD174" t="n">
        <v>1</v>
      </c>
      <c r="BE174" t="n">
        <v>0.8093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0.8368</v>
      </c>
      <c r="E175" t="n">
        <v>0.55</v>
      </c>
      <c r="F175" t="n">
        <v>0.7064</v>
      </c>
      <c r="G175" t="n">
        <v>0.5656</v>
      </c>
      <c r="H175" t="n">
        <v>0.4444</v>
      </c>
      <c r="I175" t="n">
        <v>0.2379</v>
      </c>
      <c r="J175" t="n">
        <v>1</v>
      </c>
      <c r="K175" t="n">
        <v>1</v>
      </c>
      <c r="L175" t="n">
        <v>0.1113</v>
      </c>
      <c r="M175" t="n">
        <v>0.6969</v>
      </c>
      <c r="N175" t="n">
        <v>0.3333</v>
      </c>
      <c r="O175" t="n">
        <v>0.6026</v>
      </c>
      <c r="P175" t="n">
        <v>0</v>
      </c>
      <c r="Q175" t="n">
        <v>0</v>
      </c>
      <c r="R175" t="n">
        <v>0</v>
      </c>
      <c r="S175" t="n">
        <v>0.7418</v>
      </c>
      <c r="T175" t="n">
        <v>0</v>
      </c>
      <c r="U175" t="n">
        <v>0.7418</v>
      </c>
      <c r="V175" t="n">
        <v>0.7418</v>
      </c>
      <c r="W175" t="n">
        <v>0</v>
      </c>
      <c r="X175" t="n">
        <v>0.7418</v>
      </c>
      <c r="Y175" t="n">
        <v>0.9118</v>
      </c>
      <c r="Z175" t="n">
        <v>0.5</v>
      </c>
      <c r="AA175" t="n">
        <v>0.8344</v>
      </c>
      <c r="AB175" t="n">
        <v>0.8237</v>
      </c>
      <c r="AC175" t="n">
        <v>0</v>
      </c>
      <c r="AD175" t="n">
        <v>0.8237</v>
      </c>
      <c r="AE175" t="n">
        <v>1</v>
      </c>
      <c r="AF175" t="n">
        <v>1</v>
      </c>
      <c r="AG175" t="n">
        <v>0.7419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0.7512</v>
      </c>
      <c r="AN175" t="n">
        <v>1</v>
      </c>
      <c r="AO175" t="n">
        <v>1</v>
      </c>
      <c r="AP175" t="n">
        <v>0.7512</v>
      </c>
      <c r="AQ175" t="n">
        <v>0.9941</v>
      </c>
      <c r="AR175" t="n">
        <v>0.75</v>
      </c>
      <c r="AS175" t="n">
        <v>0.91</v>
      </c>
      <c r="AT175" t="n">
        <v>1</v>
      </c>
      <c r="AU175" t="n">
        <v>1</v>
      </c>
      <c r="AV175" t="n">
        <v>0.9952</v>
      </c>
      <c r="AW175" t="n">
        <v>1</v>
      </c>
      <c r="AX175" t="n">
        <v>1</v>
      </c>
      <c r="AY175" t="n">
        <v>0.7999</v>
      </c>
      <c r="AZ175" t="n">
        <v>0.9762</v>
      </c>
      <c r="BA175" t="n">
        <v>0</v>
      </c>
      <c r="BB175" t="n">
        <v>0.9762</v>
      </c>
      <c r="BC175" t="n">
        <v>1</v>
      </c>
      <c r="BD175" t="n">
        <v>1</v>
      </c>
      <c r="BE175" t="n">
        <v>0.8093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0.8368</v>
      </c>
      <c r="E176" t="n">
        <v>0.55</v>
      </c>
      <c r="F176" t="n">
        <v>0.7064</v>
      </c>
      <c r="G176" t="n">
        <v>0.5656</v>
      </c>
      <c r="H176" t="n">
        <v>0.4444</v>
      </c>
      <c r="I176" t="n">
        <v>0.2379</v>
      </c>
      <c r="J176" t="n">
        <v>1</v>
      </c>
      <c r="K176" t="n">
        <v>1</v>
      </c>
      <c r="L176" t="n">
        <v>0.1113</v>
      </c>
      <c r="M176" t="n">
        <v>0.6969</v>
      </c>
      <c r="N176" t="n">
        <v>0.3333</v>
      </c>
      <c r="O176" t="n">
        <v>0.6026</v>
      </c>
      <c r="P176" t="n">
        <v>0</v>
      </c>
      <c r="Q176" t="n">
        <v>0</v>
      </c>
      <c r="R176" t="n">
        <v>0</v>
      </c>
      <c r="S176" t="n">
        <v>0.7418</v>
      </c>
      <c r="T176" t="n">
        <v>0</v>
      </c>
      <c r="U176" t="n">
        <v>0.7418</v>
      </c>
      <c r="V176" t="n">
        <v>0.7418</v>
      </c>
      <c r="W176" t="n">
        <v>0</v>
      </c>
      <c r="X176" t="n">
        <v>0.7418</v>
      </c>
      <c r="Y176" t="n">
        <v>0.9118</v>
      </c>
      <c r="Z176" t="n">
        <v>0.5</v>
      </c>
      <c r="AA176" t="n">
        <v>0.8344</v>
      </c>
      <c r="AB176" t="n">
        <v>0.8237</v>
      </c>
      <c r="AC176" t="n">
        <v>0</v>
      </c>
      <c r="AD176" t="n">
        <v>0.8237</v>
      </c>
      <c r="AE176" t="n">
        <v>1</v>
      </c>
      <c r="AF176" t="n">
        <v>1</v>
      </c>
      <c r="AG176" t="n">
        <v>0.7419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0.7512</v>
      </c>
      <c r="AN176" t="n">
        <v>1</v>
      </c>
      <c r="AO176" t="n">
        <v>1</v>
      </c>
      <c r="AP176" t="n">
        <v>0.7512</v>
      </c>
      <c r="AQ176" t="n">
        <v>0.9941</v>
      </c>
      <c r="AR176" t="n">
        <v>0.75</v>
      </c>
      <c r="AS176" t="n">
        <v>0.91</v>
      </c>
      <c r="AT176" t="n">
        <v>1</v>
      </c>
      <c r="AU176" t="n">
        <v>1</v>
      </c>
      <c r="AV176" t="n">
        <v>0.9952</v>
      </c>
      <c r="AW176" t="n">
        <v>1</v>
      </c>
      <c r="AX176" t="n">
        <v>1</v>
      </c>
      <c r="AY176" t="n">
        <v>0.7999</v>
      </c>
      <c r="AZ176" t="n">
        <v>0.9762</v>
      </c>
      <c r="BA176" t="n">
        <v>0</v>
      </c>
      <c r="BB176" t="n">
        <v>0.9762</v>
      </c>
      <c r="BC176" t="n">
        <v>1</v>
      </c>
      <c r="BD176" t="n">
        <v>1</v>
      </c>
      <c r="BE176" t="n">
        <v>0.8093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0.8368</v>
      </c>
      <c r="E177" t="n">
        <v>0.55</v>
      </c>
      <c r="F177" t="n">
        <v>0.7064</v>
      </c>
      <c r="G177" t="n">
        <v>0.5656</v>
      </c>
      <c r="H177" t="n">
        <v>0.4444</v>
      </c>
      <c r="I177" t="n">
        <v>0.2379</v>
      </c>
      <c r="J177" t="n">
        <v>1</v>
      </c>
      <c r="K177" t="n">
        <v>1</v>
      </c>
      <c r="L177" t="n">
        <v>0.1113</v>
      </c>
      <c r="M177" t="n">
        <v>0.6969</v>
      </c>
      <c r="N177" t="n">
        <v>0.3333</v>
      </c>
      <c r="O177" t="n">
        <v>0.6026</v>
      </c>
      <c r="P177" t="n">
        <v>0</v>
      </c>
      <c r="Q177" t="n">
        <v>0</v>
      </c>
      <c r="R177" t="n">
        <v>0</v>
      </c>
      <c r="S177" t="n">
        <v>0.7418</v>
      </c>
      <c r="T177" t="n">
        <v>0</v>
      </c>
      <c r="U177" t="n">
        <v>0.7418</v>
      </c>
      <c r="V177" t="n">
        <v>0.7418</v>
      </c>
      <c r="W177" t="n">
        <v>0</v>
      </c>
      <c r="X177" t="n">
        <v>0.7418</v>
      </c>
      <c r="Y177" t="n">
        <v>0.9118</v>
      </c>
      <c r="Z177" t="n">
        <v>0.5</v>
      </c>
      <c r="AA177" t="n">
        <v>0.8344</v>
      </c>
      <c r="AB177" t="n">
        <v>0.8237</v>
      </c>
      <c r="AC177" t="n">
        <v>0</v>
      </c>
      <c r="AD177" t="n">
        <v>0.8237</v>
      </c>
      <c r="AE177" t="n">
        <v>1</v>
      </c>
      <c r="AF177" t="n">
        <v>1</v>
      </c>
      <c r="AG177" t="n">
        <v>0.7419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0.7512</v>
      </c>
      <c r="AN177" t="n">
        <v>1</v>
      </c>
      <c r="AO177" t="n">
        <v>1</v>
      </c>
      <c r="AP177" t="n">
        <v>0.7512</v>
      </c>
      <c r="AQ177" t="n">
        <v>0.9941</v>
      </c>
      <c r="AR177" t="n">
        <v>0.75</v>
      </c>
      <c r="AS177" t="n">
        <v>0.91</v>
      </c>
      <c r="AT177" t="n">
        <v>1</v>
      </c>
      <c r="AU177" t="n">
        <v>1</v>
      </c>
      <c r="AV177" t="n">
        <v>0.9952</v>
      </c>
      <c r="AW177" t="n">
        <v>1</v>
      </c>
      <c r="AX177" t="n">
        <v>1</v>
      </c>
      <c r="AY177" t="n">
        <v>0.7999</v>
      </c>
      <c r="AZ177" t="n">
        <v>0.9762</v>
      </c>
      <c r="BA177" t="n">
        <v>0</v>
      </c>
      <c r="BB177" t="n">
        <v>0.9762</v>
      </c>
      <c r="BC177" t="n">
        <v>1</v>
      </c>
      <c r="BD177" t="n">
        <v>1</v>
      </c>
      <c r="BE177" t="n">
        <v>0.8093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0.8368</v>
      </c>
      <c r="E178" t="n">
        <v>0.55</v>
      </c>
      <c r="F178" t="n">
        <v>0.7064</v>
      </c>
      <c r="G178" t="n">
        <v>0.5656</v>
      </c>
      <c r="H178" t="n">
        <v>0.4444</v>
      </c>
      <c r="I178" t="n">
        <v>0.2379</v>
      </c>
      <c r="J178" t="n">
        <v>1</v>
      </c>
      <c r="K178" t="n">
        <v>1</v>
      </c>
      <c r="L178" t="n">
        <v>0.1113</v>
      </c>
      <c r="M178" t="n">
        <v>0.6969</v>
      </c>
      <c r="N178" t="n">
        <v>0.3333</v>
      </c>
      <c r="O178" t="n">
        <v>0.6026</v>
      </c>
      <c r="P178" t="n">
        <v>0</v>
      </c>
      <c r="Q178" t="n">
        <v>0</v>
      </c>
      <c r="R178" t="n">
        <v>0</v>
      </c>
      <c r="S178" t="n">
        <v>0.7418</v>
      </c>
      <c r="T178" t="n">
        <v>0</v>
      </c>
      <c r="U178" t="n">
        <v>0.7418</v>
      </c>
      <c r="V178" t="n">
        <v>0.7418</v>
      </c>
      <c r="W178" t="n">
        <v>0</v>
      </c>
      <c r="X178" t="n">
        <v>0.7418</v>
      </c>
      <c r="Y178" t="n">
        <v>0.9118</v>
      </c>
      <c r="Z178" t="n">
        <v>0.5</v>
      </c>
      <c r="AA178" t="n">
        <v>0.8344</v>
      </c>
      <c r="AB178" t="n">
        <v>0.8237</v>
      </c>
      <c r="AC178" t="n">
        <v>0</v>
      </c>
      <c r="AD178" t="n">
        <v>0.8237</v>
      </c>
      <c r="AE178" t="n">
        <v>1</v>
      </c>
      <c r="AF178" t="n">
        <v>1</v>
      </c>
      <c r="AG178" t="n">
        <v>0.7419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0.7512</v>
      </c>
      <c r="AN178" t="n">
        <v>1</v>
      </c>
      <c r="AO178" t="n">
        <v>1</v>
      </c>
      <c r="AP178" t="n">
        <v>0.7512</v>
      </c>
      <c r="AQ178" t="n">
        <v>0.9941</v>
      </c>
      <c r="AR178" t="n">
        <v>0.75</v>
      </c>
      <c r="AS178" t="n">
        <v>0.91</v>
      </c>
      <c r="AT178" t="n">
        <v>1</v>
      </c>
      <c r="AU178" t="n">
        <v>1</v>
      </c>
      <c r="AV178" t="n">
        <v>0.9952</v>
      </c>
      <c r="AW178" t="n">
        <v>1</v>
      </c>
      <c r="AX178" t="n">
        <v>1</v>
      </c>
      <c r="AY178" t="n">
        <v>0.7999</v>
      </c>
      <c r="AZ178" t="n">
        <v>0.9762</v>
      </c>
      <c r="BA178" t="n">
        <v>0</v>
      </c>
      <c r="BB178" t="n">
        <v>0.9762</v>
      </c>
      <c r="BC178" t="n">
        <v>1</v>
      </c>
      <c r="BD178" t="n">
        <v>1</v>
      </c>
      <c r="BE178" t="n">
        <v>0.8093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0.8368</v>
      </c>
      <c r="E179" t="n">
        <v>0.55</v>
      </c>
      <c r="F179" t="n">
        <v>0.7064</v>
      </c>
      <c r="G179" t="n">
        <v>0.5656</v>
      </c>
      <c r="H179" t="n">
        <v>0.4444</v>
      </c>
      <c r="I179" t="n">
        <v>0.2379</v>
      </c>
      <c r="J179" t="n">
        <v>1</v>
      </c>
      <c r="K179" t="n">
        <v>1</v>
      </c>
      <c r="L179" t="n">
        <v>0.1113</v>
      </c>
      <c r="M179" t="n">
        <v>0.6969</v>
      </c>
      <c r="N179" t="n">
        <v>0.3333</v>
      </c>
      <c r="O179" t="n">
        <v>0.6026</v>
      </c>
      <c r="P179" t="n">
        <v>0</v>
      </c>
      <c r="Q179" t="n">
        <v>0</v>
      </c>
      <c r="R179" t="n">
        <v>0</v>
      </c>
      <c r="S179" t="n">
        <v>0.7418</v>
      </c>
      <c r="T179" t="n">
        <v>0</v>
      </c>
      <c r="U179" t="n">
        <v>0.7418</v>
      </c>
      <c r="V179" t="n">
        <v>0.7418</v>
      </c>
      <c r="W179" t="n">
        <v>0</v>
      </c>
      <c r="X179" t="n">
        <v>0.7418</v>
      </c>
      <c r="Y179" t="n">
        <v>0.9118</v>
      </c>
      <c r="Z179" t="n">
        <v>0.5</v>
      </c>
      <c r="AA179" t="n">
        <v>0.8344</v>
      </c>
      <c r="AB179" t="n">
        <v>0.8237</v>
      </c>
      <c r="AC179" t="n">
        <v>0</v>
      </c>
      <c r="AD179" t="n">
        <v>0.8237</v>
      </c>
      <c r="AE179" t="n">
        <v>1</v>
      </c>
      <c r="AF179" t="n">
        <v>1</v>
      </c>
      <c r="AG179" t="n">
        <v>0.7419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0.7512</v>
      </c>
      <c r="AN179" t="n">
        <v>1</v>
      </c>
      <c r="AO179" t="n">
        <v>1</v>
      </c>
      <c r="AP179" t="n">
        <v>0.7512</v>
      </c>
      <c r="AQ179" t="n">
        <v>0.9941</v>
      </c>
      <c r="AR179" t="n">
        <v>0.75</v>
      </c>
      <c r="AS179" t="n">
        <v>0.91</v>
      </c>
      <c r="AT179" t="n">
        <v>1</v>
      </c>
      <c r="AU179" t="n">
        <v>1</v>
      </c>
      <c r="AV179" t="n">
        <v>0.9952</v>
      </c>
      <c r="AW179" t="n">
        <v>1</v>
      </c>
      <c r="AX179" t="n">
        <v>1</v>
      </c>
      <c r="AY179" t="n">
        <v>0.7999</v>
      </c>
      <c r="AZ179" t="n">
        <v>0.9762</v>
      </c>
      <c r="BA179" t="n">
        <v>0</v>
      </c>
      <c r="BB179" t="n">
        <v>0.9762</v>
      </c>
      <c r="BC179" t="n">
        <v>1</v>
      </c>
      <c r="BD179" t="n">
        <v>1</v>
      </c>
      <c r="BE179" t="n">
        <v>0.8093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0.8368</v>
      </c>
      <c r="E180" t="n">
        <v>0.55</v>
      </c>
      <c r="F180" t="n">
        <v>0.7064</v>
      </c>
      <c r="G180" t="n">
        <v>0.5656</v>
      </c>
      <c r="H180" t="n">
        <v>0.4444</v>
      </c>
      <c r="I180" t="n">
        <v>0.2379</v>
      </c>
      <c r="J180" t="n">
        <v>1</v>
      </c>
      <c r="K180" t="n">
        <v>1</v>
      </c>
      <c r="L180" t="n">
        <v>0.1113</v>
      </c>
      <c r="M180" t="n">
        <v>0.6969</v>
      </c>
      <c r="N180" t="n">
        <v>0.3333</v>
      </c>
      <c r="O180" t="n">
        <v>0.6026</v>
      </c>
      <c r="P180" t="n">
        <v>0</v>
      </c>
      <c r="Q180" t="n">
        <v>0</v>
      </c>
      <c r="R180" t="n">
        <v>0</v>
      </c>
      <c r="S180" t="n">
        <v>0.7418</v>
      </c>
      <c r="T180" t="n">
        <v>0</v>
      </c>
      <c r="U180" t="n">
        <v>0.7418</v>
      </c>
      <c r="V180" t="n">
        <v>0.7418</v>
      </c>
      <c r="W180" t="n">
        <v>0</v>
      </c>
      <c r="X180" t="n">
        <v>0.7418</v>
      </c>
      <c r="Y180" t="n">
        <v>0.9118</v>
      </c>
      <c r="Z180" t="n">
        <v>0.5</v>
      </c>
      <c r="AA180" t="n">
        <v>0.8344</v>
      </c>
      <c r="AB180" t="n">
        <v>0.8237</v>
      </c>
      <c r="AC180" t="n">
        <v>0</v>
      </c>
      <c r="AD180" t="n">
        <v>0.8237</v>
      </c>
      <c r="AE180" t="n">
        <v>1</v>
      </c>
      <c r="AF180" t="n">
        <v>1</v>
      </c>
      <c r="AG180" t="n">
        <v>0.7419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0.7512</v>
      </c>
      <c r="AN180" t="n">
        <v>1</v>
      </c>
      <c r="AO180" t="n">
        <v>1</v>
      </c>
      <c r="AP180" t="n">
        <v>0.7512</v>
      </c>
      <c r="AQ180" t="n">
        <v>0.9941</v>
      </c>
      <c r="AR180" t="n">
        <v>0.75</v>
      </c>
      <c r="AS180" t="n">
        <v>0.91</v>
      </c>
      <c r="AT180" t="n">
        <v>1</v>
      </c>
      <c r="AU180" t="n">
        <v>1</v>
      </c>
      <c r="AV180" t="n">
        <v>0.9952</v>
      </c>
      <c r="AW180" t="n">
        <v>1</v>
      </c>
      <c r="AX180" t="n">
        <v>1</v>
      </c>
      <c r="AY180" t="n">
        <v>0.7999</v>
      </c>
      <c r="AZ180" t="n">
        <v>0.9762</v>
      </c>
      <c r="BA180" t="n">
        <v>0</v>
      </c>
      <c r="BB180" t="n">
        <v>0.9762</v>
      </c>
      <c r="BC180" t="n">
        <v>1</v>
      </c>
      <c r="BD180" t="n">
        <v>1</v>
      </c>
      <c r="BE180" t="n">
        <v>0.8093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0.8368</v>
      </c>
      <c r="E181" t="n">
        <v>0.55</v>
      </c>
      <c r="F181" t="n">
        <v>0.7064</v>
      </c>
      <c r="G181" t="n">
        <v>0.5656</v>
      </c>
      <c r="H181" t="n">
        <v>0.4444</v>
      </c>
      <c r="I181" t="n">
        <v>0.2379</v>
      </c>
      <c r="J181" t="n">
        <v>1</v>
      </c>
      <c r="K181" t="n">
        <v>1</v>
      </c>
      <c r="L181" t="n">
        <v>0.1113</v>
      </c>
      <c r="M181" t="n">
        <v>0.6969</v>
      </c>
      <c r="N181" t="n">
        <v>0.3333</v>
      </c>
      <c r="O181" t="n">
        <v>0.6026</v>
      </c>
      <c r="P181" t="n">
        <v>0</v>
      </c>
      <c r="Q181" t="n">
        <v>0</v>
      </c>
      <c r="R181" t="n">
        <v>0</v>
      </c>
      <c r="S181" t="n">
        <v>0.7418</v>
      </c>
      <c r="T181" t="n">
        <v>0</v>
      </c>
      <c r="U181" t="n">
        <v>0.7418</v>
      </c>
      <c r="V181" t="n">
        <v>0.7418</v>
      </c>
      <c r="W181" t="n">
        <v>0</v>
      </c>
      <c r="X181" t="n">
        <v>0.7418</v>
      </c>
      <c r="Y181" t="n">
        <v>0.9118</v>
      </c>
      <c r="Z181" t="n">
        <v>0.5</v>
      </c>
      <c r="AA181" t="n">
        <v>0.8344</v>
      </c>
      <c r="AB181" t="n">
        <v>0.8237</v>
      </c>
      <c r="AC181" t="n">
        <v>0</v>
      </c>
      <c r="AD181" t="n">
        <v>0.8237</v>
      </c>
      <c r="AE181" t="n">
        <v>1</v>
      </c>
      <c r="AF181" t="n">
        <v>1</v>
      </c>
      <c r="AG181" t="n">
        <v>0.7419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0.7512</v>
      </c>
      <c r="AN181" t="n">
        <v>1</v>
      </c>
      <c r="AO181" t="n">
        <v>1</v>
      </c>
      <c r="AP181" t="n">
        <v>0.7512</v>
      </c>
      <c r="AQ181" t="n">
        <v>0.9941</v>
      </c>
      <c r="AR181" t="n">
        <v>0.75</v>
      </c>
      <c r="AS181" t="n">
        <v>0.91</v>
      </c>
      <c r="AT181" t="n">
        <v>1</v>
      </c>
      <c r="AU181" t="n">
        <v>1</v>
      </c>
      <c r="AV181" t="n">
        <v>0.9952</v>
      </c>
      <c r="AW181" t="n">
        <v>1</v>
      </c>
      <c r="AX181" t="n">
        <v>1</v>
      </c>
      <c r="AY181" t="n">
        <v>0.7999</v>
      </c>
      <c r="AZ181" t="n">
        <v>0.9762</v>
      </c>
      <c r="BA181" t="n">
        <v>0</v>
      </c>
      <c r="BB181" t="n">
        <v>0.9762</v>
      </c>
      <c r="BC181" t="n">
        <v>1</v>
      </c>
      <c r="BD181" t="n">
        <v>1</v>
      </c>
      <c r="BE181" t="n">
        <v>0.8093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0.8368</v>
      </c>
      <c r="E182" t="n">
        <v>0.55</v>
      </c>
      <c r="F182" t="n">
        <v>0.7064</v>
      </c>
      <c r="G182" t="n">
        <v>0.5656</v>
      </c>
      <c r="H182" t="n">
        <v>0.4444</v>
      </c>
      <c r="I182" t="n">
        <v>0.2379</v>
      </c>
      <c r="J182" t="n">
        <v>1</v>
      </c>
      <c r="K182" t="n">
        <v>1</v>
      </c>
      <c r="L182" t="n">
        <v>0.1113</v>
      </c>
      <c r="M182" t="n">
        <v>0.6969</v>
      </c>
      <c r="N182" t="n">
        <v>0.3333</v>
      </c>
      <c r="O182" t="n">
        <v>0.6026</v>
      </c>
      <c r="P182" t="n">
        <v>0</v>
      </c>
      <c r="Q182" t="n">
        <v>0</v>
      </c>
      <c r="R182" t="n">
        <v>0</v>
      </c>
      <c r="S182" t="n">
        <v>0.7418</v>
      </c>
      <c r="T182" t="n">
        <v>0</v>
      </c>
      <c r="U182" t="n">
        <v>0.7418</v>
      </c>
      <c r="V182" t="n">
        <v>0.7418</v>
      </c>
      <c r="W182" t="n">
        <v>0</v>
      </c>
      <c r="X182" t="n">
        <v>0.7418</v>
      </c>
      <c r="Y182" t="n">
        <v>0.9118</v>
      </c>
      <c r="Z182" t="n">
        <v>0.5</v>
      </c>
      <c r="AA182" t="n">
        <v>0.8344</v>
      </c>
      <c r="AB182" t="n">
        <v>0.8237</v>
      </c>
      <c r="AC182" t="n">
        <v>0</v>
      </c>
      <c r="AD182" t="n">
        <v>0.8237</v>
      </c>
      <c r="AE182" t="n">
        <v>1</v>
      </c>
      <c r="AF182" t="n">
        <v>1</v>
      </c>
      <c r="AG182" t="n">
        <v>0.7419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0.7512</v>
      </c>
      <c r="AN182" t="n">
        <v>1</v>
      </c>
      <c r="AO182" t="n">
        <v>1</v>
      </c>
      <c r="AP182" t="n">
        <v>0.7512</v>
      </c>
      <c r="AQ182" t="n">
        <v>0.9941</v>
      </c>
      <c r="AR182" t="n">
        <v>0.75</v>
      </c>
      <c r="AS182" t="n">
        <v>0.91</v>
      </c>
      <c r="AT182" t="n">
        <v>1</v>
      </c>
      <c r="AU182" t="n">
        <v>1</v>
      </c>
      <c r="AV182" t="n">
        <v>0.9952</v>
      </c>
      <c r="AW182" t="n">
        <v>1</v>
      </c>
      <c r="AX182" t="n">
        <v>1</v>
      </c>
      <c r="AY182" t="n">
        <v>0.7999</v>
      </c>
      <c r="AZ182" t="n">
        <v>0.9762</v>
      </c>
      <c r="BA182" t="n">
        <v>0</v>
      </c>
      <c r="BB182" t="n">
        <v>0.9762</v>
      </c>
      <c r="BC182" t="n">
        <v>1</v>
      </c>
      <c r="BD182" t="n">
        <v>1</v>
      </c>
      <c r="BE182" t="n">
        <v>0.8093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0.831</v>
      </c>
      <c r="E183" t="n">
        <v>0.55</v>
      </c>
      <c r="F183" t="n">
        <v>0.7049</v>
      </c>
      <c r="G183" t="n">
        <v>0.5656</v>
      </c>
      <c r="H183" t="n">
        <v>0.4444</v>
      </c>
      <c r="I183" t="n">
        <v>0.2379</v>
      </c>
      <c r="J183" t="n">
        <v>1</v>
      </c>
      <c r="K183" t="n">
        <v>1</v>
      </c>
      <c r="L183" t="n">
        <v>0.1113</v>
      </c>
      <c r="M183" t="n">
        <v>0.6969</v>
      </c>
      <c r="N183" t="n">
        <v>0.3333</v>
      </c>
      <c r="O183" t="n">
        <v>0.6026</v>
      </c>
      <c r="P183" t="n">
        <v>0</v>
      </c>
      <c r="Q183" t="n">
        <v>0</v>
      </c>
      <c r="R183" t="n">
        <v>0</v>
      </c>
      <c r="S183" t="n">
        <v>0.6838</v>
      </c>
      <c r="T183" t="n">
        <v>0</v>
      </c>
      <c r="U183" t="n">
        <v>0.6838</v>
      </c>
      <c r="V183" t="n">
        <v>0.6838</v>
      </c>
      <c r="W183" t="n">
        <v>0</v>
      </c>
      <c r="X183" t="n">
        <v>0.6838</v>
      </c>
      <c r="Y183" t="n">
        <v>0.9118</v>
      </c>
      <c r="Z183" t="n">
        <v>0.5</v>
      </c>
      <c r="AA183" t="n">
        <v>0.8518</v>
      </c>
      <c r="AB183" t="n">
        <v>0.8237</v>
      </c>
      <c r="AC183" t="n">
        <v>0</v>
      </c>
      <c r="AD183" t="n">
        <v>0.8237</v>
      </c>
      <c r="AE183" t="n">
        <v>1</v>
      </c>
      <c r="AF183" t="n">
        <v>1</v>
      </c>
      <c r="AG183" t="n">
        <v>0.7999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0.7512</v>
      </c>
      <c r="AN183" t="n">
        <v>1</v>
      </c>
      <c r="AO183" t="n">
        <v>1</v>
      </c>
      <c r="AP183" t="n">
        <v>0.7512</v>
      </c>
      <c r="AQ183" t="n">
        <v>0.9941</v>
      </c>
      <c r="AR183" t="n">
        <v>0.75</v>
      </c>
      <c r="AS183" t="n">
        <v>0.91</v>
      </c>
      <c r="AT183" t="n">
        <v>1</v>
      </c>
      <c r="AU183" t="n">
        <v>1</v>
      </c>
      <c r="AV183" t="n">
        <v>0.9952</v>
      </c>
      <c r="AW183" t="n">
        <v>1</v>
      </c>
      <c r="AX183" t="n">
        <v>1</v>
      </c>
      <c r="AY183" t="n">
        <v>0.7999</v>
      </c>
      <c r="AZ183" t="n">
        <v>0.9762</v>
      </c>
      <c r="BA183" t="n">
        <v>0</v>
      </c>
      <c r="BB183" t="n">
        <v>0.9762</v>
      </c>
      <c r="BC183" t="n">
        <v>1</v>
      </c>
      <c r="BD183" t="n">
        <v>1</v>
      </c>
      <c r="BE183" t="n">
        <v>0.8093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0.831</v>
      </c>
      <c r="E184" t="n">
        <v>0.55</v>
      </c>
      <c r="F184" t="n">
        <v>0.7049</v>
      </c>
      <c r="G184" t="n">
        <v>0.5656</v>
      </c>
      <c r="H184" t="n">
        <v>0.4444</v>
      </c>
      <c r="I184" t="n">
        <v>0.2379</v>
      </c>
      <c r="J184" t="n">
        <v>1</v>
      </c>
      <c r="K184" t="n">
        <v>1</v>
      </c>
      <c r="L184" t="n">
        <v>0.1113</v>
      </c>
      <c r="M184" t="n">
        <v>0.6969</v>
      </c>
      <c r="N184" t="n">
        <v>0.3333</v>
      </c>
      <c r="O184" t="n">
        <v>0.6026</v>
      </c>
      <c r="P184" t="n">
        <v>0</v>
      </c>
      <c r="Q184" t="n">
        <v>0</v>
      </c>
      <c r="R184" t="n">
        <v>0</v>
      </c>
      <c r="S184" t="n">
        <v>0.6838</v>
      </c>
      <c r="T184" t="n">
        <v>0</v>
      </c>
      <c r="U184" t="n">
        <v>0.6838</v>
      </c>
      <c r="V184" t="n">
        <v>0.6838</v>
      </c>
      <c r="W184" t="n">
        <v>0</v>
      </c>
      <c r="X184" t="n">
        <v>0.6838</v>
      </c>
      <c r="Y184" t="n">
        <v>0.9118</v>
      </c>
      <c r="Z184" t="n">
        <v>0.5</v>
      </c>
      <c r="AA184" t="n">
        <v>0.8518</v>
      </c>
      <c r="AB184" t="n">
        <v>0.8237</v>
      </c>
      <c r="AC184" t="n">
        <v>0</v>
      </c>
      <c r="AD184" t="n">
        <v>0.8237</v>
      </c>
      <c r="AE184" t="n">
        <v>1</v>
      </c>
      <c r="AF184" t="n">
        <v>1</v>
      </c>
      <c r="AG184" t="n">
        <v>0.7999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0.7512</v>
      </c>
      <c r="AN184" t="n">
        <v>1</v>
      </c>
      <c r="AO184" t="n">
        <v>1</v>
      </c>
      <c r="AP184" t="n">
        <v>0.7512</v>
      </c>
      <c r="AQ184" t="n">
        <v>0.9941</v>
      </c>
      <c r="AR184" t="n">
        <v>0.75</v>
      </c>
      <c r="AS184" t="n">
        <v>0.91</v>
      </c>
      <c r="AT184" t="n">
        <v>1</v>
      </c>
      <c r="AU184" t="n">
        <v>1</v>
      </c>
      <c r="AV184" t="n">
        <v>0.9952</v>
      </c>
      <c r="AW184" t="n">
        <v>1</v>
      </c>
      <c r="AX184" t="n">
        <v>1</v>
      </c>
      <c r="AY184" t="n">
        <v>0.7999</v>
      </c>
      <c r="AZ184" t="n">
        <v>0.9762</v>
      </c>
      <c r="BA184" t="n">
        <v>0</v>
      </c>
      <c r="BB184" t="n">
        <v>0.9762</v>
      </c>
      <c r="BC184" t="n">
        <v>1</v>
      </c>
      <c r="BD184" t="n">
        <v>1</v>
      </c>
      <c r="BE184" t="n">
        <v>0.8093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0.849</v>
      </c>
      <c r="E185" t="n">
        <v>0.55</v>
      </c>
      <c r="F185" t="n">
        <v>0.7422</v>
      </c>
      <c r="G185" t="n">
        <v>0.5901</v>
      </c>
      <c r="H185" t="n">
        <v>0.4444</v>
      </c>
      <c r="I185" t="n">
        <v>0.314</v>
      </c>
      <c r="J185" t="n">
        <v>1</v>
      </c>
      <c r="K185" t="n">
        <v>1</v>
      </c>
      <c r="L185" t="n">
        <v>0.191</v>
      </c>
      <c r="M185" t="n">
        <v>0.6906</v>
      </c>
      <c r="N185" t="n">
        <v>0.3333</v>
      </c>
      <c r="O185" t="n">
        <v>0.6713</v>
      </c>
      <c r="P185" t="n">
        <v>0.0797</v>
      </c>
      <c r="Q185" t="n">
        <v>0</v>
      </c>
      <c r="R185" t="n">
        <v>0.0797</v>
      </c>
      <c r="S185" t="n">
        <v>0.6838</v>
      </c>
      <c r="T185" t="n">
        <v>0</v>
      </c>
      <c r="U185" t="n">
        <v>0.6838</v>
      </c>
      <c r="V185" t="n">
        <v>0.6838</v>
      </c>
      <c r="W185" t="n">
        <v>0</v>
      </c>
      <c r="X185" t="n">
        <v>0.6838</v>
      </c>
      <c r="Y185" t="n">
        <v>0.8917</v>
      </c>
      <c r="Z185" t="n">
        <v>0.5</v>
      </c>
      <c r="AA185" t="n">
        <v>0.8359</v>
      </c>
      <c r="AB185" t="n">
        <v>0.7833</v>
      </c>
      <c r="AC185" t="n">
        <v>0</v>
      </c>
      <c r="AD185" t="n">
        <v>0.7833</v>
      </c>
      <c r="AE185" t="n">
        <v>1</v>
      </c>
      <c r="AF185" t="n">
        <v>1</v>
      </c>
      <c r="AG185" t="n">
        <v>0.8141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0.981</v>
      </c>
      <c r="AN185" t="n">
        <v>1</v>
      </c>
      <c r="AO185" t="n">
        <v>1</v>
      </c>
      <c r="AP185" t="n">
        <v>0.981</v>
      </c>
      <c r="AQ185" t="n">
        <v>0.9952</v>
      </c>
      <c r="AR185" t="n">
        <v>0.75</v>
      </c>
      <c r="AS185" t="n">
        <v>0.8585</v>
      </c>
      <c r="AT185" t="n">
        <v>1</v>
      </c>
      <c r="AU185" t="n">
        <v>1</v>
      </c>
      <c r="AV185" t="n">
        <v>0.9952</v>
      </c>
      <c r="AW185" t="n">
        <v>1</v>
      </c>
      <c r="AX185" t="n">
        <v>1</v>
      </c>
      <c r="AY185" t="n">
        <v>0.5797</v>
      </c>
      <c r="AZ185" t="n">
        <v>0.981</v>
      </c>
      <c r="BA185" t="n">
        <v>0</v>
      </c>
      <c r="BB185" t="n">
        <v>0.981</v>
      </c>
      <c r="BC185" t="n">
        <v>1</v>
      </c>
      <c r="BD185" t="n">
        <v>1</v>
      </c>
      <c r="BE185" t="n">
        <v>0.8141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0.849</v>
      </c>
      <c r="E186" t="n">
        <v>0.55</v>
      </c>
      <c r="F186" t="n">
        <v>0.7422</v>
      </c>
      <c r="G186" t="n">
        <v>0.5901</v>
      </c>
      <c r="H186" t="n">
        <v>0.4444</v>
      </c>
      <c r="I186" t="n">
        <v>0.314</v>
      </c>
      <c r="J186" t="n">
        <v>1</v>
      </c>
      <c r="K186" t="n">
        <v>1</v>
      </c>
      <c r="L186" t="n">
        <v>0.191</v>
      </c>
      <c r="M186" t="n">
        <v>0.6906</v>
      </c>
      <c r="N186" t="n">
        <v>0.3333</v>
      </c>
      <c r="O186" t="n">
        <v>0.6713</v>
      </c>
      <c r="P186" t="n">
        <v>0.0797</v>
      </c>
      <c r="Q186" t="n">
        <v>0</v>
      </c>
      <c r="R186" t="n">
        <v>0.0797</v>
      </c>
      <c r="S186" t="n">
        <v>0.6838</v>
      </c>
      <c r="T186" t="n">
        <v>0</v>
      </c>
      <c r="U186" t="n">
        <v>0.6838</v>
      </c>
      <c r="V186" t="n">
        <v>0.6838</v>
      </c>
      <c r="W186" t="n">
        <v>0</v>
      </c>
      <c r="X186" t="n">
        <v>0.6838</v>
      </c>
      <c r="Y186" t="n">
        <v>0.8917</v>
      </c>
      <c r="Z186" t="n">
        <v>0.5</v>
      </c>
      <c r="AA186" t="n">
        <v>0.8359</v>
      </c>
      <c r="AB186" t="n">
        <v>0.7833</v>
      </c>
      <c r="AC186" t="n">
        <v>0</v>
      </c>
      <c r="AD186" t="n">
        <v>0.7833</v>
      </c>
      <c r="AE186" t="n">
        <v>1</v>
      </c>
      <c r="AF186" t="n">
        <v>1</v>
      </c>
      <c r="AG186" t="n">
        <v>0.8141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0.981</v>
      </c>
      <c r="AN186" t="n">
        <v>1</v>
      </c>
      <c r="AO186" t="n">
        <v>1</v>
      </c>
      <c r="AP186" t="n">
        <v>0.981</v>
      </c>
      <c r="AQ186" t="n">
        <v>0.9952</v>
      </c>
      <c r="AR186" t="n">
        <v>0.75</v>
      </c>
      <c r="AS186" t="n">
        <v>0.8585</v>
      </c>
      <c r="AT186" t="n">
        <v>1</v>
      </c>
      <c r="AU186" t="n">
        <v>1</v>
      </c>
      <c r="AV186" t="n">
        <v>0.9952</v>
      </c>
      <c r="AW186" t="n">
        <v>1</v>
      </c>
      <c r="AX186" t="n">
        <v>1</v>
      </c>
      <c r="AY186" t="n">
        <v>0.5797</v>
      </c>
      <c r="AZ186" t="n">
        <v>0.981</v>
      </c>
      <c r="BA186" t="n">
        <v>0</v>
      </c>
      <c r="BB186" t="n">
        <v>0.981</v>
      </c>
      <c r="BC186" t="n">
        <v>1</v>
      </c>
      <c r="BD186" t="n">
        <v>1</v>
      </c>
      <c r="BE186" t="n">
        <v>0.8141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0.849</v>
      </c>
      <c r="E187" t="n">
        <v>0.55</v>
      </c>
      <c r="F187" t="n">
        <v>0.7422</v>
      </c>
      <c r="G187" t="n">
        <v>0.5901</v>
      </c>
      <c r="H187" t="n">
        <v>0.4444</v>
      </c>
      <c r="I187" t="n">
        <v>0.314</v>
      </c>
      <c r="J187" t="n">
        <v>1</v>
      </c>
      <c r="K187" t="n">
        <v>1</v>
      </c>
      <c r="L187" t="n">
        <v>0.191</v>
      </c>
      <c r="M187" t="n">
        <v>0.6906</v>
      </c>
      <c r="N187" t="n">
        <v>0.3333</v>
      </c>
      <c r="O187" t="n">
        <v>0.6713</v>
      </c>
      <c r="P187" t="n">
        <v>0.0797</v>
      </c>
      <c r="Q187" t="n">
        <v>0</v>
      </c>
      <c r="R187" t="n">
        <v>0.0797</v>
      </c>
      <c r="S187" t="n">
        <v>0.6838</v>
      </c>
      <c r="T187" t="n">
        <v>0</v>
      </c>
      <c r="U187" t="n">
        <v>0.6838</v>
      </c>
      <c r="V187" t="n">
        <v>0.6838</v>
      </c>
      <c r="W187" t="n">
        <v>0</v>
      </c>
      <c r="X187" t="n">
        <v>0.6838</v>
      </c>
      <c r="Y187" t="n">
        <v>0.8917</v>
      </c>
      <c r="Z187" t="n">
        <v>0.5</v>
      </c>
      <c r="AA187" t="n">
        <v>0.8359</v>
      </c>
      <c r="AB187" t="n">
        <v>0.7833</v>
      </c>
      <c r="AC187" t="n">
        <v>0</v>
      </c>
      <c r="AD187" t="n">
        <v>0.7833</v>
      </c>
      <c r="AE187" t="n">
        <v>1</v>
      </c>
      <c r="AF187" t="n">
        <v>1</v>
      </c>
      <c r="AG187" t="n">
        <v>0.8141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0.981</v>
      </c>
      <c r="AN187" t="n">
        <v>1</v>
      </c>
      <c r="AO187" t="n">
        <v>1</v>
      </c>
      <c r="AP187" t="n">
        <v>0.981</v>
      </c>
      <c r="AQ187" t="n">
        <v>0.9952</v>
      </c>
      <c r="AR187" t="n">
        <v>0.75</v>
      </c>
      <c r="AS187" t="n">
        <v>0.8585</v>
      </c>
      <c r="AT187" t="n">
        <v>1</v>
      </c>
      <c r="AU187" t="n">
        <v>1</v>
      </c>
      <c r="AV187" t="n">
        <v>0.9952</v>
      </c>
      <c r="AW187" t="n">
        <v>1</v>
      </c>
      <c r="AX187" t="n">
        <v>1</v>
      </c>
      <c r="AY187" t="n">
        <v>0.5797</v>
      </c>
      <c r="AZ187" t="n">
        <v>0.981</v>
      </c>
      <c r="BA187" t="n">
        <v>0</v>
      </c>
      <c r="BB187" t="n">
        <v>0.981</v>
      </c>
      <c r="BC187" t="n">
        <v>1</v>
      </c>
      <c r="BD187" t="n">
        <v>1</v>
      </c>
      <c r="BE187" t="n">
        <v>0.8141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0.849</v>
      </c>
      <c r="E188" t="n">
        <v>0.55</v>
      </c>
      <c r="F188" t="n">
        <v>0.7422</v>
      </c>
      <c r="G188" t="n">
        <v>0.5901</v>
      </c>
      <c r="H188" t="n">
        <v>0.4444</v>
      </c>
      <c r="I188" t="n">
        <v>0.314</v>
      </c>
      <c r="J188" t="n">
        <v>1</v>
      </c>
      <c r="K188" t="n">
        <v>1</v>
      </c>
      <c r="L188" t="n">
        <v>0.191</v>
      </c>
      <c r="M188" t="n">
        <v>0.6906</v>
      </c>
      <c r="N188" t="n">
        <v>0.3333</v>
      </c>
      <c r="O188" t="n">
        <v>0.6713</v>
      </c>
      <c r="P188" t="n">
        <v>0.0797</v>
      </c>
      <c r="Q188" t="n">
        <v>0</v>
      </c>
      <c r="R188" t="n">
        <v>0.0797</v>
      </c>
      <c r="S188" t="n">
        <v>0.6838</v>
      </c>
      <c r="T188" t="n">
        <v>0</v>
      </c>
      <c r="U188" t="n">
        <v>0.6838</v>
      </c>
      <c r="V188" t="n">
        <v>0.6838</v>
      </c>
      <c r="W188" t="n">
        <v>0</v>
      </c>
      <c r="X188" t="n">
        <v>0.6838</v>
      </c>
      <c r="Y188" t="n">
        <v>0.8917</v>
      </c>
      <c r="Z188" t="n">
        <v>0.5</v>
      </c>
      <c r="AA188" t="n">
        <v>0.8359</v>
      </c>
      <c r="AB188" t="n">
        <v>0.7833</v>
      </c>
      <c r="AC188" t="n">
        <v>0</v>
      </c>
      <c r="AD188" t="n">
        <v>0.7833</v>
      </c>
      <c r="AE188" t="n">
        <v>1</v>
      </c>
      <c r="AF188" t="n">
        <v>1</v>
      </c>
      <c r="AG188" t="n">
        <v>0.8141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0.981</v>
      </c>
      <c r="AN188" t="n">
        <v>1</v>
      </c>
      <c r="AO188" t="n">
        <v>1</v>
      </c>
      <c r="AP188" t="n">
        <v>0.981</v>
      </c>
      <c r="AQ188" t="n">
        <v>0.9952</v>
      </c>
      <c r="AR188" t="n">
        <v>0.75</v>
      </c>
      <c r="AS188" t="n">
        <v>0.8585</v>
      </c>
      <c r="AT188" t="n">
        <v>1</v>
      </c>
      <c r="AU188" t="n">
        <v>1</v>
      </c>
      <c r="AV188" t="n">
        <v>0.9952</v>
      </c>
      <c r="AW188" t="n">
        <v>1</v>
      </c>
      <c r="AX188" t="n">
        <v>1</v>
      </c>
      <c r="AY188" t="n">
        <v>0.5797</v>
      </c>
      <c r="AZ188" t="n">
        <v>0.981</v>
      </c>
      <c r="BA188" t="n">
        <v>0</v>
      </c>
      <c r="BB188" t="n">
        <v>0.981</v>
      </c>
      <c r="BC188" t="n">
        <v>1</v>
      </c>
      <c r="BD188" t="n">
        <v>1</v>
      </c>
      <c r="BE188" t="n">
        <v>0.8141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0.849</v>
      </c>
      <c r="E189" t="n">
        <v>0.55</v>
      </c>
      <c r="F189" t="n">
        <v>0.7422</v>
      </c>
      <c r="G189" t="n">
        <v>0.5901</v>
      </c>
      <c r="H189" t="n">
        <v>0.4444</v>
      </c>
      <c r="I189" t="n">
        <v>0.314</v>
      </c>
      <c r="J189" t="n">
        <v>1</v>
      </c>
      <c r="K189" t="n">
        <v>1</v>
      </c>
      <c r="L189" t="n">
        <v>0.191</v>
      </c>
      <c r="M189" t="n">
        <v>0.6906</v>
      </c>
      <c r="N189" t="n">
        <v>0.3333</v>
      </c>
      <c r="O189" t="n">
        <v>0.6713</v>
      </c>
      <c r="P189" t="n">
        <v>0.0797</v>
      </c>
      <c r="Q189" t="n">
        <v>0</v>
      </c>
      <c r="R189" t="n">
        <v>0.0797</v>
      </c>
      <c r="S189" t="n">
        <v>0.6838</v>
      </c>
      <c r="T189" t="n">
        <v>0</v>
      </c>
      <c r="U189" t="n">
        <v>0.6838</v>
      </c>
      <c r="V189" t="n">
        <v>0.6838</v>
      </c>
      <c r="W189" t="n">
        <v>0</v>
      </c>
      <c r="X189" t="n">
        <v>0.6838</v>
      </c>
      <c r="Y189" t="n">
        <v>0.8917</v>
      </c>
      <c r="Z189" t="n">
        <v>0.5</v>
      </c>
      <c r="AA189" t="n">
        <v>0.8359</v>
      </c>
      <c r="AB189" t="n">
        <v>0.7833</v>
      </c>
      <c r="AC189" t="n">
        <v>0</v>
      </c>
      <c r="AD189" t="n">
        <v>0.7833</v>
      </c>
      <c r="AE189" t="n">
        <v>1</v>
      </c>
      <c r="AF189" t="n">
        <v>1</v>
      </c>
      <c r="AG189" t="n">
        <v>0.8141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0.981</v>
      </c>
      <c r="AN189" t="n">
        <v>1</v>
      </c>
      <c r="AO189" t="n">
        <v>1</v>
      </c>
      <c r="AP189" t="n">
        <v>0.981</v>
      </c>
      <c r="AQ189" t="n">
        <v>0.9952</v>
      </c>
      <c r="AR189" t="n">
        <v>0.75</v>
      </c>
      <c r="AS189" t="n">
        <v>0.8585</v>
      </c>
      <c r="AT189" t="n">
        <v>1</v>
      </c>
      <c r="AU189" t="n">
        <v>1</v>
      </c>
      <c r="AV189" t="n">
        <v>0.9952</v>
      </c>
      <c r="AW189" t="n">
        <v>1</v>
      </c>
      <c r="AX189" t="n">
        <v>1</v>
      </c>
      <c r="AY189" t="n">
        <v>0.5797</v>
      </c>
      <c r="AZ189" t="n">
        <v>0.981</v>
      </c>
      <c r="BA189" t="n">
        <v>0</v>
      </c>
      <c r="BB189" t="n">
        <v>0.981</v>
      </c>
      <c r="BC189" t="n">
        <v>1</v>
      </c>
      <c r="BD189" t="n">
        <v>1</v>
      </c>
      <c r="BE189" t="n">
        <v>0.8141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0.849</v>
      </c>
      <c r="E190" t="n">
        <v>0.55</v>
      </c>
      <c r="F190" t="n">
        <v>0.7422</v>
      </c>
      <c r="G190" t="n">
        <v>0.5901</v>
      </c>
      <c r="H190" t="n">
        <v>0.4444</v>
      </c>
      <c r="I190" t="n">
        <v>0.314</v>
      </c>
      <c r="J190" t="n">
        <v>1</v>
      </c>
      <c r="K190" t="n">
        <v>1</v>
      </c>
      <c r="L190" t="n">
        <v>0.191</v>
      </c>
      <c r="M190" t="n">
        <v>0.6906</v>
      </c>
      <c r="N190" t="n">
        <v>0.3333</v>
      </c>
      <c r="O190" t="n">
        <v>0.6713</v>
      </c>
      <c r="P190" t="n">
        <v>0.0797</v>
      </c>
      <c r="Q190" t="n">
        <v>0</v>
      </c>
      <c r="R190" t="n">
        <v>0.0797</v>
      </c>
      <c r="S190" t="n">
        <v>0.6838</v>
      </c>
      <c r="T190" t="n">
        <v>0</v>
      </c>
      <c r="U190" t="n">
        <v>0.6838</v>
      </c>
      <c r="V190" t="n">
        <v>0.6838</v>
      </c>
      <c r="W190" t="n">
        <v>0</v>
      </c>
      <c r="X190" t="n">
        <v>0.6838</v>
      </c>
      <c r="Y190" t="n">
        <v>0.8917</v>
      </c>
      <c r="Z190" t="n">
        <v>0.5</v>
      </c>
      <c r="AA190" t="n">
        <v>0.8359</v>
      </c>
      <c r="AB190" t="n">
        <v>0.7833</v>
      </c>
      <c r="AC190" t="n">
        <v>0</v>
      </c>
      <c r="AD190" t="n">
        <v>0.7833</v>
      </c>
      <c r="AE190" t="n">
        <v>1</v>
      </c>
      <c r="AF190" t="n">
        <v>1</v>
      </c>
      <c r="AG190" t="n">
        <v>0.8141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0.981</v>
      </c>
      <c r="AN190" t="n">
        <v>1</v>
      </c>
      <c r="AO190" t="n">
        <v>1</v>
      </c>
      <c r="AP190" t="n">
        <v>0.981</v>
      </c>
      <c r="AQ190" t="n">
        <v>0.9952</v>
      </c>
      <c r="AR190" t="n">
        <v>0.75</v>
      </c>
      <c r="AS190" t="n">
        <v>0.8585</v>
      </c>
      <c r="AT190" t="n">
        <v>1</v>
      </c>
      <c r="AU190" t="n">
        <v>1</v>
      </c>
      <c r="AV190" t="n">
        <v>0.9952</v>
      </c>
      <c r="AW190" t="n">
        <v>1</v>
      </c>
      <c r="AX190" t="n">
        <v>1</v>
      </c>
      <c r="AY190" t="n">
        <v>0.5797</v>
      </c>
      <c r="AZ190" t="n">
        <v>0.981</v>
      </c>
      <c r="BA190" t="n">
        <v>0</v>
      </c>
      <c r="BB190" t="n">
        <v>0.981</v>
      </c>
      <c r="BC190" t="n">
        <v>1</v>
      </c>
      <c r="BD190" t="n">
        <v>1</v>
      </c>
      <c r="BE190" t="n">
        <v>0.8141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0.849</v>
      </c>
      <c r="E191" t="n">
        <v>0.55</v>
      </c>
      <c r="F191" t="n">
        <v>0.7422</v>
      </c>
      <c r="G191" t="n">
        <v>0.5901</v>
      </c>
      <c r="H191" t="n">
        <v>0.4444</v>
      </c>
      <c r="I191" t="n">
        <v>0.314</v>
      </c>
      <c r="J191" t="n">
        <v>1</v>
      </c>
      <c r="K191" t="n">
        <v>1</v>
      </c>
      <c r="L191" t="n">
        <v>0.191</v>
      </c>
      <c r="M191" t="n">
        <v>0.6906</v>
      </c>
      <c r="N191" t="n">
        <v>0.3333</v>
      </c>
      <c r="O191" t="n">
        <v>0.6713</v>
      </c>
      <c r="P191" t="n">
        <v>0.0797</v>
      </c>
      <c r="Q191" t="n">
        <v>0</v>
      </c>
      <c r="R191" t="n">
        <v>0.0797</v>
      </c>
      <c r="S191" t="n">
        <v>0.6838</v>
      </c>
      <c r="T191" t="n">
        <v>0</v>
      </c>
      <c r="U191" t="n">
        <v>0.6838</v>
      </c>
      <c r="V191" t="n">
        <v>0.6838</v>
      </c>
      <c r="W191" t="n">
        <v>0</v>
      </c>
      <c r="X191" t="n">
        <v>0.6838</v>
      </c>
      <c r="Y191" t="n">
        <v>0.8917</v>
      </c>
      <c r="Z191" t="n">
        <v>0.5</v>
      </c>
      <c r="AA191" t="n">
        <v>0.8359</v>
      </c>
      <c r="AB191" t="n">
        <v>0.7833</v>
      </c>
      <c r="AC191" t="n">
        <v>0</v>
      </c>
      <c r="AD191" t="n">
        <v>0.7833</v>
      </c>
      <c r="AE191" t="n">
        <v>1</v>
      </c>
      <c r="AF191" t="n">
        <v>1</v>
      </c>
      <c r="AG191" t="n">
        <v>0.8141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0.981</v>
      </c>
      <c r="AN191" t="n">
        <v>1</v>
      </c>
      <c r="AO191" t="n">
        <v>1</v>
      </c>
      <c r="AP191" t="n">
        <v>0.981</v>
      </c>
      <c r="AQ191" t="n">
        <v>0.9952</v>
      </c>
      <c r="AR191" t="n">
        <v>0.75</v>
      </c>
      <c r="AS191" t="n">
        <v>0.8585</v>
      </c>
      <c r="AT191" t="n">
        <v>1</v>
      </c>
      <c r="AU191" t="n">
        <v>1</v>
      </c>
      <c r="AV191" t="n">
        <v>0.9952</v>
      </c>
      <c r="AW191" t="n">
        <v>1</v>
      </c>
      <c r="AX191" t="n">
        <v>1</v>
      </c>
      <c r="AY191" t="n">
        <v>0.5797</v>
      </c>
      <c r="AZ191" t="n">
        <v>0.981</v>
      </c>
      <c r="BA191" t="n">
        <v>0</v>
      </c>
      <c r="BB191" t="n">
        <v>0.981</v>
      </c>
      <c r="BC191" t="n">
        <v>1</v>
      </c>
      <c r="BD191" t="n">
        <v>1</v>
      </c>
      <c r="BE191" t="n">
        <v>0.8141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0.849</v>
      </c>
      <c r="E192" t="n">
        <v>0.55</v>
      </c>
      <c r="F192" t="n">
        <v>0.7422</v>
      </c>
      <c r="G192" t="n">
        <v>0.5901</v>
      </c>
      <c r="H192" t="n">
        <v>0.4444</v>
      </c>
      <c r="I192" t="n">
        <v>0.314</v>
      </c>
      <c r="J192" t="n">
        <v>1</v>
      </c>
      <c r="K192" t="n">
        <v>1</v>
      </c>
      <c r="L192" t="n">
        <v>0.191</v>
      </c>
      <c r="M192" t="n">
        <v>0.6906</v>
      </c>
      <c r="N192" t="n">
        <v>0.3333</v>
      </c>
      <c r="O192" t="n">
        <v>0.6713</v>
      </c>
      <c r="P192" t="n">
        <v>0.0797</v>
      </c>
      <c r="Q192" t="n">
        <v>0</v>
      </c>
      <c r="R192" t="n">
        <v>0.0797</v>
      </c>
      <c r="S192" t="n">
        <v>0.6838</v>
      </c>
      <c r="T192" t="n">
        <v>0</v>
      </c>
      <c r="U192" t="n">
        <v>0.6838</v>
      </c>
      <c r="V192" t="n">
        <v>0.6838</v>
      </c>
      <c r="W192" t="n">
        <v>0</v>
      </c>
      <c r="X192" t="n">
        <v>0.6838</v>
      </c>
      <c r="Y192" t="n">
        <v>0.8917</v>
      </c>
      <c r="Z192" t="n">
        <v>0.5</v>
      </c>
      <c r="AA192" t="n">
        <v>0.8359</v>
      </c>
      <c r="AB192" t="n">
        <v>0.7833</v>
      </c>
      <c r="AC192" t="n">
        <v>0</v>
      </c>
      <c r="AD192" t="n">
        <v>0.7833</v>
      </c>
      <c r="AE192" t="n">
        <v>1</v>
      </c>
      <c r="AF192" t="n">
        <v>1</v>
      </c>
      <c r="AG192" t="n">
        <v>0.8141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0.981</v>
      </c>
      <c r="AN192" t="n">
        <v>1</v>
      </c>
      <c r="AO192" t="n">
        <v>1</v>
      </c>
      <c r="AP192" t="n">
        <v>0.981</v>
      </c>
      <c r="AQ192" t="n">
        <v>0.9952</v>
      </c>
      <c r="AR192" t="n">
        <v>0.75</v>
      </c>
      <c r="AS192" t="n">
        <v>0.8585</v>
      </c>
      <c r="AT192" t="n">
        <v>1</v>
      </c>
      <c r="AU192" t="n">
        <v>1</v>
      </c>
      <c r="AV192" t="n">
        <v>0.9952</v>
      </c>
      <c r="AW192" t="n">
        <v>1</v>
      </c>
      <c r="AX192" t="n">
        <v>1</v>
      </c>
      <c r="AY192" t="n">
        <v>0.5797</v>
      </c>
      <c r="AZ192" t="n">
        <v>0.981</v>
      </c>
      <c r="BA192" t="n">
        <v>0</v>
      </c>
      <c r="BB192" t="n">
        <v>0.981</v>
      </c>
      <c r="BC192" t="n">
        <v>1</v>
      </c>
      <c r="BD192" t="n">
        <v>1</v>
      </c>
      <c r="BE192" t="n">
        <v>0.8141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0.849</v>
      </c>
      <c r="E193" t="n">
        <v>0.55</v>
      </c>
      <c r="F193" t="n">
        <v>0.7422</v>
      </c>
      <c r="G193" t="n">
        <v>0.5901</v>
      </c>
      <c r="H193" t="n">
        <v>0.4444</v>
      </c>
      <c r="I193" t="n">
        <v>0.314</v>
      </c>
      <c r="J193" t="n">
        <v>1</v>
      </c>
      <c r="K193" t="n">
        <v>1</v>
      </c>
      <c r="L193" t="n">
        <v>0.191</v>
      </c>
      <c r="M193" t="n">
        <v>0.6906</v>
      </c>
      <c r="N193" t="n">
        <v>0.3333</v>
      </c>
      <c r="O193" t="n">
        <v>0.6713</v>
      </c>
      <c r="P193" t="n">
        <v>0.0797</v>
      </c>
      <c r="Q193" t="n">
        <v>0</v>
      </c>
      <c r="R193" t="n">
        <v>0.0797</v>
      </c>
      <c r="S193" t="n">
        <v>0.6838</v>
      </c>
      <c r="T193" t="n">
        <v>0</v>
      </c>
      <c r="U193" t="n">
        <v>0.6838</v>
      </c>
      <c r="V193" t="n">
        <v>0.6838</v>
      </c>
      <c r="W193" t="n">
        <v>0</v>
      </c>
      <c r="X193" t="n">
        <v>0.6838</v>
      </c>
      <c r="Y193" t="n">
        <v>0.8917</v>
      </c>
      <c r="Z193" t="n">
        <v>0.5</v>
      </c>
      <c r="AA193" t="n">
        <v>0.8359</v>
      </c>
      <c r="AB193" t="n">
        <v>0.7833</v>
      </c>
      <c r="AC193" t="n">
        <v>0</v>
      </c>
      <c r="AD193" t="n">
        <v>0.7833</v>
      </c>
      <c r="AE193" t="n">
        <v>1</v>
      </c>
      <c r="AF193" t="n">
        <v>1</v>
      </c>
      <c r="AG193" t="n">
        <v>0.8141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0.981</v>
      </c>
      <c r="AN193" t="n">
        <v>1</v>
      </c>
      <c r="AO193" t="n">
        <v>1</v>
      </c>
      <c r="AP193" t="n">
        <v>0.981</v>
      </c>
      <c r="AQ193" t="n">
        <v>0.9952</v>
      </c>
      <c r="AR193" t="n">
        <v>0.75</v>
      </c>
      <c r="AS193" t="n">
        <v>0.8585</v>
      </c>
      <c r="AT193" t="n">
        <v>1</v>
      </c>
      <c r="AU193" t="n">
        <v>1</v>
      </c>
      <c r="AV193" t="n">
        <v>0.9952</v>
      </c>
      <c r="AW193" t="n">
        <v>1</v>
      </c>
      <c r="AX193" t="n">
        <v>1</v>
      </c>
      <c r="AY193" t="n">
        <v>0.5797</v>
      </c>
      <c r="AZ193" t="n">
        <v>0.981</v>
      </c>
      <c r="BA193" t="n">
        <v>0</v>
      </c>
      <c r="BB193" t="n">
        <v>0.981</v>
      </c>
      <c r="BC193" t="n">
        <v>1</v>
      </c>
      <c r="BD193" t="n">
        <v>1</v>
      </c>
      <c r="BE193" t="n">
        <v>0.8141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0.849</v>
      </c>
      <c r="E194" t="n">
        <v>0.55</v>
      </c>
      <c r="F194" t="n">
        <v>0.7422</v>
      </c>
      <c r="G194" t="n">
        <v>0.5901</v>
      </c>
      <c r="H194" t="n">
        <v>0.4444</v>
      </c>
      <c r="I194" t="n">
        <v>0.314</v>
      </c>
      <c r="J194" t="n">
        <v>1</v>
      </c>
      <c r="K194" t="n">
        <v>1</v>
      </c>
      <c r="L194" t="n">
        <v>0.191</v>
      </c>
      <c r="M194" t="n">
        <v>0.6906</v>
      </c>
      <c r="N194" t="n">
        <v>0.3333</v>
      </c>
      <c r="O194" t="n">
        <v>0.6713</v>
      </c>
      <c r="P194" t="n">
        <v>0.0797</v>
      </c>
      <c r="Q194" t="n">
        <v>0</v>
      </c>
      <c r="R194" t="n">
        <v>0.0797</v>
      </c>
      <c r="S194" t="n">
        <v>0.6838</v>
      </c>
      <c r="T194" t="n">
        <v>0</v>
      </c>
      <c r="U194" t="n">
        <v>0.6838</v>
      </c>
      <c r="V194" t="n">
        <v>0.6838</v>
      </c>
      <c r="W194" t="n">
        <v>0</v>
      </c>
      <c r="X194" t="n">
        <v>0.6838</v>
      </c>
      <c r="Y194" t="n">
        <v>0.8917</v>
      </c>
      <c r="Z194" t="n">
        <v>0.5</v>
      </c>
      <c r="AA194" t="n">
        <v>0.8359</v>
      </c>
      <c r="AB194" t="n">
        <v>0.7833</v>
      </c>
      <c r="AC194" t="n">
        <v>0</v>
      </c>
      <c r="AD194" t="n">
        <v>0.7833</v>
      </c>
      <c r="AE194" t="n">
        <v>1</v>
      </c>
      <c r="AF194" t="n">
        <v>1</v>
      </c>
      <c r="AG194" t="n">
        <v>0.8141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0.981</v>
      </c>
      <c r="AN194" t="n">
        <v>1</v>
      </c>
      <c r="AO194" t="n">
        <v>1</v>
      </c>
      <c r="AP194" t="n">
        <v>0.981</v>
      </c>
      <c r="AQ194" t="n">
        <v>0.9952</v>
      </c>
      <c r="AR194" t="n">
        <v>0.75</v>
      </c>
      <c r="AS194" t="n">
        <v>0.8585</v>
      </c>
      <c r="AT194" t="n">
        <v>1</v>
      </c>
      <c r="AU194" t="n">
        <v>1</v>
      </c>
      <c r="AV194" t="n">
        <v>0.9952</v>
      </c>
      <c r="AW194" t="n">
        <v>1</v>
      </c>
      <c r="AX194" t="n">
        <v>1</v>
      </c>
      <c r="AY194" t="n">
        <v>0.5797</v>
      </c>
      <c r="AZ194" t="n">
        <v>0.981</v>
      </c>
      <c r="BA194" t="n">
        <v>0</v>
      </c>
      <c r="BB194" t="n">
        <v>0.981</v>
      </c>
      <c r="BC194" t="n">
        <v>1</v>
      </c>
      <c r="BD194" t="n">
        <v>1</v>
      </c>
      <c r="BE194" t="n">
        <v>0.8141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0.8573</v>
      </c>
      <c r="E195" t="n">
        <v>0.55</v>
      </c>
      <c r="F195" t="n">
        <v>0.7714</v>
      </c>
      <c r="G195" t="n">
        <v>0.6087</v>
      </c>
      <c r="H195" t="n">
        <v>0.4444</v>
      </c>
      <c r="I195" t="n">
        <v>0.314</v>
      </c>
      <c r="J195" t="n">
        <v>1</v>
      </c>
      <c r="K195" t="n">
        <v>1</v>
      </c>
      <c r="L195" t="n">
        <v>0.1354</v>
      </c>
      <c r="M195" t="n">
        <v>0.6906</v>
      </c>
      <c r="N195" t="n">
        <v>0.3333</v>
      </c>
      <c r="O195" t="n">
        <v>0.6713</v>
      </c>
      <c r="P195" t="n">
        <v>0.1354</v>
      </c>
      <c r="Q195" t="n">
        <v>0</v>
      </c>
      <c r="R195" t="n">
        <v>0.1354</v>
      </c>
      <c r="S195" t="n">
        <v>0.5169</v>
      </c>
      <c r="T195" t="n">
        <v>0</v>
      </c>
      <c r="U195" t="n">
        <v>0.5169</v>
      </c>
      <c r="V195" t="n">
        <v>0.5169</v>
      </c>
      <c r="W195" t="n">
        <v>0</v>
      </c>
      <c r="X195" t="n">
        <v>0.5169</v>
      </c>
      <c r="Y195" t="n">
        <v>0.9584</v>
      </c>
      <c r="Z195" t="n">
        <v>0.5</v>
      </c>
      <c r="AA195" t="n">
        <v>0.9527</v>
      </c>
      <c r="AB195" t="n">
        <v>0.9169</v>
      </c>
      <c r="AC195" t="n">
        <v>0</v>
      </c>
      <c r="AD195" t="n">
        <v>0.9169</v>
      </c>
      <c r="AE195" t="n">
        <v>1</v>
      </c>
      <c r="AF195" t="n">
        <v>1</v>
      </c>
      <c r="AG195" t="n">
        <v>0.981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0.981</v>
      </c>
      <c r="AN195" t="n">
        <v>1</v>
      </c>
      <c r="AO195" t="n">
        <v>1</v>
      </c>
      <c r="AP195" t="n">
        <v>0.981</v>
      </c>
      <c r="AQ195" t="n">
        <v>0.9952</v>
      </c>
      <c r="AR195" t="n">
        <v>0.75</v>
      </c>
      <c r="AS195" t="n">
        <v>0.9211</v>
      </c>
      <c r="AT195" t="n">
        <v>1</v>
      </c>
      <c r="AU195" t="n">
        <v>1</v>
      </c>
      <c r="AV195" t="n">
        <v>0.9952</v>
      </c>
      <c r="AW195" t="n">
        <v>1</v>
      </c>
      <c r="AX195" t="n">
        <v>1</v>
      </c>
      <c r="AY195" t="n">
        <v>0.7466</v>
      </c>
      <c r="AZ195" t="n">
        <v>0.981</v>
      </c>
      <c r="BA195" t="n">
        <v>0</v>
      </c>
      <c r="BB195" t="n">
        <v>0.981</v>
      </c>
      <c r="BC195" t="n">
        <v>1</v>
      </c>
      <c r="BD195" t="n">
        <v>1</v>
      </c>
      <c r="BE195" t="n">
        <v>0.981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0.8573</v>
      </c>
      <c r="E196" t="n">
        <v>0.55</v>
      </c>
      <c r="F196" t="n">
        <v>0.7714</v>
      </c>
      <c r="G196" t="n">
        <v>0.6087</v>
      </c>
      <c r="H196" t="n">
        <v>0.4444</v>
      </c>
      <c r="I196" t="n">
        <v>0.314</v>
      </c>
      <c r="J196" t="n">
        <v>1</v>
      </c>
      <c r="K196" t="n">
        <v>1</v>
      </c>
      <c r="L196" t="n">
        <v>0.1354</v>
      </c>
      <c r="M196" t="n">
        <v>0.6906</v>
      </c>
      <c r="N196" t="n">
        <v>0.3333</v>
      </c>
      <c r="O196" t="n">
        <v>0.6713</v>
      </c>
      <c r="P196" t="n">
        <v>0.1354</v>
      </c>
      <c r="Q196" t="n">
        <v>0</v>
      </c>
      <c r="R196" t="n">
        <v>0.1354</v>
      </c>
      <c r="S196" t="n">
        <v>0.5169</v>
      </c>
      <c r="T196" t="n">
        <v>0</v>
      </c>
      <c r="U196" t="n">
        <v>0.5169</v>
      </c>
      <c r="V196" t="n">
        <v>0.5169</v>
      </c>
      <c r="W196" t="n">
        <v>0</v>
      </c>
      <c r="X196" t="n">
        <v>0.5169</v>
      </c>
      <c r="Y196" t="n">
        <v>0.9584</v>
      </c>
      <c r="Z196" t="n">
        <v>0.5</v>
      </c>
      <c r="AA196" t="n">
        <v>0.9527</v>
      </c>
      <c r="AB196" t="n">
        <v>0.9169</v>
      </c>
      <c r="AC196" t="n">
        <v>0</v>
      </c>
      <c r="AD196" t="n">
        <v>0.9169</v>
      </c>
      <c r="AE196" t="n">
        <v>1</v>
      </c>
      <c r="AF196" t="n">
        <v>1</v>
      </c>
      <c r="AG196" t="n">
        <v>0.981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0.981</v>
      </c>
      <c r="AN196" t="n">
        <v>1</v>
      </c>
      <c r="AO196" t="n">
        <v>1</v>
      </c>
      <c r="AP196" t="n">
        <v>0.981</v>
      </c>
      <c r="AQ196" t="n">
        <v>0.9952</v>
      </c>
      <c r="AR196" t="n">
        <v>0.75</v>
      </c>
      <c r="AS196" t="n">
        <v>0.9211</v>
      </c>
      <c r="AT196" t="n">
        <v>1</v>
      </c>
      <c r="AU196" t="n">
        <v>1</v>
      </c>
      <c r="AV196" t="n">
        <v>0.9952</v>
      </c>
      <c r="AW196" t="n">
        <v>1</v>
      </c>
      <c r="AX196" t="n">
        <v>1</v>
      </c>
      <c r="AY196" t="n">
        <v>0.7466</v>
      </c>
      <c r="AZ196" t="n">
        <v>0.981</v>
      </c>
      <c r="BA196" t="n">
        <v>0</v>
      </c>
      <c r="BB196" t="n">
        <v>0.981</v>
      </c>
      <c r="BC196" t="n">
        <v>1</v>
      </c>
      <c r="BD196" t="n">
        <v>1</v>
      </c>
      <c r="BE196" t="n">
        <v>0.981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0.8573</v>
      </c>
      <c r="E197" t="n">
        <v>0.55</v>
      </c>
      <c r="F197" t="n">
        <v>0.7714</v>
      </c>
      <c r="G197" t="n">
        <v>0.6087</v>
      </c>
      <c r="H197" t="n">
        <v>0.4444</v>
      </c>
      <c r="I197" t="n">
        <v>0.314</v>
      </c>
      <c r="J197" t="n">
        <v>1</v>
      </c>
      <c r="K197" t="n">
        <v>1</v>
      </c>
      <c r="L197" t="n">
        <v>0.1354</v>
      </c>
      <c r="M197" t="n">
        <v>0.6906</v>
      </c>
      <c r="N197" t="n">
        <v>0.3333</v>
      </c>
      <c r="O197" t="n">
        <v>0.6713</v>
      </c>
      <c r="P197" t="n">
        <v>0.1354</v>
      </c>
      <c r="Q197" t="n">
        <v>0</v>
      </c>
      <c r="R197" t="n">
        <v>0.1354</v>
      </c>
      <c r="S197" t="n">
        <v>0.5169</v>
      </c>
      <c r="T197" t="n">
        <v>0</v>
      </c>
      <c r="U197" t="n">
        <v>0.5169</v>
      </c>
      <c r="V197" t="n">
        <v>0.5169</v>
      </c>
      <c r="W197" t="n">
        <v>0</v>
      </c>
      <c r="X197" t="n">
        <v>0.5169</v>
      </c>
      <c r="Y197" t="n">
        <v>0.9584</v>
      </c>
      <c r="Z197" t="n">
        <v>0.5</v>
      </c>
      <c r="AA197" t="n">
        <v>0.9527</v>
      </c>
      <c r="AB197" t="n">
        <v>0.9169</v>
      </c>
      <c r="AC197" t="n">
        <v>0</v>
      </c>
      <c r="AD197" t="n">
        <v>0.9169</v>
      </c>
      <c r="AE197" t="n">
        <v>1</v>
      </c>
      <c r="AF197" t="n">
        <v>1</v>
      </c>
      <c r="AG197" t="n">
        <v>0.981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0.981</v>
      </c>
      <c r="AN197" t="n">
        <v>1</v>
      </c>
      <c r="AO197" t="n">
        <v>1</v>
      </c>
      <c r="AP197" t="n">
        <v>0.981</v>
      </c>
      <c r="AQ197" t="n">
        <v>0.9952</v>
      </c>
      <c r="AR197" t="n">
        <v>0.75</v>
      </c>
      <c r="AS197" t="n">
        <v>0.9211</v>
      </c>
      <c r="AT197" t="n">
        <v>1</v>
      </c>
      <c r="AU197" t="n">
        <v>1</v>
      </c>
      <c r="AV197" t="n">
        <v>0.9952</v>
      </c>
      <c r="AW197" t="n">
        <v>1</v>
      </c>
      <c r="AX197" t="n">
        <v>1</v>
      </c>
      <c r="AY197" t="n">
        <v>0.7466</v>
      </c>
      <c r="AZ197" t="n">
        <v>0.981</v>
      </c>
      <c r="BA197" t="n">
        <v>0</v>
      </c>
      <c r="BB197" t="n">
        <v>0.981</v>
      </c>
      <c r="BC197" t="n">
        <v>1</v>
      </c>
      <c r="BD197" t="n">
        <v>1</v>
      </c>
      <c r="BE197" t="n">
        <v>0.981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0.8573</v>
      </c>
      <c r="E198" t="n">
        <v>0.55</v>
      </c>
      <c r="F198" t="n">
        <v>0.7714</v>
      </c>
      <c r="G198" t="n">
        <v>0.6087</v>
      </c>
      <c r="H198" t="n">
        <v>0.4444</v>
      </c>
      <c r="I198" t="n">
        <v>0.314</v>
      </c>
      <c r="J198" t="n">
        <v>1</v>
      </c>
      <c r="K198" t="n">
        <v>1</v>
      </c>
      <c r="L198" t="n">
        <v>0.1354</v>
      </c>
      <c r="M198" t="n">
        <v>0.6906</v>
      </c>
      <c r="N198" t="n">
        <v>0.3333</v>
      </c>
      <c r="O198" t="n">
        <v>0.6713</v>
      </c>
      <c r="P198" t="n">
        <v>0.1354</v>
      </c>
      <c r="Q198" t="n">
        <v>0</v>
      </c>
      <c r="R198" t="n">
        <v>0.1354</v>
      </c>
      <c r="S198" t="n">
        <v>0.5169</v>
      </c>
      <c r="T198" t="n">
        <v>0</v>
      </c>
      <c r="U198" t="n">
        <v>0.5169</v>
      </c>
      <c r="V198" t="n">
        <v>0.5169</v>
      </c>
      <c r="W198" t="n">
        <v>0</v>
      </c>
      <c r="X198" t="n">
        <v>0.5169</v>
      </c>
      <c r="Y198" t="n">
        <v>0.9584</v>
      </c>
      <c r="Z198" t="n">
        <v>0.5</v>
      </c>
      <c r="AA198" t="n">
        <v>0.9527</v>
      </c>
      <c r="AB198" t="n">
        <v>0.9169</v>
      </c>
      <c r="AC198" t="n">
        <v>0</v>
      </c>
      <c r="AD198" t="n">
        <v>0.9169</v>
      </c>
      <c r="AE198" t="n">
        <v>1</v>
      </c>
      <c r="AF198" t="n">
        <v>1</v>
      </c>
      <c r="AG198" t="n">
        <v>0.981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0.981</v>
      </c>
      <c r="AN198" t="n">
        <v>1</v>
      </c>
      <c r="AO198" t="n">
        <v>1</v>
      </c>
      <c r="AP198" t="n">
        <v>0.981</v>
      </c>
      <c r="AQ198" t="n">
        <v>0.9952</v>
      </c>
      <c r="AR198" t="n">
        <v>0.75</v>
      </c>
      <c r="AS198" t="n">
        <v>0.9211</v>
      </c>
      <c r="AT198" t="n">
        <v>1</v>
      </c>
      <c r="AU198" t="n">
        <v>1</v>
      </c>
      <c r="AV198" t="n">
        <v>0.9952</v>
      </c>
      <c r="AW198" t="n">
        <v>1</v>
      </c>
      <c r="AX198" t="n">
        <v>1</v>
      </c>
      <c r="AY198" t="n">
        <v>0.7466</v>
      </c>
      <c r="AZ198" t="n">
        <v>0.981</v>
      </c>
      <c r="BA198" t="n">
        <v>0</v>
      </c>
      <c r="BB198" t="n">
        <v>0.981</v>
      </c>
      <c r="BC198" t="n">
        <v>1</v>
      </c>
      <c r="BD198" t="n">
        <v>1</v>
      </c>
      <c r="BE198" t="n">
        <v>0.981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0.8573</v>
      </c>
      <c r="E199" t="n">
        <v>0.55</v>
      </c>
      <c r="F199" t="n">
        <v>0.7714</v>
      </c>
      <c r="G199" t="n">
        <v>0.6087</v>
      </c>
      <c r="H199" t="n">
        <v>0.4444</v>
      </c>
      <c r="I199" t="n">
        <v>0.314</v>
      </c>
      <c r="J199" t="n">
        <v>1</v>
      </c>
      <c r="K199" t="n">
        <v>1</v>
      </c>
      <c r="L199" t="n">
        <v>0.1354</v>
      </c>
      <c r="M199" t="n">
        <v>0.6906</v>
      </c>
      <c r="N199" t="n">
        <v>0.3333</v>
      </c>
      <c r="O199" t="n">
        <v>0.6713</v>
      </c>
      <c r="P199" t="n">
        <v>0.1354</v>
      </c>
      <c r="Q199" t="n">
        <v>0</v>
      </c>
      <c r="R199" t="n">
        <v>0.1354</v>
      </c>
      <c r="S199" t="n">
        <v>0.5169</v>
      </c>
      <c r="T199" t="n">
        <v>0</v>
      </c>
      <c r="U199" t="n">
        <v>0.5169</v>
      </c>
      <c r="V199" t="n">
        <v>0.5169</v>
      </c>
      <c r="W199" t="n">
        <v>0</v>
      </c>
      <c r="X199" t="n">
        <v>0.5169</v>
      </c>
      <c r="Y199" t="n">
        <v>0.9584</v>
      </c>
      <c r="Z199" t="n">
        <v>0.5</v>
      </c>
      <c r="AA199" t="n">
        <v>0.9527</v>
      </c>
      <c r="AB199" t="n">
        <v>0.9169</v>
      </c>
      <c r="AC199" t="n">
        <v>0</v>
      </c>
      <c r="AD199" t="n">
        <v>0.9169</v>
      </c>
      <c r="AE199" t="n">
        <v>1</v>
      </c>
      <c r="AF199" t="n">
        <v>1</v>
      </c>
      <c r="AG199" t="n">
        <v>0.981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0.981</v>
      </c>
      <c r="AN199" t="n">
        <v>1</v>
      </c>
      <c r="AO199" t="n">
        <v>1</v>
      </c>
      <c r="AP199" t="n">
        <v>0.981</v>
      </c>
      <c r="AQ199" t="n">
        <v>0.9952</v>
      </c>
      <c r="AR199" t="n">
        <v>0.75</v>
      </c>
      <c r="AS199" t="n">
        <v>0.9211</v>
      </c>
      <c r="AT199" t="n">
        <v>1</v>
      </c>
      <c r="AU199" t="n">
        <v>1</v>
      </c>
      <c r="AV199" t="n">
        <v>0.9952</v>
      </c>
      <c r="AW199" t="n">
        <v>1</v>
      </c>
      <c r="AX199" t="n">
        <v>1</v>
      </c>
      <c r="AY199" t="n">
        <v>0.7466</v>
      </c>
      <c r="AZ199" t="n">
        <v>0.981</v>
      </c>
      <c r="BA199" t="n">
        <v>0</v>
      </c>
      <c r="BB199" t="n">
        <v>0.981</v>
      </c>
      <c r="BC199" t="n">
        <v>1</v>
      </c>
      <c r="BD199" t="n">
        <v>1</v>
      </c>
      <c r="BE199" t="n">
        <v>0.981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0.8573</v>
      </c>
      <c r="E200" t="n">
        <v>0.55</v>
      </c>
      <c r="F200" t="n">
        <v>0.7714</v>
      </c>
      <c r="G200" t="n">
        <v>0.6087</v>
      </c>
      <c r="H200" t="n">
        <v>0.4444</v>
      </c>
      <c r="I200" t="n">
        <v>0.314</v>
      </c>
      <c r="J200" t="n">
        <v>1</v>
      </c>
      <c r="K200" t="n">
        <v>1</v>
      </c>
      <c r="L200" t="n">
        <v>0.1354</v>
      </c>
      <c r="M200" t="n">
        <v>0.6906</v>
      </c>
      <c r="N200" t="n">
        <v>0.3333</v>
      </c>
      <c r="O200" t="n">
        <v>0.6713</v>
      </c>
      <c r="P200" t="n">
        <v>0.1354</v>
      </c>
      <c r="Q200" t="n">
        <v>0</v>
      </c>
      <c r="R200" t="n">
        <v>0.1354</v>
      </c>
      <c r="S200" t="n">
        <v>0.5169</v>
      </c>
      <c r="T200" t="n">
        <v>0</v>
      </c>
      <c r="U200" t="n">
        <v>0.5169</v>
      </c>
      <c r="V200" t="n">
        <v>0.5169</v>
      </c>
      <c r="W200" t="n">
        <v>0</v>
      </c>
      <c r="X200" t="n">
        <v>0.5169</v>
      </c>
      <c r="Y200" t="n">
        <v>0.9584</v>
      </c>
      <c r="Z200" t="n">
        <v>0.5</v>
      </c>
      <c r="AA200" t="n">
        <v>0.9527</v>
      </c>
      <c r="AB200" t="n">
        <v>0.9169</v>
      </c>
      <c r="AC200" t="n">
        <v>0</v>
      </c>
      <c r="AD200" t="n">
        <v>0.9169</v>
      </c>
      <c r="AE200" t="n">
        <v>1</v>
      </c>
      <c r="AF200" t="n">
        <v>1</v>
      </c>
      <c r="AG200" t="n">
        <v>0.981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0.981</v>
      </c>
      <c r="AN200" t="n">
        <v>1</v>
      </c>
      <c r="AO200" t="n">
        <v>1</v>
      </c>
      <c r="AP200" t="n">
        <v>0.981</v>
      </c>
      <c r="AQ200" t="n">
        <v>0.9952</v>
      </c>
      <c r="AR200" t="n">
        <v>0.75</v>
      </c>
      <c r="AS200" t="n">
        <v>0.9211</v>
      </c>
      <c r="AT200" t="n">
        <v>1</v>
      </c>
      <c r="AU200" t="n">
        <v>1</v>
      </c>
      <c r="AV200" t="n">
        <v>0.9952</v>
      </c>
      <c r="AW200" t="n">
        <v>1</v>
      </c>
      <c r="AX200" t="n">
        <v>1</v>
      </c>
      <c r="AY200" t="n">
        <v>0.7466</v>
      </c>
      <c r="AZ200" t="n">
        <v>0.981</v>
      </c>
      <c r="BA200" t="n">
        <v>0</v>
      </c>
      <c r="BB200" t="n">
        <v>0.981</v>
      </c>
      <c r="BC200" t="n">
        <v>1</v>
      </c>
      <c r="BD200" t="n">
        <v>1</v>
      </c>
      <c r="BE200" t="n">
        <v>0.981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0.8573</v>
      </c>
      <c r="E201" t="n">
        <v>0.55</v>
      </c>
      <c r="F201" t="n">
        <v>0.7714</v>
      </c>
      <c r="G201" t="n">
        <v>0.6087</v>
      </c>
      <c r="H201" t="n">
        <v>0.4444</v>
      </c>
      <c r="I201" t="n">
        <v>0.314</v>
      </c>
      <c r="J201" t="n">
        <v>1</v>
      </c>
      <c r="K201" t="n">
        <v>1</v>
      </c>
      <c r="L201" t="n">
        <v>0.1354</v>
      </c>
      <c r="M201" t="n">
        <v>0.6906</v>
      </c>
      <c r="N201" t="n">
        <v>0.3333</v>
      </c>
      <c r="O201" t="n">
        <v>0.6713</v>
      </c>
      <c r="P201" t="n">
        <v>0.1354</v>
      </c>
      <c r="Q201" t="n">
        <v>0</v>
      </c>
      <c r="R201" t="n">
        <v>0.1354</v>
      </c>
      <c r="S201" t="n">
        <v>0.5169</v>
      </c>
      <c r="T201" t="n">
        <v>0</v>
      </c>
      <c r="U201" t="n">
        <v>0.5169</v>
      </c>
      <c r="V201" t="n">
        <v>0.5169</v>
      </c>
      <c r="W201" t="n">
        <v>0</v>
      </c>
      <c r="X201" t="n">
        <v>0.5169</v>
      </c>
      <c r="Y201" t="n">
        <v>0.9584</v>
      </c>
      <c r="Z201" t="n">
        <v>0.5</v>
      </c>
      <c r="AA201" t="n">
        <v>0.9527</v>
      </c>
      <c r="AB201" t="n">
        <v>0.9169</v>
      </c>
      <c r="AC201" t="n">
        <v>0</v>
      </c>
      <c r="AD201" t="n">
        <v>0.9169</v>
      </c>
      <c r="AE201" t="n">
        <v>1</v>
      </c>
      <c r="AF201" t="n">
        <v>1</v>
      </c>
      <c r="AG201" t="n">
        <v>0.981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0.981</v>
      </c>
      <c r="AN201" t="n">
        <v>1</v>
      </c>
      <c r="AO201" t="n">
        <v>1</v>
      </c>
      <c r="AP201" t="n">
        <v>0.981</v>
      </c>
      <c r="AQ201" t="n">
        <v>0.9952</v>
      </c>
      <c r="AR201" t="n">
        <v>0.75</v>
      </c>
      <c r="AS201" t="n">
        <v>0.9211</v>
      </c>
      <c r="AT201" t="n">
        <v>1</v>
      </c>
      <c r="AU201" t="n">
        <v>1</v>
      </c>
      <c r="AV201" t="n">
        <v>0.9952</v>
      </c>
      <c r="AW201" t="n">
        <v>1</v>
      </c>
      <c r="AX201" t="n">
        <v>1</v>
      </c>
      <c r="AY201" t="n">
        <v>0.7466</v>
      </c>
      <c r="AZ201" t="n">
        <v>0.981</v>
      </c>
      <c r="BA201" t="n">
        <v>0</v>
      </c>
      <c r="BB201" t="n">
        <v>0.981</v>
      </c>
      <c r="BC201" t="n">
        <v>1</v>
      </c>
      <c r="BD201" t="n">
        <v>1</v>
      </c>
      <c r="BE201" t="n">
        <v>0.981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0.8573</v>
      </c>
      <c r="E202" t="n">
        <v>0.55</v>
      </c>
      <c r="F202" t="n">
        <v>0.7714</v>
      </c>
      <c r="G202" t="n">
        <v>0.6087</v>
      </c>
      <c r="H202" t="n">
        <v>0.4444</v>
      </c>
      <c r="I202" t="n">
        <v>0.314</v>
      </c>
      <c r="J202" t="n">
        <v>1</v>
      </c>
      <c r="K202" t="n">
        <v>1</v>
      </c>
      <c r="L202" t="n">
        <v>0.1354</v>
      </c>
      <c r="M202" t="n">
        <v>0.6906</v>
      </c>
      <c r="N202" t="n">
        <v>0.3333</v>
      </c>
      <c r="O202" t="n">
        <v>0.6713</v>
      </c>
      <c r="P202" t="n">
        <v>0.1354</v>
      </c>
      <c r="Q202" t="n">
        <v>0</v>
      </c>
      <c r="R202" t="n">
        <v>0.1354</v>
      </c>
      <c r="S202" t="n">
        <v>0.5169</v>
      </c>
      <c r="T202" t="n">
        <v>0</v>
      </c>
      <c r="U202" t="n">
        <v>0.5169</v>
      </c>
      <c r="V202" t="n">
        <v>0.5169</v>
      </c>
      <c r="W202" t="n">
        <v>0</v>
      </c>
      <c r="X202" t="n">
        <v>0.5169</v>
      </c>
      <c r="Y202" t="n">
        <v>0.9584</v>
      </c>
      <c r="Z202" t="n">
        <v>0.5</v>
      </c>
      <c r="AA202" t="n">
        <v>0.9527</v>
      </c>
      <c r="AB202" t="n">
        <v>0.9169</v>
      </c>
      <c r="AC202" t="n">
        <v>0</v>
      </c>
      <c r="AD202" t="n">
        <v>0.9169</v>
      </c>
      <c r="AE202" t="n">
        <v>1</v>
      </c>
      <c r="AF202" t="n">
        <v>1</v>
      </c>
      <c r="AG202" t="n">
        <v>0.981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0.981</v>
      </c>
      <c r="AN202" t="n">
        <v>1</v>
      </c>
      <c r="AO202" t="n">
        <v>1</v>
      </c>
      <c r="AP202" t="n">
        <v>0.981</v>
      </c>
      <c r="AQ202" t="n">
        <v>0.9952</v>
      </c>
      <c r="AR202" t="n">
        <v>0.75</v>
      </c>
      <c r="AS202" t="n">
        <v>0.9211</v>
      </c>
      <c r="AT202" t="n">
        <v>1</v>
      </c>
      <c r="AU202" t="n">
        <v>1</v>
      </c>
      <c r="AV202" t="n">
        <v>0.9952</v>
      </c>
      <c r="AW202" t="n">
        <v>1</v>
      </c>
      <c r="AX202" t="n">
        <v>1</v>
      </c>
      <c r="AY202" t="n">
        <v>0.7466</v>
      </c>
      <c r="AZ202" t="n">
        <v>0.981</v>
      </c>
      <c r="BA202" t="n">
        <v>0</v>
      </c>
      <c r="BB202" t="n">
        <v>0.981</v>
      </c>
      <c r="BC202" t="n">
        <v>1</v>
      </c>
      <c r="BD202" t="n">
        <v>1</v>
      </c>
      <c r="BE202" t="n">
        <v>0.981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0.8573</v>
      </c>
      <c r="E203" t="n">
        <v>0.55</v>
      </c>
      <c r="F203" t="n">
        <v>0.7714</v>
      </c>
      <c r="G203" t="n">
        <v>0.6087</v>
      </c>
      <c r="H203" t="n">
        <v>0.4444</v>
      </c>
      <c r="I203" t="n">
        <v>0.314</v>
      </c>
      <c r="J203" t="n">
        <v>1</v>
      </c>
      <c r="K203" t="n">
        <v>1</v>
      </c>
      <c r="L203" t="n">
        <v>0.1354</v>
      </c>
      <c r="M203" t="n">
        <v>0.6906</v>
      </c>
      <c r="N203" t="n">
        <v>0.3333</v>
      </c>
      <c r="O203" t="n">
        <v>0.6713</v>
      </c>
      <c r="P203" t="n">
        <v>0.1354</v>
      </c>
      <c r="Q203" t="n">
        <v>0</v>
      </c>
      <c r="R203" t="n">
        <v>0.1354</v>
      </c>
      <c r="S203" t="n">
        <v>0.5169</v>
      </c>
      <c r="T203" t="n">
        <v>0</v>
      </c>
      <c r="U203" t="n">
        <v>0.5169</v>
      </c>
      <c r="V203" t="n">
        <v>0.5169</v>
      </c>
      <c r="W203" t="n">
        <v>0</v>
      </c>
      <c r="X203" t="n">
        <v>0.5169</v>
      </c>
      <c r="Y203" t="n">
        <v>0.9584</v>
      </c>
      <c r="Z203" t="n">
        <v>0.5</v>
      </c>
      <c r="AA203" t="n">
        <v>0.9527</v>
      </c>
      <c r="AB203" t="n">
        <v>0.9169</v>
      </c>
      <c r="AC203" t="n">
        <v>0</v>
      </c>
      <c r="AD203" t="n">
        <v>0.9169</v>
      </c>
      <c r="AE203" t="n">
        <v>1</v>
      </c>
      <c r="AF203" t="n">
        <v>1</v>
      </c>
      <c r="AG203" t="n">
        <v>0.981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0.981</v>
      </c>
      <c r="AN203" t="n">
        <v>1</v>
      </c>
      <c r="AO203" t="n">
        <v>1</v>
      </c>
      <c r="AP203" t="n">
        <v>0.981</v>
      </c>
      <c r="AQ203" t="n">
        <v>0.9952</v>
      </c>
      <c r="AR203" t="n">
        <v>0.75</v>
      </c>
      <c r="AS203" t="n">
        <v>0.9211</v>
      </c>
      <c r="AT203" t="n">
        <v>1</v>
      </c>
      <c r="AU203" t="n">
        <v>1</v>
      </c>
      <c r="AV203" t="n">
        <v>0.9952</v>
      </c>
      <c r="AW203" t="n">
        <v>1</v>
      </c>
      <c r="AX203" t="n">
        <v>1</v>
      </c>
      <c r="AY203" t="n">
        <v>0.7466</v>
      </c>
      <c r="AZ203" t="n">
        <v>0.981</v>
      </c>
      <c r="BA203" t="n">
        <v>0</v>
      </c>
      <c r="BB203" t="n">
        <v>0.981</v>
      </c>
      <c r="BC203" t="n">
        <v>1</v>
      </c>
      <c r="BD203" t="n">
        <v>1</v>
      </c>
      <c r="BE203" t="n">
        <v>0.981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0.8573</v>
      </c>
      <c r="E204" t="n">
        <v>0.55</v>
      </c>
      <c r="F204" t="n">
        <v>0.7714</v>
      </c>
      <c r="G204" t="n">
        <v>0.6087</v>
      </c>
      <c r="H204" t="n">
        <v>0.4444</v>
      </c>
      <c r="I204" t="n">
        <v>0.314</v>
      </c>
      <c r="J204" t="n">
        <v>1</v>
      </c>
      <c r="K204" t="n">
        <v>1</v>
      </c>
      <c r="L204" t="n">
        <v>0.1354</v>
      </c>
      <c r="M204" t="n">
        <v>0.6906</v>
      </c>
      <c r="N204" t="n">
        <v>0.3333</v>
      </c>
      <c r="O204" t="n">
        <v>0.6713</v>
      </c>
      <c r="P204" t="n">
        <v>0.1354</v>
      </c>
      <c r="Q204" t="n">
        <v>0</v>
      </c>
      <c r="R204" t="n">
        <v>0.1354</v>
      </c>
      <c r="S204" t="n">
        <v>0.5169</v>
      </c>
      <c r="T204" t="n">
        <v>0</v>
      </c>
      <c r="U204" t="n">
        <v>0.5169</v>
      </c>
      <c r="V204" t="n">
        <v>0.5169</v>
      </c>
      <c r="W204" t="n">
        <v>0</v>
      </c>
      <c r="X204" t="n">
        <v>0.5169</v>
      </c>
      <c r="Y204" t="n">
        <v>0.9584</v>
      </c>
      <c r="Z204" t="n">
        <v>0.5</v>
      </c>
      <c r="AA204" t="n">
        <v>0.9527</v>
      </c>
      <c r="AB204" t="n">
        <v>0.9169</v>
      </c>
      <c r="AC204" t="n">
        <v>0</v>
      </c>
      <c r="AD204" t="n">
        <v>0.9169</v>
      </c>
      <c r="AE204" t="n">
        <v>1</v>
      </c>
      <c r="AF204" t="n">
        <v>1</v>
      </c>
      <c r="AG204" t="n">
        <v>0.981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0.981</v>
      </c>
      <c r="AN204" t="n">
        <v>1</v>
      </c>
      <c r="AO204" t="n">
        <v>1</v>
      </c>
      <c r="AP204" t="n">
        <v>0.981</v>
      </c>
      <c r="AQ204" t="n">
        <v>0.9952</v>
      </c>
      <c r="AR204" t="n">
        <v>0.75</v>
      </c>
      <c r="AS204" t="n">
        <v>0.9211</v>
      </c>
      <c r="AT204" t="n">
        <v>1</v>
      </c>
      <c r="AU204" t="n">
        <v>1</v>
      </c>
      <c r="AV204" t="n">
        <v>0.9952</v>
      </c>
      <c r="AW204" t="n">
        <v>1</v>
      </c>
      <c r="AX204" t="n">
        <v>1</v>
      </c>
      <c r="AY204" t="n">
        <v>0.7466</v>
      </c>
      <c r="AZ204" t="n">
        <v>0.981</v>
      </c>
      <c r="BA204" t="n">
        <v>0</v>
      </c>
      <c r="BB204" t="n">
        <v>0.981</v>
      </c>
      <c r="BC204" t="n">
        <v>1</v>
      </c>
      <c r="BD204" t="n">
        <v>1</v>
      </c>
      <c r="BE204" t="n">
        <v>0.981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0.8573</v>
      </c>
      <c r="E205" t="n">
        <v>0.55</v>
      </c>
      <c r="F205" t="n">
        <v>0.7714</v>
      </c>
      <c r="G205" t="n">
        <v>0.6087</v>
      </c>
      <c r="H205" t="n">
        <v>0.4444</v>
      </c>
      <c r="I205" t="n">
        <v>0.314</v>
      </c>
      <c r="J205" t="n">
        <v>1</v>
      </c>
      <c r="K205" t="n">
        <v>1</v>
      </c>
      <c r="L205" t="n">
        <v>0.1354</v>
      </c>
      <c r="M205" t="n">
        <v>0.6906</v>
      </c>
      <c r="N205" t="n">
        <v>0.3333</v>
      </c>
      <c r="O205" t="n">
        <v>0.6713</v>
      </c>
      <c r="P205" t="n">
        <v>0.1354</v>
      </c>
      <c r="Q205" t="n">
        <v>0</v>
      </c>
      <c r="R205" t="n">
        <v>0.1354</v>
      </c>
      <c r="S205" t="n">
        <v>0.5169</v>
      </c>
      <c r="T205" t="n">
        <v>0</v>
      </c>
      <c r="U205" t="n">
        <v>0.5169</v>
      </c>
      <c r="V205" t="n">
        <v>0.5169</v>
      </c>
      <c r="W205" t="n">
        <v>0</v>
      </c>
      <c r="X205" t="n">
        <v>0.5169</v>
      </c>
      <c r="Y205" t="n">
        <v>0.9584</v>
      </c>
      <c r="Z205" t="n">
        <v>0.5</v>
      </c>
      <c r="AA205" t="n">
        <v>0.9527</v>
      </c>
      <c r="AB205" t="n">
        <v>0.9169</v>
      </c>
      <c r="AC205" t="n">
        <v>0</v>
      </c>
      <c r="AD205" t="n">
        <v>0.9169</v>
      </c>
      <c r="AE205" t="n">
        <v>1</v>
      </c>
      <c r="AF205" t="n">
        <v>1</v>
      </c>
      <c r="AG205" t="n">
        <v>0.981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0.981</v>
      </c>
      <c r="AN205" t="n">
        <v>1</v>
      </c>
      <c r="AO205" t="n">
        <v>1</v>
      </c>
      <c r="AP205" t="n">
        <v>0.981</v>
      </c>
      <c r="AQ205" t="n">
        <v>0.9952</v>
      </c>
      <c r="AR205" t="n">
        <v>0.75</v>
      </c>
      <c r="AS205" t="n">
        <v>0.9211</v>
      </c>
      <c r="AT205" t="n">
        <v>1</v>
      </c>
      <c r="AU205" t="n">
        <v>1</v>
      </c>
      <c r="AV205" t="n">
        <v>0.9952</v>
      </c>
      <c r="AW205" t="n">
        <v>1</v>
      </c>
      <c r="AX205" t="n">
        <v>1</v>
      </c>
      <c r="AY205" t="n">
        <v>0.7466</v>
      </c>
      <c r="AZ205" t="n">
        <v>0.981</v>
      </c>
      <c r="BA205" t="n">
        <v>0</v>
      </c>
      <c r="BB205" t="n">
        <v>0.981</v>
      </c>
      <c r="BC205" t="n">
        <v>1</v>
      </c>
      <c r="BD205" t="n">
        <v>1</v>
      </c>
      <c r="BE205" t="n">
        <v>0.981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0.8186</v>
      </c>
      <c r="E206" t="n">
        <v>0.55</v>
      </c>
      <c r="F206" t="n">
        <v>0.7456</v>
      </c>
      <c r="G206" t="n">
        <v>0.6087</v>
      </c>
      <c r="H206" t="n">
        <v>0.4444</v>
      </c>
      <c r="I206" t="n">
        <v>0.3714</v>
      </c>
      <c r="J206" t="n">
        <v>1</v>
      </c>
      <c r="K206" t="n">
        <v>1</v>
      </c>
      <c r="L206" t="n">
        <v>0.3077</v>
      </c>
      <c r="M206" t="n">
        <v>0.6906</v>
      </c>
      <c r="N206" t="n">
        <v>0.3333</v>
      </c>
      <c r="O206" t="n">
        <v>0.6713</v>
      </c>
      <c r="P206" t="n">
        <v>0.1354</v>
      </c>
      <c r="Q206" t="n">
        <v>0</v>
      </c>
      <c r="R206" t="n">
        <v>0.1354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0.9584</v>
      </c>
      <c r="Z206" t="n">
        <v>0.5</v>
      </c>
      <c r="AA206" t="n">
        <v>0.9527</v>
      </c>
      <c r="AB206" t="n">
        <v>0.9169</v>
      </c>
      <c r="AC206" t="n">
        <v>0</v>
      </c>
      <c r="AD206" t="n">
        <v>0.9169</v>
      </c>
      <c r="AE206" t="n">
        <v>1</v>
      </c>
      <c r="AF206" t="n">
        <v>1</v>
      </c>
      <c r="AG206" t="n">
        <v>0.981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0.981</v>
      </c>
      <c r="AN206" t="n">
        <v>1</v>
      </c>
      <c r="AO206" t="n">
        <v>1</v>
      </c>
      <c r="AP206" t="n">
        <v>0.981</v>
      </c>
      <c r="AQ206" t="n">
        <v>0.9952</v>
      </c>
      <c r="AR206" t="n">
        <v>0.75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1</v>
      </c>
      <c r="AX206" t="n">
        <v>1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1</v>
      </c>
      <c r="BD206" t="n">
        <v>1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0.8186</v>
      </c>
      <c r="E207" t="n">
        <v>0.55</v>
      </c>
      <c r="F207" t="n">
        <v>0.7456</v>
      </c>
      <c r="G207" t="n">
        <v>0.6087</v>
      </c>
      <c r="H207" t="n">
        <v>0.4444</v>
      </c>
      <c r="I207" t="n">
        <v>0.3714</v>
      </c>
      <c r="J207" t="n">
        <v>1</v>
      </c>
      <c r="K207" t="n">
        <v>1</v>
      </c>
      <c r="L207" t="n">
        <v>0.3077</v>
      </c>
      <c r="M207" t="n">
        <v>0.6906</v>
      </c>
      <c r="N207" t="n">
        <v>0.3333</v>
      </c>
      <c r="O207" t="n">
        <v>0.6713</v>
      </c>
      <c r="P207" t="n">
        <v>0.1354</v>
      </c>
      <c r="Q207" t="n">
        <v>0</v>
      </c>
      <c r="R207" t="n">
        <v>0.1354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0.9584</v>
      </c>
      <c r="Z207" t="n">
        <v>0.5</v>
      </c>
      <c r="AA207" t="n">
        <v>0.9527</v>
      </c>
      <c r="AB207" t="n">
        <v>0.9169</v>
      </c>
      <c r="AC207" t="n">
        <v>0</v>
      </c>
      <c r="AD207" t="n">
        <v>0.9169</v>
      </c>
      <c r="AE207" t="n">
        <v>1</v>
      </c>
      <c r="AF207" t="n">
        <v>1</v>
      </c>
      <c r="AG207" t="n">
        <v>0.981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0.981</v>
      </c>
      <c r="AN207" t="n">
        <v>1</v>
      </c>
      <c r="AO207" t="n">
        <v>1</v>
      </c>
      <c r="AP207" t="n">
        <v>0.981</v>
      </c>
      <c r="AQ207" t="n">
        <v>0.9952</v>
      </c>
      <c r="AR207" t="n">
        <v>0.75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1</v>
      </c>
      <c r="AX207" t="n">
        <v>1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1</v>
      </c>
      <c r="BD207" t="n">
        <v>1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0.8186</v>
      </c>
      <c r="E208" t="n">
        <v>0.55</v>
      </c>
      <c r="F208" t="n">
        <v>0.7456</v>
      </c>
      <c r="G208" t="n">
        <v>0.6087</v>
      </c>
      <c r="H208" t="n">
        <v>0.4444</v>
      </c>
      <c r="I208" t="n">
        <v>0.3714</v>
      </c>
      <c r="J208" t="n">
        <v>1</v>
      </c>
      <c r="K208" t="n">
        <v>1</v>
      </c>
      <c r="L208" t="n">
        <v>0.3077</v>
      </c>
      <c r="M208" t="n">
        <v>0.6906</v>
      </c>
      <c r="N208" t="n">
        <v>0.3333</v>
      </c>
      <c r="O208" t="n">
        <v>0.6713</v>
      </c>
      <c r="P208" t="n">
        <v>0.1354</v>
      </c>
      <c r="Q208" t="n">
        <v>0</v>
      </c>
      <c r="R208" t="n">
        <v>0.1354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0.9584</v>
      </c>
      <c r="Z208" t="n">
        <v>0.5</v>
      </c>
      <c r="AA208" t="n">
        <v>0.9527</v>
      </c>
      <c r="AB208" t="n">
        <v>0.9169</v>
      </c>
      <c r="AC208" t="n">
        <v>0</v>
      </c>
      <c r="AD208" t="n">
        <v>0.9169</v>
      </c>
      <c r="AE208" t="n">
        <v>1</v>
      </c>
      <c r="AF208" t="n">
        <v>1</v>
      </c>
      <c r="AG208" t="n">
        <v>0.981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0.981</v>
      </c>
      <c r="AN208" t="n">
        <v>1</v>
      </c>
      <c r="AO208" t="n">
        <v>1</v>
      </c>
      <c r="AP208" t="n">
        <v>0.981</v>
      </c>
      <c r="AQ208" t="n">
        <v>0.9952</v>
      </c>
      <c r="AR208" t="n">
        <v>0.75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1</v>
      </c>
      <c r="AX208" t="n">
        <v>1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1</v>
      </c>
      <c r="BD208" t="n">
        <v>1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0.8186</v>
      </c>
      <c r="E209" t="n">
        <v>0.55</v>
      </c>
      <c r="F209" t="n">
        <v>0.7456</v>
      </c>
      <c r="G209" t="n">
        <v>0.6087</v>
      </c>
      <c r="H209" t="n">
        <v>0.4444</v>
      </c>
      <c r="I209" t="n">
        <v>0.3714</v>
      </c>
      <c r="J209" t="n">
        <v>1</v>
      </c>
      <c r="K209" t="n">
        <v>1</v>
      </c>
      <c r="L209" t="n">
        <v>0.3077</v>
      </c>
      <c r="M209" t="n">
        <v>0.6906</v>
      </c>
      <c r="N209" t="n">
        <v>0.3333</v>
      </c>
      <c r="O209" t="n">
        <v>0.6713</v>
      </c>
      <c r="P209" t="n">
        <v>0.1354</v>
      </c>
      <c r="Q209" t="n">
        <v>0</v>
      </c>
      <c r="R209" t="n">
        <v>0.1354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0.9584</v>
      </c>
      <c r="Z209" t="n">
        <v>0.5</v>
      </c>
      <c r="AA209" t="n">
        <v>0.9527</v>
      </c>
      <c r="AB209" t="n">
        <v>0.9169</v>
      </c>
      <c r="AC209" t="n">
        <v>0</v>
      </c>
      <c r="AD209" t="n">
        <v>0.9169</v>
      </c>
      <c r="AE209" t="n">
        <v>1</v>
      </c>
      <c r="AF209" t="n">
        <v>1</v>
      </c>
      <c r="AG209" t="n">
        <v>0.981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0.981</v>
      </c>
      <c r="AN209" t="n">
        <v>1</v>
      </c>
      <c r="AO209" t="n">
        <v>1</v>
      </c>
      <c r="AP209" t="n">
        <v>0.981</v>
      </c>
      <c r="AQ209" t="n">
        <v>0.9952</v>
      </c>
      <c r="AR209" t="n">
        <v>0.75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1</v>
      </c>
      <c r="AX209" t="n">
        <v>1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1</v>
      </c>
      <c r="BD209" t="n">
        <v>1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0.8186</v>
      </c>
      <c r="E210" t="n">
        <v>0.55</v>
      </c>
      <c r="F210" t="n">
        <v>0.7456</v>
      </c>
      <c r="G210" t="n">
        <v>0.6087</v>
      </c>
      <c r="H210" t="n">
        <v>0.4444</v>
      </c>
      <c r="I210" t="n">
        <v>0.3714</v>
      </c>
      <c r="J210" t="n">
        <v>1</v>
      </c>
      <c r="K210" t="n">
        <v>1</v>
      </c>
      <c r="L210" t="n">
        <v>0.3077</v>
      </c>
      <c r="M210" t="n">
        <v>0.6906</v>
      </c>
      <c r="N210" t="n">
        <v>0.3333</v>
      </c>
      <c r="O210" t="n">
        <v>0.6713</v>
      </c>
      <c r="P210" t="n">
        <v>0.1354</v>
      </c>
      <c r="Q210" t="n">
        <v>0</v>
      </c>
      <c r="R210" t="n">
        <v>0.1354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0.9584</v>
      </c>
      <c r="Z210" t="n">
        <v>0.5</v>
      </c>
      <c r="AA210" t="n">
        <v>0.9527</v>
      </c>
      <c r="AB210" t="n">
        <v>0.9169</v>
      </c>
      <c r="AC210" t="n">
        <v>0</v>
      </c>
      <c r="AD210" t="n">
        <v>0.9169</v>
      </c>
      <c r="AE210" t="n">
        <v>1</v>
      </c>
      <c r="AF210" t="n">
        <v>1</v>
      </c>
      <c r="AG210" t="n">
        <v>0.981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0.981</v>
      </c>
      <c r="AN210" t="n">
        <v>1</v>
      </c>
      <c r="AO210" t="n">
        <v>1</v>
      </c>
      <c r="AP210" t="n">
        <v>0.981</v>
      </c>
      <c r="AQ210" t="n">
        <v>0.9952</v>
      </c>
      <c r="AR210" t="n">
        <v>0.75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1</v>
      </c>
      <c r="AX210" t="n">
        <v>1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1</v>
      </c>
      <c r="BD210" t="n">
        <v>1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0.8186</v>
      </c>
      <c r="E211" t="n">
        <v>0.55</v>
      </c>
      <c r="F211" t="n">
        <v>0.7456</v>
      </c>
      <c r="G211" t="n">
        <v>0.6087</v>
      </c>
      <c r="H211" t="n">
        <v>0.4444</v>
      </c>
      <c r="I211" t="n">
        <v>0.3714</v>
      </c>
      <c r="J211" t="n">
        <v>1</v>
      </c>
      <c r="K211" t="n">
        <v>1</v>
      </c>
      <c r="L211" t="n">
        <v>0.3077</v>
      </c>
      <c r="M211" t="n">
        <v>0.6906</v>
      </c>
      <c r="N211" t="n">
        <v>0.3333</v>
      </c>
      <c r="O211" t="n">
        <v>0.6713</v>
      </c>
      <c r="P211" t="n">
        <v>0.1354</v>
      </c>
      <c r="Q211" t="n">
        <v>0</v>
      </c>
      <c r="R211" t="n">
        <v>0.1354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0.9584</v>
      </c>
      <c r="Z211" t="n">
        <v>0.5</v>
      </c>
      <c r="AA211" t="n">
        <v>0.9527</v>
      </c>
      <c r="AB211" t="n">
        <v>0.9169</v>
      </c>
      <c r="AC211" t="n">
        <v>0</v>
      </c>
      <c r="AD211" t="n">
        <v>0.9169</v>
      </c>
      <c r="AE211" t="n">
        <v>1</v>
      </c>
      <c r="AF211" t="n">
        <v>1</v>
      </c>
      <c r="AG211" t="n">
        <v>0.981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0.981</v>
      </c>
      <c r="AN211" t="n">
        <v>1</v>
      </c>
      <c r="AO211" t="n">
        <v>1</v>
      </c>
      <c r="AP211" t="n">
        <v>0.981</v>
      </c>
      <c r="AQ211" t="n">
        <v>0.9952</v>
      </c>
      <c r="AR211" t="n">
        <v>0.75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1</v>
      </c>
      <c r="AX211" t="n">
        <v>1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1</v>
      </c>
      <c r="BD211" t="n">
        <v>1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0.8186</v>
      </c>
      <c r="E212" t="n">
        <v>0.55</v>
      </c>
      <c r="F212" t="n">
        <v>0.7456</v>
      </c>
      <c r="G212" t="n">
        <v>0.6087</v>
      </c>
      <c r="H212" t="n">
        <v>0.4444</v>
      </c>
      <c r="I212" t="n">
        <v>0.3714</v>
      </c>
      <c r="J212" t="n">
        <v>1</v>
      </c>
      <c r="K212" t="n">
        <v>1</v>
      </c>
      <c r="L212" t="n">
        <v>0.3077</v>
      </c>
      <c r="M212" t="n">
        <v>0.6906</v>
      </c>
      <c r="N212" t="n">
        <v>0.3333</v>
      </c>
      <c r="O212" t="n">
        <v>0.6713</v>
      </c>
      <c r="P212" t="n">
        <v>0.1354</v>
      </c>
      <c r="Q212" t="n">
        <v>0</v>
      </c>
      <c r="R212" t="n">
        <v>0.1354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0.9584</v>
      </c>
      <c r="Z212" t="n">
        <v>0.5</v>
      </c>
      <c r="AA212" t="n">
        <v>0.9527</v>
      </c>
      <c r="AB212" t="n">
        <v>0.9169</v>
      </c>
      <c r="AC212" t="n">
        <v>0</v>
      </c>
      <c r="AD212" t="n">
        <v>0.9169</v>
      </c>
      <c r="AE212" t="n">
        <v>1</v>
      </c>
      <c r="AF212" t="n">
        <v>1</v>
      </c>
      <c r="AG212" t="n">
        <v>0.981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0.981</v>
      </c>
      <c r="AN212" t="n">
        <v>1</v>
      </c>
      <c r="AO212" t="n">
        <v>1</v>
      </c>
      <c r="AP212" t="n">
        <v>0.981</v>
      </c>
      <c r="AQ212" t="n">
        <v>0.9952</v>
      </c>
      <c r="AR212" t="n">
        <v>0.75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1</v>
      </c>
      <c r="AX212" t="n">
        <v>1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1</v>
      </c>
      <c r="BD212" t="n">
        <v>1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0.8186</v>
      </c>
      <c r="E213" t="n">
        <v>0.55</v>
      </c>
      <c r="F213" t="n">
        <v>0.7456</v>
      </c>
      <c r="G213" t="n">
        <v>0.6087</v>
      </c>
      <c r="H213" t="n">
        <v>0.4444</v>
      </c>
      <c r="I213" t="n">
        <v>0.3714</v>
      </c>
      <c r="J213" t="n">
        <v>1</v>
      </c>
      <c r="K213" t="n">
        <v>1</v>
      </c>
      <c r="L213" t="n">
        <v>0.3077</v>
      </c>
      <c r="M213" t="n">
        <v>0.6906</v>
      </c>
      <c r="N213" t="n">
        <v>0.3333</v>
      </c>
      <c r="O213" t="n">
        <v>0.6713</v>
      </c>
      <c r="P213" t="n">
        <v>0.1354</v>
      </c>
      <c r="Q213" t="n">
        <v>0</v>
      </c>
      <c r="R213" t="n">
        <v>0.1354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0.9584</v>
      </c>
      <c r="Z213" t="n">
        <v>0.5</v>
      </c>
      <c r="AA213" t="n">
        <v>0.9527</v>
      </c>
      <c r="AB213" t="n">
        <v>0.9169</v>
      </c>
      <c r="AC213" t="n">
        <v>0</v>
      </c>
      <c r="AD213" t="n">
        <v>0.9169</v>
      </c>
      <c r="AE213" t="n">
        <v>1</v>
      </c>
      <c r="AF213" t="n">
        <v>1</v>
      </c>
      <c r="AG213" t="n">
        <v>0.981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0.981</v>
      </c>
      <c r="AN213" t="n">
        <v>1</v>
      </c>
      <c r="AO213" t="n">
        <v>1</v>
      </c>
      <c r="AP213" t="n">
        <v>0.981</v>
      </c>
      <c r="AQ213" t="n">
        <v>0.9952</v>
      </c>
      <c r="AR213" t="n">
        <v>0.75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1</v>
      </c>
      <c r="AX213" t="n">
        <v>1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1</v>
      </c>
      <c r="BD213" t="n">
        <v>1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0.8017</v>
      </c>
      <c r="E214" t="n">
        <v>0.55</v>
      </c>
      <c r="F214" t="n">
        <v>0.7106</v>
      </c>
      <c r="G214" t="n">
        <v>0.5651</v>
      </c>
      <c r="H214" t="n">
        <v>0.4444</v>
      </c>
      <c r="I214" t="n">
        <v>0.2408</v>
      </c>
      <c r="J214" t="n">
        <v>1</v>
      </c>
      <c r="K214" t="n">
        <v>1</v>
      </c>
      <c r="L214" t="n">
        <v>0.177</v>
      </c>
      <c r="M214" t="n">
        <v>0.6906</v>
      </c>
      <c r="N214" t="n">
        <v>0.3333</v>
      </c>
      <c r="O214" t="n">
        <v>0.5406</v>
      </c>
      <c r="P214" t="n">
        <v>0.0047</v>
      </c>
      <c r="Q214" t="n">
        <v>0</v>
      </c>
      <c r="R214" t="n">
        <v>0.0047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0.9584</v>
      </c>
      <c r="Z214" t="n">
        <v>0.5</v>
      </c>
      <c r="AA214" t="n">
        <v>0.9527</v>
      </c>
      <c r="AB214" t="n">
        <v>0.9169</v>
      </c>
      <c r="AC214" t="n">
        <v>0</v>
      </c>
      <c r="AD214" t="n">
        <v>0.9169</v>
      </c>
      <c r="AE214" t="n">
        <v>1</v>
      </c>
      <c r="AF214" t="n">
        <v>1</v>
      </c>
      <c r="AG214" t="n">
        <v>0.981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0.981</v>
      </c>
      <c r="AN214" t="n">
        <v>1</v>
      </c>
      <c r="AO214" t="n">
        <v>1</v>
      </c>
      <c r="AP214" t="n">
        <v>0.981</v>
      </c>
      <c r="AQ214" t="n">
        <v>0.939</v>
      </c>
      <c r="AR214" t="n">
        <v>0.75</v>
      </c>
      <c r="AS214" t="n">
        <v>0.8721</v>
      </c>
      <c r="AT214" t="n">
        <v>1</v>
      </c>
      <c r="AU214" t="n">
        <v>1</v>
      </c>
      <c r="AV214" t="n">
        <v>0.9952</v>
      </c>
      <c r="AW214" t="n">
        <v>1</v>
      </c>
      <c r="AX214" t="n">
        <v>1</v>
      </c>
      <c r="AY214" t="n">
        <v>0.7466</v>
      </c>
      <c r="AZ214" t="n">
        <v>0.756</v>
      </c>
      <c r="BA214" t="n">
        <v>0</v>
      </c>
      <c r="BB214" t="n">
        <v>0.756</v>
      </c>
      <c r="BC214" t="n">
        <v>1</v>
      </c>
      <c r="BD214" t="n">
        <v>1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0.8017</v>
      </c>
      <c r="E215" t="n">
        <v>0.55</v>
      </c>
      <c r="F215" t="n">
        <v>0.7106</v>
      </c>
      <c r="G215" t="n">
        <v>0.5651</v>
      </c>
      <c r="H215" t="n">
        <v>0.4444</v>
      </c>
      <c r="I215" t="n">
        <v>0.2408</v>
      </c>
      <c r="J215" t="n">
        <v>1</v>
      </c>
      <c r="K215" t="n">
        <v>1</v>
      </c>
      <c r="L215" t="n">
        <v>0.177</v>
      </c>
      <c r="M215" t="n">
        <v>0.6906</v>
      </c>
      <c r="N215" t="n">
        <v>0.3333</v>
      </c>
      <c r="O215" t="n">
        <v>0.5406</v>
      </c>
      <c r="P215" t="n">
        <v>0.0047</v>
      </c>
      <c r="Q215" t="n">
        <v>0</v>
      </c>
      <c r="R215" t="n">
        <v>0.0047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0.9584</v>
      </c>
      <c r="Z215" t="n">
        <v>0.5</v>
      </c>
      <c r="AA215" t="n">
        <v>0.9527</v>
      </c>
      <c r="AB215" t="n">
        <v>0.9169</v>
      </c>
      <c r="AC215" t="n">
        <v>0</v>
      </c>
      <c r="AD215" t="n">
        <v>0.9169</v>
      </c>
      <c r="AE215" t="n">
        <v>1</v>
      </c>
      <c r="AF215" t="n">
        <v>1</v>
      </c>
      <c r="AG215" t="n">
        <v>0.981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0.981</v>
      </c>
      <c r="AN215" t="n">
        <v>1</v>
      </c>
      <c r="AO215" t="n">
        <v>1</v>
      </c>
      <c r="AP215" t="n">
        <v>0.981</v>
      </c>
      <c r="AQ215" t="n">
        <v>0.939</v>
      </c>
      <c r="AR215" t="n">
        <v>0.75</v>
      </c>
      <c r="AS215" t="n">
        <v>0.8721</v>
      </c>
      <c r="AT215" t="n">
        <v>1</v>
      </c>
      <c r="AU215" t="n">
        <v>1</v>
      </c>
      <c r="AV215" t="n">
        <v>0.9952</v>
      </c>
      <c r="AW215" t="n">
        <v>1</v>
      </c>
      <c r="AX215" t="n">
        <v>1</v>
      </c>
      <c r="AY215" t="n">
        <v>0.7466</v>
      </c>
      <c r="AZ215" t="n">
        <v>0.756</v>
      </c>
      <c r="BA215" t="n">
        <v>0</v>
      </c>
      <c r="BB215" t="n">
        <v>0.756</v>
      </c>
      <c r="BC215" t="n">
        <v>1</v>
      </c>
      <c r="BD215" t="n">
        <v>1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0.8017</v>
      </c>
      <c r="E216" t="n">
        <v>0.55</v>
      </c>
      <c r="F216" t="n">
        <v>0.7106</v>
      </c>
      <c r="G216" t="n">
        <v>0.5651</v>
      </c>
      <c r="H216" t="n">
        <v>0.4444</v>
      </c>
      <c r="I216" t="n">
        <v>0.2408</v>
      </c>
      <c r="J216" t="n">
        <v>1</v>
      </c>
      <c r="K216" t="n">
        <v>1</v>
      </c>
      <c r="L216" t="n">
        <v>0.177</v>
      </c>
      <c r="M216" t="n">
        <v>0.6906</v>
      </c>
      <c r="N216" t="n">
        <v>0.3333</v>
      </c>
      <c r="O216" t="n">
        <v>0.5406</v>
      </c>
      <c r="P216" t="n">
        <v>0.0047</v>
      </c>
      <c r="Q216" t="n">
        <v>0</v>
      </c>
      <c r="R216" t="n">
        <v>0.0047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0.9584</v>
      </c>
      <c r="Z216" t="n">
        <v>0.5</v>
      </c>
      <c r="AA216" t="n">
        <v>0.9527</v>
      </c>
      <c r="AB216" t="n">
        <v>0.9169</v>
      </c>
      <c r="AC216" t="n">
        <v>0</v>
      </c>
      <c r="AD216" t="n">
        <v>0.9169</v>
      </c>
      <c r="AE216" t="n">
        <v>1</v>
      </c>
      <c r="AF216" t="n">
        <v>1</v>
      </c>
      <c r="AG216" t="n">
        <v>0.981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0.981</v>
      </c>
      <c r="AN216" t="n">
        <v>1</v>
      </c>
      <c r="AO216" t="n">
        <v>1</v>
      </c>
      <c r="AP216" t="n">
        <v>0.981</v>
      </c>
      <c r="AQ216" t="n">
        <v>0.939</v>
      </c>
      <c r="AR216" t="n">
        <v>0.75</v>
      </c>
      <c r="AS216" t="n">
        <v>0.8721</v>
      </c>
      <c r="AT216" t="n">
        <v>1</v>
      </c>
      <c r="AU216" t="n">
        <v>1</v>
      </c>
      <c r="AV216" t="n">
        <v>0.9952</v>
      </c>
      <c r="AW216" t="n">
        <v>1</v>
      </c>
      <c r="AX216" t="n">
        <v>1</v>
      </c>
      <c r="AY216" t="n">
        <v>0.7466</v>
      </c>
      <c r="AZ216" t="n">
        <v>0.756</v>
      </c>
      <c r="BA216" t="n">
        <v>0</v>
      </c>
      <c r="BB216" t="n">
        <v>0.756</v>
      </c>
      <c r="BC216" t="n">
        <v>1</v>
      </c>
      <c r="BD216" t="n">
        <v>1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0.8017</v>
      </c>
      <c r="E217" t="n">
        <v>0.55</v>
      </c>
      <c r="F217" t="n">
        <v>0.7106</v>
      </c>
      <c r="G217" t="n">
        <v>0.5651</v>
      </c>
      <c r="H217" t="n">
        <v>0.4444</v>
      </c>
      <c r="I217" t="n">
        <v>0.2408</v>
      </c>
      <c r="J217" t="n">
        <v>1</v>
      </c>
      <c r="K217" t="n">
        <v>1</v>
      </c>
      <c r="L217" t="n">
        <v>0.177</v>
      </c>
      <c r="M217" t="n">
        <v>0.6906</v>
      </c>
      <c r="N217" t="n">
        <v>0.3333</v>
      </c>
      <c r="O217" t="n">
        <v>0.5406</v>
      </c>
      <c r="P217" t="n">
        <v>0.0047</v>
      </c>
      <c r="Q217" t="n">
        <v>0</v>
      </c>
      <c r="R217" t="n">
        <v>0.0047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0.9584</v>
      </c>
      <c r="Z217" t="n">
        <v>0.5</v>
      </c>
      <c r="AA217" t="n">
        <v>0.9527</v>
      </c>
      <c r="AB217" t="n">
        <v>0.9169</v>
      </c>
      <c r="AC217" t="n">
        <v>0</v>
      </c>
      <c r="AD217" t="n">
        <v>0.9169</v>
      </c>
      <c r="AE217" t="n">
        <v>1</v>
      </c>
      <c r="AF217" t="n">
        <v>1</v>
      </c>
      <c r="AG217" t="n">
        <v>0.981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0.981</v>
      </c>
      <c r="AN217" t="n">
        <v>1</v>
      </c>
      <c r="AO217" t="n">
        <v>1</v>
      </c>
      <c r="AP217" t="n">
        <v>0.981</v>
      </c>
      <c r="AQ217" t="n">
        <v>0.939</v>
      </c>
      <c r="AR217" t="n">
        <v>0.75</v>
      </c>
      <c r="AS217" t="n">
        <v>0.8721</v>
      </c>
      <c r="AT217" t="n">
        <v>1</v>
      </c>
      <c r="AU217" t="n">
        <v>1</v>
      </c>
      <c r="AV217" t="n">
        <v>0.9952</v>
      </c>
      <c r="AW217" t="n">
        <v>1</v>
      </c>
      <c r="AX217" t="n">
        <v>1</v>
      </c>
      <c r="AY217" t="n">
        <v>0.7466</v>
      </c>
      <c r="AZ217" t="n">
        <v>0.756</v>
      </c>
      <c r="BA217" t="n">
        <v>0</v>
      </c>
      <c r="BB217" t="n">
        <v>0.756</v>
      </c>
      <c r="BC217" t="n">
        <v>1</v>
      </c>
      <c r="BD217" t="n">
        <v>1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0.8017</v>
      </c>
      <c r="E218" t="n">
        <v>0.55</v>
      </c>
      <c r="F218" t="n">
        <v>0.7106</v>
      </c>
      <c r="G218" t="n">
        <v>0.5651</v>
      </c>
      <c r="H218" t="n">
        <v>0.4444</v>
      </c>
      <c r="I218" t="n">
        <v>0.2408</v>
      </c>
      <c r="J218" t="n">
        <v>1</v>
      </c>
      <c r="K218" t="n">
        <v>1</v>
      </c>
      <c r="L218" t="n">
        <v>0.177</v>
      </c>
      <c r="M218" t="n">
        <v>0.6906</v>
      </c>
      <c r="N218" t="n">
        <v>0.3333</v>
      </c>
      <c r="O218" t="n">
        <v>0.5406</v>
      </c>
      <c r="P218" t="n">
        <v>0.0047</v>
      </c>
      <c r="Q218" t="n">
        <v>0</v>
      </c>
      <c r="R218" t="n">
        <v>0.0047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0.9584</v>
      </c>
      <c r="Z218" t="n">
        <v>0.5</v>
      </c>
      <c r="AA218" t="n">
        <v>0.9527</v>
      </c>
      <c r="AB218" t="n">
        <v>0.9169</v>
      </c>
      <c r="AC218" t="n">
        <v>0</v>
      </c>
      <c r="AD218" t="n">
        <v>0.9169</v>
      </c>
      <c r="AE218" t="n">
        <v>1</v>
      </c>
      <c r="AF218" t="n">
        <v>1</v>
      </c>
      <c r="AG218" t="n">
        <v>0.981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0.981</v>
      </c>
      <c r="AN218" t="n">
        <v>1</v>
      </c>
      <c r="AO218" t="n">
        <v>1</v>
      </c>
      <c r="AP218" t="n">
        <v>0.981</v>
      </c>
      <c r="AQ218" t="n">
        <v>0.939</v>
      </c>
      <c r="AR218" t="n">
        <v>0.75</v>
      </c>
      <c r="AS218" t="n">
        <v>0.8721</v>
      </c>
      <c r="AT218" t="n">
        <v>1</v>
      </c>
      <c r="AU218" t="n">
        <v>1</v>
      </c>
      <c r="AV218" t="n">
        <v>0.9952</v>
      </c>
      <c r="AW218" t="n">
        <v>1</v>
      </c>
      <c r="AX218" t="n">
        <v>1</v>
      </c>
      <c r="AY218" t="n">
        <v>0.7466</v>
      </c>
      <c r="AZ218" t="n">
        <v>0.756</v>
      </c>
      <c r="BA218" t="n">
        <v>0</v>
      </c>
      <c r="BB218" t="n">
        <v>0.756</v>
      </c>
      <c r="BC218" t="n">
        <v>1</v>
      </c>
      <c r="BD218" t="n">
        <v>1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0.8017</v>
      </c>
      <c r="E219" t="n">
        <v>0.55</v>
      </c>
      <c r="F219" t="n">
        <v>0.7106</v>
      </c>
      <c r="G219" t="n">
        <v>0.5651</v>
      </c>
      <c r="H219" t="n">
        <v>0.4444</v>
      </c>
      <c r="I219" t="n">
        <v>0.2408</v>
      </c>
      <c r="J219" t="n">
        <v>1</v>
      </c>
      <c r="K219" t="n">
        <v>1</v>
      </c>
      <c r="L219" t="n">
        <v>0.177</v>
      </c>
      <c r="M219" t="n">
        <v>0.6906</v>
      </c>
      <c r="N219" t="n">
        <v>0.3333</v>
      </c>
      <c r="O219" t="n">
        <v>0.5406</v>
      </c>
      <c r="P219" t="n">
        <v>0.0047</v>
      </c>
      <c r="Q219" t="n">
        <v>0</v>
      </c>
      <c r="R219" t="n">
        <v>0.0047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0.9584</v>
      </c>
      <c r="Z219" t="n">
        <v>0.5</v>
      </c>
      <c r="AA219" t="n">
        <v>0.9527</v>
      </c>
      <c r="AB219" t="n">
        <v>0.9169</v>
      </c>
      <c r="AC219" t="n">
        <v>0</v>
      </c>
      <c r="AD219" t="n">
        <v>0.9169</v>
      </c>
      <c r="AE219" t="n">
        <v>1</v>
      </c>
      <c r="AF219" t="n">
        <v>1</v>
      </c>
      <c r="AG219" t="n">
        <v>0.981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0.981</v>
      </c>
      <c r="AN219" t="n">
        <v>1</v>
      </c>
      <c r="AO219" t="n">
        <v>1</v>
      </c>
      <c r="AP219" t="n">
        <v>0.981</v>
      </c>
      <c r="AQ219" t="n">
        <v>0.939</v>
      </c>
      <c r="AR219" t="n">
        <v>0.75</v>
      </c>
      <c r="AS219" t="n">
        <v>0.8721</v>
      </c>
      <c r="AT219" t="n">
        <v>1</v>
      </c>
      <c r="AU219" t="n">
        <v>1</v>
      </c>
      <c r="AV219" t="n">
        <v>0.9952</v>
      </c>
      <c r="AW219" t="n">
        <v>1</v>
      </c>
      <c r="AX219" t="n">
        <v>1</v>
      </c>
      <c r="AY219" t="n">
        <v>0.7466</v>
      </c>
      <c r="AZ219" t="n">
        <v>0.756</v>
      </c>
      <c r="BA219" t="n">
        <v>0</v>
      </c>
      <c r="BB219" t="n">
        <v>0.756</v>
      </c>
      <c r="BC219" t="n">
        <v>1</v>
      </c>
      <c r="BD219" t="n">
        <v>1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0.8007</v>
      </c>
      <c r="E220" t="n">
        <v>0.55</v>
      </c>
      <c r="F220" t="n">
        <v>0.7089</v>
      </c>
      <c r="G220" t="n">
        <v>0.5646</v>
      </c>
      <c r="H220" t="n">
        <v>0.4444</v>
      </c>
      <c r="I220" t="n">
        <v>0.2392</v>
      </c>
      <c r="J220" t="n">
        <v>1</v>
      </c>
      <c r="K220" t="n">
        <v>1</v>
      </c>
      <c r="L220" t="n">
        <v>0.1754</v>
      </c>
      <c r="M220" t="n">
        <v>0.6906</v>
      </c>
      <c r="N220" t="n">
        <v>0.3333</v>
      </c>
      <c r="O220" t="n">
        <v>0.539</v>
      </c>
      <c r="P220" t="n">
        <v>0.0031</v>
      </c>
      <c r="Q220" t="n">
        <v>0</v>
      </c>
      <c r="R220" t="n">
        <v>0.0031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0.9575</v>
      </c>
      <c r="Z220" t="n">
        <v>0.5</v>
      </c>
      <c r="AA220" t="n">
        <v>0.9518</v>
      </c>
      <c r="AB220" t="n">
        <v>0.915</v>
      </c>
      <c r="AC220" t="n">
        <v>0</v>
      </c>
      <c r="AD220" t="n">
        <v>0.915</v>
      </c>
      <c r="AE220" t="n">
        <v>1</v>
      </c>
      <c r="AF220" t="n">
        <v>1</v>
      </c>
      <c r="AG220" t="n">
        <v>0.981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0.981</v>
      </c>
      <c r="AN220" t="n">
        <v>1</v>
      </c>
      <c r="AO220" t="n">
        <v>1</v>
      </c>
      <c r="AP220" t="n">
        <v>0.981</v>
      </c>
      <c r="AQ220" t="n">
        <v>0.9378</v>
      </c>
      <c r="AR220" t="n">
        <v>0.75</v>
      </c>
      <c r="AS220" t="n">
        <v>0.8691</v>
      </c>
      <c r="AT220" t="n">
        <v>1</v>
      </c>
      <c r="AU220" t="n">
        <v>1</v>
      </c>
      <c r="AV220" t="n">
        <v>0.9952</v>
      </c>
      <c r="AW220" t="n">
        <v>1</v>
      </c>
      <c r="AX220" t="n">
        <v>1</v>
      </c>
      <c r="AY220" t="n">
        <v>0.7418</v>
      </c>
      <c r="AZ220" t="n">
        <v>0.7512</v>
      </c>
      <c r="BA220" t="n">
        <v>0</v>
      </c>
      <c r="BB220" t="n">
        <v>0.7512</v>
      </c>
      <c r="BC220" t="n">
        <v>1</v>
      </c>
      <c r="BD220" t="n">
        <v>1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0.7782</v>
      </c>
      <c r="E221" t="n">
        <v>0.55</v>
      </c>
      <c r="F221" t="n">
        <v>0.6695</v>
      </c>
      <c r="G221" t="n">
        <v>0.5646</v>
      </c>
      <c r="H221" t="n">
        <v>0.4444</v>
      </c>
      <c r="I221" t="n">
        <v>0.2392</v>
      </c>
      <c r="J221" t="n">
        <v>1</v>
      </c>
      <c r="K221" t="n">
        <v>1</v>
      </c>
      <c r="L221" t="n">
        <v>0.1754</v>
      </c>
      <c r="M221" t="n">
        <v>0.6906</v>
      </c>
      <c r="N221" t="n">
        <v>0.3333</v>
      </c>
      <c r="O221" t="n">
        <v>0.539</v>
      </c>
      <c r="P221" t="n">
        <v>0.0031</v>
      </c>
      <c r="Q221" t="n">
        <v>0</v>
      </c>
      <c r="R221" t="n">
        <v>0.0031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0.9125</v>
      </c>
      <c r="Z221" t="n">
        <v>0.5</v>
      </c>
      <c r="AA221" t="n">
        <v>0.9068</v>
      </c>
      <c r="AB221" t="n">
        <v>0.825</v>
      </c>
      <c r="AC221" t="n">
        <v>0</v>
      </c>
      <c r="AD221" t="n">
        <v>0.825</v>
      </c>
      <c r="AE221" t="n">
        <v>1</v>
      </c>
      <c r="AF221" t="n">
        <v>1</v>
      </c>
      <c r="AG221" t="n">
        <v>0.981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0.981</v>
      </c>
      <c r="AN221" t="n">
        <v>1</v>
      </c>
      <c r="AO221" t="n">
        <v>1</v>
      </c>
      <c r="AP221" t="n">
        <v>0.981</v>
      </c>
      <c r="AQ221" t="n">
        <v>0.9378</v>
      </c>
      <c r="AR221" t="n">
        <v>0.75</v>
      </c>
      <c r="AS221" t="n">
        <v>0.7847</v>
      </c>
      <c r="AT221" t="n">
        <v>1</v>
      </c>
      <c r="AU221" t="n">
        <v>1</v>
      </c>
      <c r="AV221" t="n">
        <v>0.7702</v>
      </c>
      <c r="AW221" t="n">
        <v>1</v>
      </c>
      <c r="AX221" t="n">
        <v>1</v>
      </c>
      <c r="AY221" t="n">
        <v>0.7418</v>
      </c>
      <c r="AZ221" t="n">
        <v>0.7512</v>
      </c>
      <c r="BA221" t="n">
        <v>0</v>
      </c>
      <c r="BB221" t="n">
        <v>0.7512</v>
      </c>
      <c r="BC221" t="n">
        <v>1</v>
      </c>
      <c r="BD221" t="n">
        <v>1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0.7782</v>
      </c>
      <c r="E222" t="n">
        <v>0.55</v>
      </c>
      <c r="F222" t="n">
        <v>0.6695</v>
      </c>
      <c r="G222" t="n">
        <v>0.5646</v>
      </c>
      <c r="H222" t="n">
        <v>0.4444</v>
      </c>
      <c r="I222" t="n">
        <v>0.2392</v>
      </c>
      <c r="J222" t="n">
        <v>1</v>
      </c>
      <c r="K222" t="n">
        <v>1</v>
      </c>
      <c r="L222" t="n">
        <v>0.1754</v>
      </c>
      <c r="M222" t="n">
        <v>0.6906</v>
      </c>
      <c r="N222" t="n">
        <v>0.3333</v>
      </c>
      <c r="O222" t="n">
        <v>0.539</v>
      </c>
      <c r="P222" t="n">
        <v>0.0031</v>
      </c>
      <c r="Q222" t="n">
        <v>0</v>
      </c>
      <c r="R222" t="n">
        <v>0.0031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0.9125</v>
      </c>
      <c r="Z222" t="n">
        <v>0.5</v>
      </c>
      <c r="AA222" t="n">
        <v>0.9068</v>
      </c>
      <c r="AB222" t="n">
        <v>0.825</v>
      </c>
      <c r="AC222" t="n">
        <v>0</v>
      </c>
      <c r="AD222" t="n">
        <v>0.825</v>
      </c>
      <c r="AE222" t="n">
        <v>1</v>
      </c>
      <c r="AF222" t="n">
        <v>1</v>
      </c>
      <c r="AG222" t="n">
        <v>0.981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0.981</v>
      </c>
      <c r="AN222" t="n">
        <v>1</v>
      </c>
      <c r="AO222" t="n">
        <v>1</v>
      </c>
      <c r="AP222" t="n">
        <v>0.981</v>
      </c>
      <c r="AQ222" t="n">
        <v>0.9378</v>
      </c>
      <c r="AR222" t="n">
        <v>0.75</v>
      </c>
      <c r="AS222" t="n">
        <v>0.7847</v>
      </c>
      <c r="AT222" t="n">
        <v>1</v>
      </c>
      <c r="AU222" t="n">
        <v>1</v>
      </c>
      <c r="AV222" t="n">
        <v>0.7702</v>
      </c>
      <c r="AW222" t="n">
        <v>1</v>
      </c>
      <c r="AX222" t="n">
        <v>1</v>
      </c>
      <c r="AY222" t="n">
        <v>0.7418</v>
      </c>
      <c r="AZ222" t="n">
        <v>0.7512</v>
      </c>
      <c r="BA222" t="n">
        <v>0</v>
      </c>
      <c r="BB222" t="n">
        <v>0.7512</v>
      </c>
      <c r="BC222" t="n">
        <v>1</v>
      </c>
      <c r="BD222" t="n">
        <v>1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0.7782</v>
      </c>
      <c r="E223" t="n">
        <v>0.55</v>
      </c>
      <c r="F223" t="n">
        <v>0.6695</v>
      </c>
      <c r="G223" t="n">
        <v>0.5646</v>
      </c>
      <c r="H223" t="n">
        <v>0.4444</v>
      </c>
      <c r="I223" t="n">
        <v>0.2392</v>
      </c>
      <c r="J223" t="n">
        <v>1</v>
      </c>
      <c r="K223" t="n">
        <v>1</v>
      </c>
      <c r="L223" t="n">
        <v>0.1754</v>
      </c>
      <c r="M223" t="n">
        <v>0.6906</v>
      </c>
      <c r="N223" t="n">
        <v>0.3333</v>
      </c>
      <c r="O223" t="n">
        <v>0.539</v>
      </c>
      <c r="P223" t="n">
        <v>0.0031</v>
      </c>
      <c r="Q223" t="n">
        <v>0</v>
      </c>
      <c r="R223" t="n">
        <v>0.0031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0.9125</v>
      </c>
      <c r="Z223" t="n">
        <v>0.5</v>
      </c>
      <c r="AA223" t="n">
        <v>0.9068</v>
      </c>
      <c r="AB223" t="n">
        <v>0.825</v>
      </c>
      <c r="AC223" t="n">
        <v>0</v>
      </c>
      <c r="AD223" t="n">
        <v>0.825</v>
      </c>
      <c r="AE223" t="n">
        <v>1</v>
      </c>
      <c r="AF223" t="n">
        <v>1</v>
      </c>
      <c r="AG223" t="n">
        <v>0.981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0.981</v>
      </c>
      <c r="AN223" t="n">
        <v>1</v>
      </c>
      <c r="AO223" t="n">
        <v>1</v>
      </c>
      <c r="AP223" t="n">
        <v>0.981</v>
      </c>
      <c r="AQ223" t="n">
        <v>0.9378</v>
      </c>
      <c r="AR223" t="n">
        <v>0.75</v>
      </c>
      <c r="AS223" t="n">
        <v>0.7847</v>
      </c>
      <c r="AT223" t="n">
        <v>1</v>
      </c>
      <c r="AU223" t="n">
        <v>1</v>
      </c>
      <c r="AV223" t="n">
        <v>0.7702</v>
      </c>
      <c r="AW223" t="n">
        <v>1</v>
      </c>
      <c r="AX223" t="n">
        <v>1</v>
      </c>
      <c r="AY223" t="n">
        <v>0.7418</v>
      </c>
      <c r="AZ223" t="n">
        <v>0.7512</v>
      </c>
      <c r="BA223" t="n">
        <v>0</v>
      </c>
      <c r="BB223" t="n">
        <v>0.7512</v>
      </c>
      <c r="BC223" t="n">
        <v>1</v>
      </c>
      <c r="BD223" t="n">
        <v>1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0.7782</v>
      </c>
      <c r="E224" t="n">
        <v>0.55</v>
      </c>
      <c r="F224" t="n">
        <v>0.6695</v>
      </c>
      <c r="G224" t="n">
        <v>0.5646</v>
      </c>
      <c r="H224" t="n">
        <v>0.4444</v>
      </c>
      <c r="I224" t="n">
        <v>0.2392</v>
      </c>
      <c r="J224" t="n">
        <v>1</v>
      </c>
      <c r="K224" t="n">
        <v>1</v>
      </c>
      <c r="L224" t="n">
        <v>0.1754</v>
      </c>
      <c r="M224" t="n">
        <v>0.6906</v>
      </c>
      <c r="N224" t="n">
        <v>0.3333</v>
      </c>
      <c r="O224" t="n">
        <v>0.539</v>
      </c>
      <c r="P224" t="n">
        <v>0.0031</v>
      </c>
      <c r="Q224" t="n">
        <v>0</v>
      </c>
      <c r="R224" t="n">
        <v>0.0031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0.9125</v>
      </c>
      <c r="Z224" t="n">
        <v>0.5</v>
      </c>
      <c r="AA224" t="n">
        <v>0.9068</v>
      </c>
      <c r="AB224" t="n">
        <v>0.825</v>
      </c>
      <c r="AC224" t="n">
        <v>0</v>
      </c>
      <c r="AD224" t="n">
        <v>0.825</v>
      </c>
      <c r="AE224" t="n">
        <v>1</v>
      </c>
      <c r="AF224" t="n">
        <v>1</v>
      </c>
      <c r="AG224" t="n">
        <v>0.981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0.981</v>
      </c>
      <c r="AN224" t="n">
        <v>1</v>
      </c>
      <c r="AO224" t="n">
        <v>1</v>
      </c>
      <c r="AP224" t="n">
        <v>0.981</v>
      </c>
      <c r="AQ224" t="n">
        <v>0.9378</v>
      </c>
      <c r="AR224" t="n">
        <v>0.75</v>
      </c>
      <c r="AS224" t="n">
        <v>0.7847</v>
      </c>
      <c r="AT224" t="n">
        <v>1</v>
      </c>
      <c r="AU224" t="n">
        <v>1</v>
      </c>
      <c r="AV224" t="n">
        <v>0.7702</v>
      </c>
      <c r="AW224" t="n">
        <v>1</v>
      </c>
      <c r="AX224" t="n">
        <v>1</v>
      </c>
      <c r="AY224" t="n">
        <v>0.7418</v>
      </c>
      <c r="AZ224" t="n">
        <v>0.7512</v>
      </c>
      <c r="BA224" t="n">
        <v>0</v>
      </c>
      <c r="BB224" t="n">
        <v>0.7512</v>
      </c>
      <c r="BC224" t="n">
        <v>1</v>
      </c>
      <c r="BD224" t="n">
        <v>1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0.7782</v>
      </c>
      <c r="E225" t="n">
        <v>0.55</v>
      </c>
      <c r="F225" t="n">
        <v>0.6695</v>
      </c>
      <c r="G225" t="n">
        <v>0.5646</v>
      </c>
      <c r="H225" t="n">
        <v>0.4444</v>
      </c>
      <c r="I225" t="n">
        <v>0.2392</v>
      </c>
      <c r="J225" t="n">
        <v>1</v>
      </c>
      <c r="K225" t="n">
        <v>1</v>
      </c>
      <c r="L225" t="n">
        <v>0.1754</v>
      </c>
      <c r="M225" t="n">
        <v>0.6906</v>
      </c>
      <c r="N225" t="n">
        <v>0.3333</v>
      </c>
      <c r="O225" t="n">
        <v>0.539</v>
      </c>
      <c r="P225" t="n">
        <v>0.0031</v>
      </c>
      <c r="Q225" t="n">
        <v>0</v>
      </c>
      <c r="R225" t="n">
        <v>0.0031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0.9125</v>
      </c>
      <c r="Z225" t="n">
        <v>0.5</v>
      </c>
      <c r="AA225" t="n">
        <v>0.9068</v>
      </c>
      <c r="AB225" t="n">
        <v>0.825</v>
      </c>
      <c r="AC225" t="n">
        <v>0</v>
      </c>
      <c r="AD225" t="n">
        <v>0.825</v>
      </c>
      <c r="AE225" t="n">
        <v>1</v>
      </c>
      <c r="AF225" t="n">
        <v>1</v>
      </c>
      <c r="AG225" t="n">
        <v>0.981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0.981</v>
      </c>
      <c r="AN225" t="n">
        <v>1</v>
      </c>
      <c r="AO225" t="n">
        <v>1</v>
      </c>
      <c r="AP225" t="n">
        <v>0.981</v>
      </c>
      <c r="AQ225" t="n">
        <v>0.9378</v>
      </c>
      <c r="AR225" t="n">
        <v>0.75</v>
      </c>
      <c r="AS225" t="n">
        <v>0.7847</v>
      </c>
      <c r="AT225" t="n">
        <v>1</v>
      </c>
      <c r="AU225" t="n">
        <v>1</v>
      </c>
      <c r="AV225" t="n">
        <v>0.7702</v>
      </c>
      <c r="AW225" t="n">
        <v>1</v>
      </c>
      <c r="AX225" t="n">
        <v>1</v>
      </c>
      <c r="AY225" t="n">
        <v>0.7418</v>
      </c>
      <c r="AZ225" t="n">
        <v>0.7512</v>
      </c>
      <c r="BA225" t="n">
        <v>0</v>
      </c>
      <c r="BB225" t="n">
        <v>0.7512</v>
      </c>
      <c r="BC225" t="n">
        <v>1</v>
      </c>
      <c r="BD225" t="n">
        <v>1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0.7782</v>
      </c>
      <c r="E226" t="n">
        <v>0.55</v>
      </c>
      <c r="F226" t="n">
        <v>0.6695</v>
      </c>
      <c r="G226" t="n">
        <v>0.5646</v>
      </c>
      <c r="H226" t="n">
        <v>0.4444</v>
      </c>
      <c r="I226" t="n">
        <v>0.2392</v>
      </c>
      <c r="J226" t="n">
        <v>1</v>
      </c>
      <c r="K226" t="n">
        <v>1</v>
      </c>
      <c r="L226" t="n">
        <v>0.1754</v>
      </c>
      <c r="M226" t="n">
        <v>0.6906</v>
      </c>
      <c r="N226" t="n">
        <v>0.3333</v>
      </c>
      <c r="O226" t="n">
        <v>0.539</v>
      </c>
      <c r="P226" t="n">
        <v>0.0031</v>
      </c>
      <c r="Q226" t="n">
        <v>0</v>
      </c>
      <c r="R226" t="n">
        <v>0.0031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0.9125</v>
      </c>
      <c r="Z226" t="n">
        <v>0.5</v>
      </c>
      <c r="AA226" t="n">
        <v>0.9068</v>
      </c>
      <c r="AB226" t="n">
        <v>0.825</v>
      </c>
      <c r="AC226" t="n">
        <v>0</v>
      </c>
      <c r="AD226" t="n">
        <v>0.825</v>
      </c>
      <c r="AE226" t="n">
        <v>1</v>
      </c>
      <c r="AF226" t="n">
        <v>1</v>
      </c>
      <c r="AG226" t="n">
        <v>0.981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0.981</v>
      </c>
      <c r="AN226" t="n">
        <v>1</v>
      </c>
      <c r="AO226" t="n">
        <v>1</v>
      </c>
      <c r="AP226" t="n">
        <v>0.981</v>
      </c>
      <c r="AQ226" t="n">
        <v>0.9378</v>
      </c>
      <c r="AR226" t="n">
        <v>0.75</v>
      </c>
      <c r="AS226" t="n">
        <v>0.7847</v>
      </c>
      <c r="AT226" t="n">
        <v>1</v>
      </c>
      <c r="AU226" t="n">
        <v>1</v>
      </c>
      <c r="AV226" t="n">
        <v>0.7702</v>
      </c>
      <c r="AW226" t="n">
        <v>1</v>
      </c>
      <c r="AX226" t="n">
        <v>1</v>
      </c>
      <c r="AY226" t="n">
        <v>0.7418</v>
      </c>
      <c r="AZ226" t="n">
        <v>0.7512</v>
      </c>
      <c r="BA226" t="n">
        <v>0</v>
      </c>
      <c r="BB226" t="n">
        <v>0.7512</v>
      </c>
      <c r="BC226" t="n">
        <v>1</v>
      </c>
      <c r="BD226" t="n">
        <v>1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0.7782</v>
      </c>
      <c r="E227" t="n">
        <v>0.55</v>
      </c>
      <c r="F227" t="n">
        <v>0.6695</v>
      </c>
      <c r="G227" t="n">
        <v>0.5646</v>
      </c>
      <c r="H227" t="n">
        <v>0.4444</v>
      </c>
      <c r="I227" t="n">
        <v>0.2392</v>
      </c>
      <c r="J227" t="n">
        <v>1</v>
      </c>
      <c r="K227" t="n">
        <v>1</v>
      </c>
      <c r="L227" t="n">
        <v>0.1754</v>
      </c>
      <c r="M227" t="n">
        <v>0.6906</v>
      </c>
      <c r="N227" t="n">
        <v>0.3333</v>
      </c>
      <c r="O227" t="n">
        <v>0.539</v>
      </c>
      <c r="P227" t="n">
        <v>0.0031</v>
      </c>
      <c r="Q227" t="n">
        <v>0</v>
      </c>
      <c r="R227" t="n">
        <v>0.0031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0.9125</v>
      </c>
      <c r="Z227" t="n">
        <v>0.5</v>
      </c>
      <c r="AA227" t="n">
        <v>0.9068</v>
      </c>
      <c r="AB227" t="n">
        <v>0.825</v>
      </c>
      <c r="AC227" t="n">
        <v>0</v>
      </c>
      <c r="AD227" t="n">
        <v>0.825</v>
      </c>
      <c r="AE227" t="n">
        <v>1</v>
      </c>
      <c r="AF227" t="n">
        <v>1</v>
      </c>
      <c r="AG227" t="n">
        <v>0.981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0.981</v>
      </c>
      <c r="AN227" t="n">
        <v>1</v>
      </c>
      <c r="AO227" t="n">
        <v>1</v>
      </c>
      <c r="AP227" t="n">
        <v>0.981</v>
      </c>
      <c r="AQ227" t="n">
        <v>0.9378</v>
      </c>
      <c r="AR227" t="n">
        <v>0.75</v>
      </c>
      <c r="AS227" t="n">
        <v>0.7847</v>
      </c>
      <c r="AT227" t="n">
        <v>1</v>
      </c>
      <c r="AU227" t="n">
        <v>1</v>
      </c>
      <c r="AV227" t="n">
        <v>0.7702</v>
      </c>
      <c r="AW227" t="n">
        <v>1</v>
      </c>
      <c r="AX227" t="n">
        <v>1</v>
      </c>
      <c r="AY227" t="n">
        <v>0.7418</v>
      </c>
      <c r="AZ227" t="n">
        <v>0.7512</v>
      </c>
      <c r="BA227" t="n">
        <v>0</v>
      </c>
      <c r="BB227" t="n">
        <v>0.7512</v>
      </c>
      <c r="BC227" t="n">
        <v>1</v>
      </c>
      <c r="BD227" t="n">
        <v>1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0.7782</v>
      </c>
      <c r="E228" t="n">
        <v>0.55</v>
      </c>
      <c r="F228" t="n">
        <v>0.6695</v>
      </c>
      <c r="G228" t="n">
        <v>0.5646</v>
      </c>
      <c r="H228" t="n">
        <v>0.4444</v>
      </c>
      <c r="I228" t="n">
        <v>0.2392</v>
      </c>
      <c r="J228" t="n">
        <v>1</v>
      </c>
      <c r="K228" t="n">
        <v>1</v>
      </c>
      <c r="L228" t="n">
        <v>0.1754</v>
      </c>
      <c r="M228" t="n">
        <v>0.6906</v>
      </c>
      <c r="N228" t="n">
        <v>0.3333</v>
      </c>
      <c r="O228" t="n">
        <v>0.539</v>
      </c>
      <c r="P228" t="n">
        <v>0.0031</v>
      </c>
      <c r="Q228" t="n">
        <v>0</v>
      </c>
      <c r="R228" t="n">
        <v>0.0031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0.9125</v>
      </c>
      <c r="Z228" t="n">
        <v>0.5</v>
      </c>
      <c r="AA228" t="n">
        <v>0.9068</v>
      </c>
      <c r="AB228" t="n">
        <v>0.825</v>
      </c>
      <c r="AC228" t="n">
        <v>0</v>
      </c>
      <c r="AD228" t="n">
        <v>0.825</v>
      </c>
      <c r="AE228" t="n">
        <v>1</v>
      </c>
      <c r="AF228" t="n">
        <v>1</v>
      </c>
      <c r="AG228" t="n">
        <v>0.981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0.981</v>
      </c>
      <c r="AN228" t="n">
        <v>1</v>
      </c>
      <c r="AO228" t="n">
        <v>1</v>
      </c>
      <c r="AP228" t="n">
        <v>0.981</v>
      </c>
      <c r="AQ228" t="n">
        <v>0.9378</v>
      </c>
      <c r="AR228" t="n">
        <v>0.75</v>
      </c>
      <c r="AS228" t="n">
        <v>0.7847</v>
      </c>
      <c r="AT228" t="n">
        <v>1</v>
      </c>
      <c r="AU228" t="n">
        <v>1</v>
      </c>
      <c r="AV228" t="n">
        <v>0.7702</v>
      </c>
      <c r="AW228" t="n">
        <v>1</v>
      </c>
      <c r="AX228" t="n">
        <v>1</v>
      </c>
      <c r="AY228" t="n">
        <v>0.7418</v>
      </c>
      <c r="AZ228" t="n">
        <v>0.7512</v>
      </c>
      <c r="BA228" t="n">
        <v>0</v>
      </c>
      <c r="BB228" t="n">
        <v>0.7512</v>
      </c>
      <c r="BC228" t="n">
        <v>1</v>
      </c>
      <c r="BD228" t="n">
        <v>1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0.7782</v>
      </c>
      <c r="E229" t="n">
        <v>0.55</v>
      </c>
      <c r="F229" t="n">
        <v>0.6695</v>
      </c>
      <c r="G229" t="n">
        <v>0.5646</v>
      </c>
      <c r="H229" t="n">
        <v>0.4444</v>
      </c>
      <c r="I229" t="n">
        <v>0.2392</v>
      </c>
      <c r="J229" t="n">
        <v>1</v>
      </c>
      <c r="K229" t="n">
        <v>1</v>
      </c>
      <c r="L229" t="n">
        <v>0.1754</v>
      </c>
      <c r="M229" t="n">
        <v>0.6906</v>
      </c>
      <c r="N229" t="n">
        <v>0.3333</v>
      </c>
      <c r="O229" t="n">
        <v>0.539</v>
      </c>
      <c r="P229" t="n">
        <v>0.0031</v>
      </c>
      <c r="Q229" t="n">
        <v>0</v>
      </c>
      <c r="R229" t="n">
        <v>0.0031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0.9125</v>
      </c>
      <c r="Z229" t="n">
        <v>0.5</v>
      </c>
      <c r="AA229" t="n">
        <v>0.9068</v>
      </c>
      <c r="AB229" t="n">
        <v>0.825</v>
      </c>
      <c r="AC229" t="n">
        <v>0</v>
      </c>
      <c r="AD229" t="n">
        <v>0.825</v>
      </c>
      <c r="AE229" t="n">
        <v>1</v>
      </c>
      <c r="AF229" t="n">
        <v>1</v>
      </c>
      <c r="AG229" t="n">
        <v>0.981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0.981</v>
      </c>
      <c r="AN229" t="n">
        <v>1</v>
      </c>
      <c r="AO229" t="n">
        <v>1</v>
      </c>
      <c r="AP229" t="n">
        <v>0.981</v>
      </c>
      <c r="AQ229" t="n">
        <v>0.9378</v>
      </c>
      <c r="AR229" t="n">
        <v>0.75</v>
      </c>
      <c r="AS229" t="n">
        <v>0.7847</v>
      </c>
      <c r="AT229" t="n">
        <v>1</v>
      </c>
      <c r="AU229" t="n">
        <v>1</v>
      </c>
      <c r="AV229" t="n">
        <v>0.7702</v>
      </c>
      <c r="AW229" t="n">
        <v>1</v>
      </c>
      <c r="AX229" t="n">
        <v>1</v>
      </c>
      <c r="AY229" t="n">
        <v>0.7418</v>
      </c>
      <c r="AZ229" t="n">
        <v>0.7512</v>
      </c>
      <c r="BA229" t="n">
        <v>0</v>
      </c>
      <c r="BB229" t="n">
        <v>0.7512</v>
      </c>
      <c r="BC229" t="n">
        <v>1</v>
      </c>
      <c r="BD229" t="n">
        <v>1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0.7782</v>
      </c>
      <c r="E230" t="n">
        <v>0.55</v>
      </c>
      <c r="F230" t="n">
        <v>0.6695</v>
      </c>
      <c r="G230" t="n">
        <v>0.5646</v>
      </c>
      <c r="H230" t="n">
        <v>0.4444</v>
      </c>
      <c r="I230" t="n">
        <v>0.2392</v>
      </c>
      <c r="J230" t="n">
        <v>1</v>
      </c>
      <c r="K230" t="n">
        <v>1</v>
      </c>
      <c r="L230" t="n">
        <v>0.1754</v>
      </c>
      <c r="M230" t="n">
        <v>0.6906</v>
      </c>
      <c r="N230" t="n">
        <v>0.3333</v>
      </c>
      <c r="O230" t="n">
        <v>0.539</v>
      </c>
      <c r="P230" t="n">
        <v>0.0031</v>
      </c>
      <c r="Q230" t="n">
        <v>0</v>
      </c>
      <c r="R230" t="n">
        <v>0.0031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0.9125</v>
      </c>
      <c r="Z230" t="n">
        <v>0.5</v>
      </c>
      <c r="AA230" t="n">
        <v>0.9068</v>
      </c>
      <c r="AB230" t="n">
        <v>0.825</v>
      </c>
      <c r="AC230" t="n">
        <v>0</v>
      </c>
      <c r="AD230" t="n">
        <v>0.825</v>
      </c>
      <c r="AE230" t="n">
        <v>1</v>
      </c>
      <c r="AF230" t="n">
        <v>1</v>
      </c>
      <c r="AG230" t="n">
        <v>0.981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0.981</v>
      </c>
      <c r="AN230" t="n">
        <v>1</v>
      </c>
      <c r="AO230" t="n">
        <v>1</v>
      </c>
      <c r="AP230" t="n">
        <v>0.981</v>
      </c>
      <c r="AQ230" t="n">
        <v>0.9378</v>
      </c>
      <c r="AR230" t="n">
        <v>0.75</v>
      </c>
      <c r="AS230" t="n">
        <v>0.7847</v>
      </c>
      <c r="AT230" t="n">
        <v>1</v>
      </c>
      <c r="AU230" t="n">
        <v>1</v>
      </c>
      <c r="AV230" t="n">
        <v>0.7702</v>
      </c>
      <c r="AW230" t="n">
        <v>1</v>
      </c>
      <c r="AX230" t="n">
        <v>1</v>
      </c>
      <c r="AY230" t="n">
        <v>0.7418</v>
      </c>
      <c r="AZ230" t="n">
        <v>0.7512</v>
      </c>
      <c r="BA230" t="n">
        <v>0</v>
      </c>
      <c r="BB230" t="n">
        <v>0.7512</v>
      </c>
      <c r="BC230" t="n">
        <v>1</v>
      </c>
      <c r="BD230" t="n">
        <v>1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0.7782</v>
      </c>
      <c r="E231" t="n">
        <v>0.55</v>
      </c>
      <c r="F231" t="n">
        <v>0.6695</v>
      </c>
      <c r="G231" t="n">
        <v>0.5646</v>
      </c>
      <c r="H231" t="n">
        <v>0.4444</v>
      </c>
      <c r="I231" t="n">
        <v>0.2392</v>
      </c>
      <c r="J231" t="n">
        <v>1</v>
      </c>
      <c r="K231" t="n">
        <v>1</v>
      </c>
      <c r="L231" t="n">
        <v>0.1754</v>
      </c>
      <c r="M231" t="n">
        <v>0.6906</v>
      </c>
      <c r="N231" t="n">
        <v>0.3333</v>
      </c>
      <c r="O231" t="n">
        <v>0.539</v>
      </c>
      <c r="P231" t="n">
        <v>0.0031</v>
      </c>
      <c r="Q231" t="n">
        <v>0</v>
      </c>
      <c r="R231" t="n">
        <v>0.0031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0.9125</v>
      </c>
      <c r="Z231" t="n">
        <v>0.5</v>
      </c>
      <c r="AA231" t="n">
        <v>0.9068</v>
      </c>
      <c r="AB231" t="n">
        <v>0.825</v>
      </c>
      <c r="AC231" t="n">
        <v>0</v>
      </c>
      <c r="AD231" t="n">
        <v>0.825</v>
      </c>
      <c r="AE231" t="n">
        <v>1</v>
      </c>
      <c r="AF231" t="n">
        <v>1</v>
      </c>
      <c r="AG231" t="n">
        <v>0.981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0.981</v>
      </c>
      <c r="AN231" t="n">
        <v>1</v>
      </c>
      <c r="AO231" t="n">
        <v>1</v>
      </c>
      <c r="AP231" t="n">
        <v>0.981</v>
      </c>
      <c r="AQ231" t="n">
        <v>0.9378</v>
      </c>
      <c r="AR231" t="n">
        <v>0.75</v>
      </c>
      <c r="AS231" t="n">
        <v>0.7847</v>
      </c>
      <c r="AT231" t="n">
        <v>1</v>
      </c>
      <c r="AU231" t="n">
        <v>1</v>
      </c>
      <c r="AV231" t="n">
        <v>0.7702</v>
      </c>
      <c r="AW231" t="n">
        <v>1</v>
      </c>
      <c r="AX231" t="n">
        <v>1</v>
      </c>
      <c r="AY231" t="n">
        <v>0.7418</v>
      </c>
      <c r="AZ231" t="n">
        <v>0.7512</v>
      </c>
      <c r="BA231" t="n">
        <v>0</v>
      </c>
      <c r="BB231" t="n">
        <v>0.7512</v>
      </c>
      <c r="BC231" t="n">
        <v>1</v>
      </c>
      <c r="BD231" t="n">
        <v>1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0.7782</v>
      </c>
      <c r="E232" t="n">
        <v>0.55</v>
      </c>
      <c r="F232" t="n">
        <v>0.6695</v>
      </c>
      <c r="G232" t="n">
        <v>0.5646</v>
      </c>
      <c r="H232" t="n">
        <v>0.4444</v>
      </c>
      <c r="I232" t="n">
        <v>0.2392</v>
      </c>
      <c r="J232" t="n">
        <v>1</v>
      </c>
      <c r="K232" t="n">
        <v>1</v>
      </c>
      <c r="L232" t="n">
        <v>0.1754</v>
      </c>
      <c r="M232" t="n">
        <v>0.6906</v>
      </c>
      <c r="N232" t="n">
        <v>0.3333</v>
      </c>
      <c r="O232" t="n">
        <v>0.539</v>
      </c>
      <c r="P232" t="n">
        <v>0.0031</v>
      </c>
      <c r="Q232" t="n">
        <v>0</v>
      </c>
      <c r="R232" t="n">
        <v>0.0031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0.9125</v>
      </c>
      <c r="Z232" t="n">
        <v>0.5</v>
      </c>
      <c r="AA232" t="n">
        <v>0.9068</v>
      </c>
      <c r="AB232" t="n">
        <v>0.825</v>
      </c>
      <c r="AC232" t="n">
        <v>0</v>
      </c>
      <c r="AD232" t="n">
        <v>0.825</v>
      </c>
      <c r="AE232" t="n">
        <v>1</v>
      </c>
      <c r="AF232" t="n">
        <v>1</v>
      </c>
      <c r="AG232" t="n">
        <v>0.981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0.981</v>
      </c>
      <c r="AN232" t="n">
        <v>1</v>
      </c>
      <c r="AO232" t="n">
        <v>1</v>
      </c>
      <c r="AP232" t="n">
        <v>0.981</v>
      </c>
      <c r="AQ232" t="n">
        <v>0.9378</v>
      </c>
      <c r="AR232" t="n">
        <v>0.75</v>
      </c>
      <c r="AS232" t="n">
        <v>0.7847</v>
      </c>
      <c r="AT232" t="n">
        <v>1</v>
      </c>
      <c r="AU232" t="n">
        <v>1</v>
      </c>
      <c r="AV232" t="n">
        <v>0.7702</v>
      </c>
      <c r="AW232" t="n">
        <v>1</v>
      </c>
      <c r="AX232" t="n">
        <v>1</v>
      </c>
      <c r="AY232" t="n">
        <v>0.7418</v>
      </c>
      <c r="AZ232" t="n">
        <v>0.7512</v>
      </c>
      <c r="BA232" t="n">
        <v>0</v>
      </c>
      <c r="BB232" t="n">
        <v>0.7512</v>
      </c>
      <c r="BC232" t="n">
        <v>1</v>
      </c>
      <c r="BD232" t="n">
        <v>1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0.7782</v>
      </c>
      <c r="E233" t="n">
        <v>0.55</v>
      </c>
      <c r="F233" t="n">
        <v>0.6695</v>
      </c>
      <c r="G233" t="n">
        <v>0.5646</v>
      </c>
      <c r="H233" t="n">
        <v>0.4444</v>
      </c>
      <c r="I233" t="n">
        <v>0.2392</v>
      </c>
      <c r="J233" t="n">
        <v>1</v>
      </c>
      <c r="K233" t="n">
        <v>1</v>
      </c>
      <c r="L233" t="n">
        <v>0.1754</v>
      </c>
      <c r="M233" t="n">
        <v>0.6906</v>
      </c>
      <c r="N233" t="n">
        <v>0.3333</v>
      </c>
      <c r="O233" t="n">
        <v>0.539</v>
      </c>
      <c r="P233" t="n">
        <v>0.0031</v>
      </c>
      <c r="Q233" t="n">
        <v>0</v>
      </c>
      <c r="R233" t="n">
        <v>0.0031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0.9125</v>
      </c>
      <c r="Z233" t="n">
        <v>0.5</v>
      </c>
      <c r="AA233" t="n">
        <v>0.9068</v>
      </c>
      <c r="AB233" t="n">
        <v>0.825</v>
      </c>
      <c r="AC233" t="n">
        <v>0</v>
      </c>
      <c r="AD233" t="n">
        <v>0.825</v>
      </c>
      <c r="AE233" t="n">
        <v>1</v>
      </c>
      <c r="AF233" t="n">
        <v>1</v>
      </c>
      <c r="AG233" t="n">
        <v>0.981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0.981</v>
      </c>
      <c r="AN233" t="n">
        <v>1</v>
      </c>
      <c r="AO233" t="n">
        <v>1</v>
      </c>
      <c r="AP233" t="n">
        <v>0.981</v>
      </c>
      <c r="AQ233" t="n">
        <v>0.9378</v>
      </c>
      <c r="AR233" t="n">
        <v>0.75</v>
      </c>
      <c r="AS233" t="n">
        <v>0.7847</v>
      </c>
      <c r="AT233" t="n">
        <v>1</v>
      </c>
      <c r="AU233" t="n">
        <v>1</v>
      </c>
      <c r="AV233" t="n">
        <v>0.7702</v>
      </c>
      <c r="AW233" t="n">
        <v>1</v>
      </c>
      <c r="AX233" t="n">
        <v>1</v>
      </c>
      <c r="AY233" t="n">
        <v>0.7418</v>
      </c>
      <c r="AZ233" t="n">
        <v>0.7512</v>
      </c>
      <c r="BA233" t="n">
        <v>0</v>
      </c>
      <c r="BB233" t="n">
        <v>0.7512</v>
      </c>
      <c r="BC233" t="n">
        <v>1</v>
      </c>
      <c r="BD233" t="n">
        <v>1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0.649</v>
      </c>
      <c r="E234" t="n">
        <v>0.55</v>
      </c>
      <c r="F234" t="n">
        <v>0.3077</v>
      </c>
      <c r="G234" t="n">
        <v>0.4497</v>
      </c>
      <c r="H234" t="n">
        <v>0.4444</v>
      </c>
      <c r="I234" t="n">
        <v>0.0095</v>
      </c>
      <c r="J234" t="n">
        <v>1</v>
      </c>
      <c r="K234" t="n">
        <v>1</v>
      </c>
      <c r="L234" t="n">
        <v>0.0031</v>
      </c>
      <c r="M234" t="n">
        <v>0.346</v>
      </c>
      <c r="N234" t="n">
        <v>0.3333</v>
      </c>
      <c r="O234" t="n">
        <v>0.0221</v>
      </c>
      <c r="P234" t="n">
        <v>0.0031</v>
      </c>
      <c r="Q234" t="n">
        <v>0</v>
      </c>
      <c r="R234" t="n">
        <v>0.0031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0.7574</v>
      </c>
      <c r="Z234" t="n">
        <v>0.5</v>
      </c>
      <c r="AA234" t="n">
        <v>0.4933</v>
      </c>
      <c r="AB234" t="n">
        <v>0.5148</v>
      </c>
      <c r="AC234" t="n">
        <v>0</v>
      </c>
      <c r="AD234" t="n">
        <v>0.5148</v>
      </c>
      <c r="AE234" t="n">
        <v>1</v>
      </c>
      <c r="AF234" t="n">
        <v>1</v>
      </c>
      <c r="AG234" t="n">
        <v>0.4641</v>
      </c>
      <c r="AH234" t="n">
        <v>1</v>
      </c>
      <c r="AI234" t="n">
        <v>1</v>
      </c>
      <c r="AJ234" t="n">
        <v>0.4831</v>
      </c>
      <c r="AK234" t="n">
        <v>1</v>
      </c>
      <c r="AL234" t="n">
        <v>1</v>
      </c>
      <c r="AM234" t="n">
        <v>0.981</v>
      </c>
      <c r="AN234" t="n">
        <v>1</v>
      </c>
      <c r="AO234" t="n">
        <v>1</v>
      </c>
      <c r="AP234" t="n">
        <v>0.981</v>
      </c>
      <c r="AQ234" t="n">
        <v>0.8086</v>
      </c>
      <c r="AR234" t="n">
        <v>0.75</v>
      </c>
      <c r="AS234" t="n">
        <v>0.2678</v>
      </c>
      <c r="AT234" t="n">
        <v>1</v>
      </c>
      <c r="AU234" t="n">
        <v>1</v>
      </c>
      <c r="AV234" t="n">
        <v>0.2534</v>
      </c>
      <c r="AW234" t="n">
        <v>1</v>
      </c>
      <c r="AX234" t="n">
        <v>1</v>
      </c>
      <c r="AY234" t="n">
        <v>0.2249</v>
      </c>
      <c r="AZ234" t="n">
        <v>0.2343</v>
      </c>
      <c r="BA234" t="n">
        <v>0</v>
      </c>
      <c r="BB234" t="n">
        <v>0.2343</v>
      </c>
      <c r="BC234" t="n">
        <v>1</v>
      </c>
      <c r="BD234" t="n">
        <v>1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0.649</v>
      </c>
      <c r="E235" t="n">
        <v>0.55</v>
      </c>
      <c r="F235" t="n">
        <v>0.3077</v>
      </c>
      <c r="G235" t="n">
        <v>0.4497</v>
      </c>
      <c r="H235" t="n">
        <v>0.4444</v>
      </c>
      <c r="I235" t="n">
        <v>0.0095</v>
      </c>
      <c r="J235" t="n">
        <v>1</v>
      </c>
      <c r="K235" t="n">
        <v>1</v>
      </c>
      <c r="L235" t="n">
        <v>0.0031</v>
      </c>
      <c r="M235" t="n">
        <v>0.346</v>
      </c>
      <c r="N235" t="n">
        <v>0.3333</v>
      </c>
      <c r="O235" t="n">
        <v>0.0221</v>
      </c>
      <c r="P235" t="n">
        <v>0.0031</v>
      </c>
      <c r="Q235" t="n">
        <v>0</v>
      </c>
      <c r="R235" t="n">
        <v>0.0031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0.7574</v>
      </c>
      <c r="Z235" t="n">
        <v>0.5</v>
      </c>
      <c r="AA235" t="n">
        <v>0.4933</v>
      </c>
      <c r="AB235" t="n">
        <v>0.5148</v>
      </c>
      <c r="AC235" t="n">
        <v>0</v>
      </c>
      <c r="AD235" t="n">
        <v>0.5148</v>
      </c>
      <c r="AE235" t="n">
        <v>1</v>
      </c>
      <c r="AF235" t="n">
        <v>1</v>
      </c>
      <c r="AG235" t="n">
        <v>0.4641</v>
      </c>
      <c r="AH235" t="n">
        <v>1</v>
      </c>
      <c r="AI235" t="n">
        <v>1</v>
      </c>
      <c r="AJ235" t="n">
        <v>0.4831</v>
      </c>
      <c r="AK235" t="n">
        <v>1</v>
      </c>
      <c r="AL235" t="n">
        <v>1</v>
      </c>
      <c r="AM235" t="n">
        <v>0.981</v>
      </c>
      <c r="AN235" t="n">
        <v>1</v>
      </c>
      <c r="AO235" t="n">
        <v>1</v>
      </c>
      <c r="AP235" t="n">
        <v>0.981</v>
      </c>
      <c r="AQ235" t="n">
        <v>0.8086</v>
      </c>
      <c r="AR235" t="n">
        <v>0.75</v>
      </c>
      <c r="AS235" t="n">
        <v>0.2678</v>
      </c>
      <c r="AT235" t="n">
        <v>1</v>
      </c>
      <c r="AU235" t="n">
        <v>1</v>
      </c>
      <c r="AV235" t="n">
        <v>0.2534</v>
      </c>
      <c r="AW235" t="n">
        <v>1</v>
      </c>
      <c r="AX235" t="n">
        <v>1</v>
      </c>
      <c r="AY235" t="n">
        <v>0.2249</v>
      </c>
      <c r="AZ235" t="n">
        <v>0.2343</v>
      </c>
      <c r="BA235" t="n">
        <v>0</v>
      </c>
      <c r="BB235" t="n">
        <v>0.2343</v>
      </c>
      <c r="BC235" t="n">
        <v>1</v>
      </c>
      <c r="BD235" t="n">
        <v>1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0.649</v>
      </c>
      <c r="E236" t="n">
        <v>0.55</v>
      </c>
      <c r="F236" t="n">
        <v>0.3077</v>
      </c>
      <c r="G236" t="n">
        <v>0.4497</v>
      </c>
      <c r="H236" t="n">
        <v>0.4444</v>
      </c>
      <c r="I236" t="n">
        <v>0.0095</v>
      </c>
      <c r="J236" t="n">
        <v>1</v>
      </c>
      <c r="K236" t="n">
        <v>1</v>
      </c>
      <c r="L236" t="n">
        <v>0.0031</v>
      </c>
      <c r="M236" t="n">
        <v>0.346</v>
      </c>
      <c r="N236" t="n">
        <v>0.3333</v>
      </c>
      <c r="O236" t="n">
        <v>0.0221</v>
      </c>
      <c r="P236" t="n">
        <v>0.0031</v>
      </c>
      <c r="Q236" t="n">
        <v>0</v>
      </c>
      <c r="R236" t="n">
        <v>0.0031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0.7574</v>
      </c>
      <c r="Z236" t="n">
        <v>0.5</v>
      </c>
      <c r="AA236" t="n">
        <v>0.4933</v>
      </c>
      <c r="AB236" t="n">
        <v>0.5148</v>
      </c>
      <c r="AC236" t="n">
        <v>0</v>
      </c>
      <c r="AD236" t="n">
        <v>0.5148</v>
      </c>
      <c r="AE236" t="n">
        <v>1</v>
      </c>
      <c r="AF236" t="n">
        <v>1</v>
      </c>
      <c r="AG236" t="n">
        <v>0.4641</v>
      </c>
      <c r="AH236" t="n">
        <v>1</v>
      </c>
      <c r="AI236" t="n">
        <v>1</v>
      </c>
      <c r="AJ236" t="n">
        <v>0.4831</v>
      </c>
      <c r="AK236" t="n">
        <v>1</v>
      </c>
      <c r="AL236" t="n">
        <v>1</v>
      </c>
      <c r="AM236" t="n">
        <v>0.981</v>
      </c>
      <c r="AN236" t="n">
        <v>1</v>
      </c>
      <c r="AO236" t="n">
        <v>1</v>
      </c>
      <c r="AP236" t="n">
        <v>0.981</v>
      </c>
      <c r="AQ236" t="n">
        <v>0.8086</v>
      </c>
      <c r="AR236" t="n">
        <v>0.75</v>
      </c>
      <c r="AS236" t="n">
        <v>0.2678</v>
      </c>
      <c r="AT236" t="n">
        <v>1</v>
      </c>
      <c r="AU236" t="n">
        <v>1</v>
      </c>
      <c r="AV236" t="n">
        <v>0.2534</v>
      </c>
      <c r="AW236" t="n">
        <v>1</v>
      </c>
      <c r="AX236" t="n">
        <v>1</v>
      </c>
      <c r="AY236" t="n">
        <v>0.2249</v>
      </c>
      <c r="AZ236" t="n">
        <v>0.2343</v>
      </c>
      <c r="BA236" t="n">
        <v>0</v>
      </c>
      <c r="BB236" t="n">
        <v>0.2343</v>
      </c>
      <c r="BC236" t="n">
        <v>1</v>
      </c>
      <c r="BD236" t="n">
        <v>1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0.649</v>
      </c>
      <c r="E237" t="n">
        <v>0.55</v>
      </c>
      <c r="F237" t="n">
        <v>0.3077</v>
      </c>
      <c r="G237" t="n">
        <v>0.4497</v>
      </c>
      <c r="H237" t="n">
        <v>0.4444</v>
      </c>
      <c r="I237" t="n">
        <v>0.0095</v>
      </c>
      <c r="J237" t="n">
        <v>1</v>
      </c>
      <c r="K237" t="n">
        <v>1</v>
      </c>
      <c r="L237" t="n">
        <v>0.0031</v>
      </c>
      <c r="M237" t="n">
        <v>0.346</v>
      </c>
      <c r="N237" t="n">
        <v>0.3333</v>
      </c>
      <c r="O237" t="n">
        <v>0.0221</v>
      </c>
      <c r="P237" t="n">
        <v>0.0031</v>
      </c>
      <c r="Q237" t="n">
        <v>0</v>
      </c>
      <c r="R237" t="n">
        <v>0.0031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0.7574</v>
      </c>
      <c r="Z237" t="n">
        <v>0.5</v>
      </c>
      <c r="AA237" t="n">
        <v>0.4933</v>
      </c>
      <c r="AB237" t="n">
        <v>0.5148</v>
      </c>
      <c r="AC237" t="n">
        <v>0</v>
      </c>
      <c r="AD237" t="n">
        <v>0.5148</v>
      </c>
      <c r="AE237" t="n">
        <v>1</v>
      </c>
      <c r="AF237" t="n">
        <v>1</v>
      </c>
      <c r="AG237" t="n">
        <v>0.4641</v>
      </c>
      <c r="AH237" t="n">
        <v>1</v>
      </c>
      <c r="AI237" t="n">
        <v>1</v>
      </c>
      <c r="AJ237" t="n">
        <v>0.4831</v>
      </c>
      <c r="AK237" t="n">
        <v>1</v>
      </c>
      <c r="AL237" t="n">
        <v>1</v>
      </c>
      <c r="AM237" t="n">
        <v>0.981</v>
      </c>
      <c r="AN237" t="n">
        <v>1</v>
      </c>
      <c r="AO237" t="n">
        <v>1</v>
      </c>
      <c r="AP237" t="n">
        <v>0.981</v>
      </c>
      <c r="AQ237" t="n">
        <v>0.8086</v>
      </c>
      <c r="AR237" t="n">
        <v>0.75</v>
      </c>
      <c r="AS237" t="n">
        <v>0.2678</v>
      </c>
      <c r="AT237" t="n">
        <v>1</v>
      </c>
      <c r="AU237" t="n">
        <v>1</v>
      </c>
      <c r="AV237" t="n">
        <v>0.2534</v>
      </c>
      <c r="AW237" t="n">
        <v>1</v>
      </c>
      <c r="AX237" t="n">
        <v>1</v>
      </c>
      <c r="AY237" t="n">
        <v>0.2249</v>
      </c>
      <c r="AZ237" t="n">
        <v>0.2343</v>
      </c>
      <c r="BA237" t="n">
        <v>0</v>
      </c>
      <c r="BB237" t="n">
        <v>0.2343</v>
      </c>
      <c r="BC237" t="n">
        <v>1</v>
      </c>
      <c r="BD237" t="n">
        <v>1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0.649</v>
      </c>
      <c r="E238" t="n">
        <v>0.55</v>
      </c>
      <c r="F238" t="n">
        <v>0.3077</v>
      </c>
      <c r="G238" t="n">
        <v>0.4497</v>
      </c>
      <c r="H238" t="n">
        <v>0.4444</v>
      </c>
      <c r="I238" t="n">
        <v>0.0095</v>
      </c>
      <c r="J238" t="n">
        <v>1</v>
      </c>
      <c r="K238" t="n">
        <v>1</v>
      </c>
      <c r="L238" t="n">
        <v>0.0031</v>
      </c>
      <c r="M238" t="n">
        <v>0.346</v>
      </c>
      <c r="N238" t="n">
        <v>0.3333</v>
      </c>
      <c r="O238" t="n">
        <v>0.0221</v>
      </c>
      <c r="P238" t="n">
        <v>0.0031</v>
      </c>
      <c r="Q238" t="n">
        <v>0</v>
      </c>
      <c r="R238" t="n">
        <v>0.0031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0.7574</v>
      </c>
      <c r="Z238" t="n">
        <v>0.5</v>
      </c>
      <c r="AA238" t="n">
        <v>0.4933</v>
      </c>
      <c r="AB238" t="n">
        <v>0.5148</v>
      </c>
      <c r="AC238" t="n">
        <v>0</v>
      </c>
      <c r="AD238" t="n">
        <v>0.5148</v>
      </c>
      <c r="AE238" t="n">
        <v>1</v>
      </c>
      <c r="AF238" t="n">
        <v>1</v>
      </c>
      <c r="AG238" t="n">
        <v>0.4641</v>
      </c>
      <c r="AH238" t="n">
        <v>1</v>
      </c>
      <c r="AI238" t="n">
        <v>1</v>
      </c>
      <c r="AJ238" t="n">
        <v>0.4831</v>
      </c>
      <c r="AK238" t="n">
        <v>1</v>
      </c>
      <c r="AL238" t="n">
        <v>1</v>
      </c>
      <c r="AM238" t="n">
        <v>0.981</v>
      </c>
      <c r="AN238" t="n">
        <v>1</v>
      </c>
      <c r="AO238" t="n">
        <v>1</v>
      </c>
      <c r="AP238" t="n">
        <v>0.981</v>
      </c>
      <c r="AQ238" t="n">
        <v>0.8086</v>
      </c>
      <c r="AR238" t="n">
        <v>0.75</v>
      </c>
      <c r="AS238" t="n">
        <v>0.2678</v>
      </c>
      <c r="AT238" t="n">
        <v>1</v>
      </c>
      <c r="AU238" t="n">
        <v>1</v>
      </c>
      <c r="AV238" t="n">
        <v>0.2534</v>
      </c>
      <c r="AW238" t="n">
        <v>1</v>
      </c>
      <c r="AX238" t="n">
        <v>1</v>
      </c>
      <c r="AY238" t="n">
        <v>0.2249</v>
      </c>
      <c r="AZ238" t="n">
        <v>0.2343</v>
      </c>
      <c r="BA238" t="n">
        <v>0</v>
      </c>
      <c r="BB238" t="n">
        <v>0.2343</v>
      </c>
      <c r="BC238" t="n">
        <v>1</v>
      </c>
      <c r="BD238" t="n">
        <v>1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0.649</v>
      </c>
      <c r="E239" t="n">
        <v>0.55</v>
      </c>
      <c r="F239" t="n">
        <v>0.3077</v>
      </c>
      <c r="G239" t="n">
        <v>0.4497</v>
      </c>
      <c r="H239" t="n">
        <v>0.4444</v>
      </c>
      <c r="I239" t="n">
        <v>0.0095</v>
      </c>
      <c r="J239" t="n">
        <v>1</v>
      </c>
      <c r="K239" t="n">
        <v>1</v>
      </c>
      <c r="L239" t="n">
        <v>0.0031</v>
      </c>
      <c r="M239" t="n">
        <v>0.346</v>
      </c>
      <c r="N239" t="n">
        <v>0.3333</v>
      </c>
      <c r="O239" t="n">
        <v>0.0221</v>
      </c>
      <c r="P239" t="n">
        <v>0.0031</v>
      </c>
      <c r="Q239" t="n">
        <v>0</v>
      </c>
      <c r="R239" t="n">
        <v>0.0031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0.7574</v>
      </c>
      <c r="Z239" t="n">
        <v>0.5</v>
      </c>
      <c r="AA239" t="n">
        <v>0.4933</v>
      </c>
      <c r="AB239" t="n">
        <v>0.5148</v>
      </c>
      <c r="AC239" t="n">
        <v>0</v>
      </c>
      <c r="AD239" t="n">
        <v>0.5148</v>
      </c>
      <c r="AE239" t="n">
        <v>1</v>
      </c>
      <c r="AF239" t="n">
        <v>1</v>
      </c>
      <c r="AG239" t="n">
        <v>0.4641</v>
      </c>
      <c r="AH239" t="n">
        <v>1</v>
      </c>
      <c r="AI239" t="n">
        <v>1</v>
      </c>
      <c r="AJ239" t="n">
        <v>0.4831</v>
      </c>
      <c r="AK239" t="n">
        <v>1</v>
      </c>
      <c r="AL239" t="n">
        <v>1</v>
      </c>
      <c r="AM239" t="n">
        <v>0.981</v>
      </c>
      <c r="AN239" t="n">
        <v>1</v>
      </c>
      <c r="AO239" t="n">
        <v>1</v>
      </c>
      <c r="AP239" t="n">
        <v>0.981</v>
      </c>
      <c r="AQ239" t="n">
        <v>0.8086</v>
      </c>
      <c r="AR239" t="n">
        <v>0.75</v>
      </c>
      <c r="AS239" t="n">
        <v>0.2678</v>
      </c>
      <c r="AT239" t="n">
        <v>1</v>
      </c>
      <c r="AU239" t="n">
        <v>1</v>
      </c>
      <c r="AV239" t="n">
        <v>0.2534</v>
      </c>
      <c r="AW239" t="n">
        <v>1</v>
      </c>
      <c r="AX239" t="n">
        <v>1</v>
      </c>
      <c r="AY239" t="n">
        <v>0.2249</v>
      </c>
      <c r="AZ239" t="n">
        <v>0.2343</v>
      </c>
      <c r="BA239" t="n">
        <v>0</v>
      </c>
      <c r="BB239" t="n">
        <v>0.2343</v>
      </c>
      <c r="BC239" t="n">
        <v>1</v>
      </c>
      <c r="BD239" t="n">
        <v>1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0.649</v>
      </c>
      <c r="E240" t="n">
        <v>0.55</v>
      </c>
      <c r="F240" t="n">
        <v>0.3077</v>
      </c>
      <c r="G240" t="n">
        <v>0.4497</v>
      </c>
      <c r="H240" t="n">
        <v>0.4444</v>
      </c>
      <c r="I240" t="n">
        <v>0.0095</v>
      </c>
      <c r="J240" t="n">
        <v>1</v>
      </c>
      <c r="K240" t="n">
        <v>1</v>
      </c>
      <c r="L240" t="n">
        <v>0.0031</v>
      </c>
      <c r="M240" t="n">
        <v>0.346</v>
      </c>
      <c r="N240" t="n">
        <v>0.3333</v>
      </c>
      <c r="O240" t="n">
        <v>0.0221</v>
      </c>
      <c r="P240" t="n">
        <v>0.0031</v>
      </c>
      <c r="Q240" t="n">
        <v>0</v>
      </c>
      <c r="R240" t="n">
        <v>0.0031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0.7574</v>
      </c>
      <c r="Z240" t="n">
        <v>0.5</v>
      </c>
      <c r="AA240" t="n">
        <v>0.4933</v>
      </c>
      <c r="AB240" t="n">
        <v>0.5148</v>
      </c>
      <c r="AC240" t="n">
        <v>0</v>
      </c>
      <c r="AD240" t="n">
        <v>0.5148</v>
      </c>
      <c r="AE240" t="n">
        <v>1</v>
      </c>
      <c r="AF240" t="n">
        <v>1</v>
      </c>
      <c r="AG240" t="n">
        <v>0.4641</v>
      </c>
      <c r="AH240" t="n">
        <v>1</v>
      </c>
      <c r="AI240" t="n">
        <v>1</v>
      </c>
      <c r="AJ240" t="n">
        <v>0.4831</v>
      </c>
      <c r="AK240" t="n">
        <v>1</v>
      </c>
      <c r="AL240" t="n">
        <v>1</v>
      </c>
      <c r="AM240" t="n">
        <v>0.981</v>
      </c>
      <c r="AN240" t="n">
        <v>1</v>
      </c>
      <c r="AO240" t="n">
        <v>1</v>
      </c>
      <c r="AP240" t="n">
        <v>0.981</v>
      </c>
      <c r="AQ240" t="n">
        <v>0.8086</v>
      </c>
      <c r="AR240" t="n">
        <v>0.75</v>
      </c>
      <c r="AS240" t="n">
        <v>0.2678</v>
      </c>
      <c r="AT240" t="n">
        <v>1</v>
      </c>
      <c r="AU240" t="n">
        <v>1</v>
      </c>
      <c r="AV240" t="n">
        <v>0.2534</v>
      </c>
      <c r="AW240" t="n">
        <v>1</v>
      </c>
      <c r="AX240" t="n">
        <v>1</v>
      </c>
      <c r="AY240" t="n">
        <v>0.2249</v>
      </c>
      <c r="AZ240" t="n">
        <v>0.2343</v>
      </c>
      <c r="BA240" t="n">
        <v>0</v>
      </c>
      <c r="BB240" t="n">
        <v>0.2343</v>
      </c>
      <c r="BC240" t="n">
        <v>1</v>
      </c>
      <c r="BD240" t="n">
        <v>1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0.649</v>
      </c>
      <c r="E241" t="n">
        <v>0.55</v>
      </c>
      <c r="F241" t="n">
        <v>0.3077</v>
      </c>
      <c r="G241" t="n">
        <v>0.4497</v>
      </c>
      <c r="H241" t="n">
        <v>0.4444</v>
      </c>
      <c r="I241" t="n">
        <v>0.0095</v>
      </c>
      <c r="J241" t="n">
        <v>1</v>
      </c>
      <c r="K241" t="n">
        <v>1</v>
      </c>
      <c r="L241" t="n">
        <v>0.0031</v>
      </c>
      <c r="M241" t="n">
        <v>0.346</v>
      </c>
      <c r="N241" t="n">
        <v>0.3333</v>
      </c>
      <c r="O241" t="n">
        <v>0.0221</v>
      </c>
      <c r="P241" t="n">
        <v>0.0031</v>
      </c>
      <c r="Q241" t="n">
        <v>0</v>
      </c>
      <c r="R241" t="n">
        <v>0.0031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0.7574</v>
      </c>
      <c r="Z241" t="n">
        <v>0.5</v>
      </c>
      <c r="AA241" t="n">
        <v>0.4933</v>
      </c>
      <c r="AB241" t="n">
        <v>0.5148</v>
      </c>
      <c r="AC241" t="n">
        <v>0</v>
      </c>
      <c r="AD241" t="n">
        <v>0.5148</v>
      </c>
      <c r="AE241" t="n">
        <v>1</v>
      </c>
      <c r="AF241" t="n">
        <v>1</v>
      </c>
      <c r="AG241" t="n">
        <v>0.4641</v>
      </c>
      <c r="AH241" t="n">
        <v>1</v>
      </c>
      <c r="AI241" t="n">
        <v>1</v>
      </c>
      <c r="AJ241" t="n">
        <v>0.4831</v>
      </c>
      <c r="AK241" t="n">
        <v>1</v>
      </c>
      <c r="AL241" t="n">
        <v>1</v>
      </c>
      <c r="AM241" t="n">
        <v>0.981</v>
      </c>
      <c r="AN241" t="n">
        <v>1</v>
      </c>
      <c r="AO241" t="n">
        <v>1</v>
      </c>
      <c r="AP241" t="n">
        <v>0.981</v>
      </c>
      <c r="AQ241" t="n">
        <v>0.8086</v>
      </c>
      <c r="AR241" t="n">
        <v>0.75</v>
      </c>
      <c r="AS241" t="n">
        <v>0.2678</v>
      </c>
      <c r="AT241" t="n">
        <v>1</v>
      </c>
      <c r="AU241" t="n">
        <v>1</v>
      </c>
      <c r="AV241" t="n">
        <v>0.2534</v>
      </c>
      <c r="AW241" t="n">
        <v>1</v>
      </c>
      <c r="AX241" t="n">
        <v>1</v>
      </c>
      <c r="AY241" t="n">
        <v>0.2249</v>
      </c>
      <c r="AZ241" t="n">
        <v>0.2343</v>
      </c>
      <c r="BA241" t="n">
        <v>0</v>
      </c>
      <c r="BB241" t="n">
        <v>0.2343</v>
      </c>
      <c r="BC241" t="n">
        <v>1</v>
      </c>
      <c r="BD241" t="n">
        <v>1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0.649</v>
      </c>
      <c r="E242" t="n">
        <v>0.55</v>
      </c>
      <c r="F242" t="n">
        <v>0.3077</v>
      </c>
      <c r="G242" t="n">
        <v>0.4497</v>
      </c>
      <c r="H242" t="n">
        <v>0.4444</v>
      </c>
      <c r="I242" t="n">
        <v>0.0095</v>
      </c>
      <c r="J242" t="n">
        <v>1</v>
      </c>
      <c r="K242" t="n">
        <v>1</v>
      </c>
      <c r="L242" t="n">
        <v>0.0031</v>
      </c>
      <c r="M242" t="n">
        <v>0.346</v>
      </c>
      <c r="N242" t="n">
        <v>0.3333</v>
      </c>
      <c r="O242" t="n">
        <v>0.0221</v>
      </c>
      <c r="P242" t="n">
        <v>0.0031</v>
      </c>
      <c r="Q242" t="n">
        <v>0</v>
      </c>
      <c r="R242" t="n">
        <v>0.0031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0.7574</v>
      </c>
      <c r="Z242" t="n">
        <v>0.5</v>
      </c>
      <c r="AA242" t="n">
        <v>0.4933</v>
      </c>
      <c r="AB242" t="n">
        <v>0.5148</v>
      </c>
      <c r="AC242" t="n">
        <v>0</v>
      </c>
      <c r="AD242" t="n">
        <v>0.5148</v>
      </c>
      <c r="AE242" t="n">
        <v>1</v>
      </c>
      <c r="AF242" t="n">
        <v>1</v>
      </c>
      <c r="AG242" t="n">
        <v>0.4641</v>
      </c>
      <c r="AH242" t="n">
        <v>1</v>
      </c>
      <c r="AI242" t="n">
        <v>1</v>
      </c>
      <c r="AJ242" t="n">
        <v>0.4831</v>
      </c>
      <c r="AK242" t="n">
        <v>1</v>
      </c>
      <c r="AL242" t="n">
        <v>1</v>
      </c>
      <c r="AM242" t="n">
        <v>0.981</v>
      </c>
      <c r="AN242" t="n">
        <v>1</v>
      </c>
      <c r="AO242" t="n">
        <v>1</v>
      </c>
      <c r="AP242" t="n">
        <v>0.981</v>
      </c>
      <c r="AQ242" t="n">
        <v>0.8086</v>
      </c>
      <c r="AR242" t="n">
        <v>0.75</v>
      </c>
      <c r="AS242" t="n">
        <v>0.2678</v>
      </c>
      <c r="AT242" t="n">
        <v>1</v>
      </c>
      <c r="AU242" t="n">
        <v>1</v>
      </c>
      <c r="AV242" t="n">
        <v>0.2534</v>
      </c>
      <c r="AW242" t="n">
        <v>1</v>
      </c>
      <c r="AX242" t="n">
        <v>1</v>
      </c>
      <c r="AY242" t="n">
        <v>0.2249</v>
      </c>
      <c r="AZ242" t="n">
        <v>0.2343</v>
      </c>
      <c r="BA242" t="n">
        <v>0</v>
      </c>
      <c r="BB242" t="n">
        <v>0.2343</v>
      </c>
      <c r="BC242" t="n">
        <v>1</v>
      </c>
      <c r="BD242" t="n">
        <v>1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0.649</v>
      </c>
      <c r="E243" t="n">
        <v>0.55</v>
      </c>
      <c r="F243" t="n">
        <v>0.3077</v>
      </c>
      <c r="G243" t="n">
        <v>0.4497</v>
      </c>
      <c r="H243" t="n">
        <v>0.4444</v>
      </c>
      <c r="I243" t="n">
        <v>0.0095</v>
      </c>
      <c r="J243" t="n">
        <v>1</v>
      </c>
      <c r="K243" t="n">
        <v>1</v>
      </c>
      <c r="L243" t="n">
        <v>0.0031</v>
      </c>
      <c r="M243" t="n">
        <v>0.346</v>
      </c>
      <c r="N243" t="n">
        <v>0.3333</v>
      </c>
      <c r="O243" t="n">
        <v>0.0221</v>
      </c>
      <c r="P243" t="n">
        <v>0.0031</v>
      </c>
      <c r="Q243" t="n">
        <v>0</v>
      </c>
      <c r="R243" t="n">
        <v>0.0031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0.7574</v>
      </c>
      <c r="Z243" t="n">
        <v>0.5</v>
      </c>
      <c r="AA243" t="n">
        <v>0.4933</v>
      </c>
      <c r="AB243" t="n">
        <v>0.5148</v>
      </c>
      <c r="AC243" t="n">
        <v>0</v>
      </c>
      <c r="AD243" t="n">
        <v>0.5148</v>
      </c>
      <c r="AE243" t="n">
        <v>1</v>
      </c>
      <c r="AF243" t="n">
        <v>1</v>
      </c>
      <c r="AG243" t="n">
        <v>0.4641</v>
      </c>
      <c r="AH243" t="n">
        <v>1</v>
      </c>
      <c r="AI243" t="n">
        <v>1</v>
      </c>
      <c r="AJ243" t="n">
        <v>0.4831</v>
      </c>
      <c r="AK243" t="n">
        <v>1</v>
      </c>
      <c r="AL243" t="n">
        <v>1</v>
      </c>
      <c r="AM243" t="n">
        <v>0.981</v>
      </c>
      <c r="AN243" t="n">
        <v>1</v>
      </c>
      <c r="AO243" t="n">
        <v>1</v>
      </c>
      <c r="AP243" t="n">
        <v>0.981</v>
      </c>
      <c r="AQ243" t="n">
        <v>0.8086</v>
      </c>
      <c r="AR243" t="n">
        <v>0.75</v>
      </c>
      <c r="AS243" t="n">
        <v>0.2678</v>
      </c>
      <c r="AT243" t="n">
        <v>1</v>
      </c>
      <c r="AU243" t="n">
        <v>1</v>
      </c>
      <c r="AV243" t="n">
        <v>0.2534</v>
      </c>
      <c r="AW243" t="n">
        <v>1</v>
      </c>
      <c r="AX243" t="n">
        <v>1</v>
      </c>
      <c r="AY243" t="n">
        <v>0.2249</v>
      </c>
      <c r="AZ243" t="n">
        <v>0.2343</v>
      </c>
      <c r="BA243" t="n">
        <v>0</v>
      </c>
      <c r="BB243" t="n">
        <v>0.2343</v>
      </c>
      <c r="BC243" t="n">
        <v>1</v>
      </c>
      <c r="BD243" t="n">
        <v>1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0.649</v>
      </c>
      <c r="E244" t="n">
        <v>0.55</v>
      </c>
      <c r="F244" t="n">
        <v>0.3077</v>
      </c>
      <c r="G244" t="n">
        <v>0.4497</v>
      </c>
      <c r="H244" t="n">
        <v>0.4444</v>
      </c>
      <c r="I244" t="n">
        <v>0.0095</v>
      </c>
      <c r="J244" t="n">
        <v>1</v>
      </c>
      <c r="K244" t="n">
        <v>1</v>
      </c>
      <c r="L244" t="n">
        <v>0.0031</v>
      </c>
      <c r="M244" t="n">
        <v>0.346</v>
      </c>
      <c r="N244" t="n">
        <v>0.3333</v>
      </c>
      <c r="O244" t="n">
        <v>0.0221</v>
      </c>
      <c r="P244" t="n">
        <v>0.0031</v>
      </c>
      <c r="Q244" t="n">
        <v>0</v>
      </c>
      <c r="R244" t="n">
        <v>0.0031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0.7574</v>
      </c>
      <c r="Z244" t="n">
        <v>0.5</v>
      </c>
      <c r="AA244" t="n">
        <v>0.4933</v>
      </c>
      <c r="AB244" t="n">
        <v>0.5148</v>
      </c>
      <c r="AC244" t="n">
        <v>0</v>
      </c>
      <c r="AD244" t="n">
        <v>0.5148</v>
      </c>
      <c r="AE244" t="n">
        <v>1</v>
      </c>
      <c r="AF244" t="n">
        <v>1</v>
      </c>
      <c r="AG244" t="n">
        <v>0.4641</v>
      </c>
      <c r="AH244" t="n">
        <v>1</v>
      </c>
      <c r="AI244" t="n">
        <v>1</v>
      </c>
      <c r="AJ244" t="n">
        <v>0.4831</v>
      </c>
      <c r="AK244" t="n">
        <v>1</v>
      </c>
      <c r="AL244" t="n">
        <v>1</v>
      </c>
      <c r="AM244" t="n">
        <v>0.981</v>
      </c>
      <c r="AN244" t="n">
        <v>1</v>
      </c>
      <c r="AO244" t="n">
        <v>1</v>
      </c>
      <c r="AP244" t="n">
        <v>0.981</v>
      </c>
      <c r="AQ244" t="n">
        <v>0.8086</v>
      </c>
      <c r="AR244" t="n">
        <v>0.75</v>
      </c>
      <c r="AS244" t="n">
        <v>0.2678</v>
      </c>
      <c r="AT244" t="n">
        <v>1</v>
      </c>
      <c r="AU244" t="n">
        <v>1</v>
      </c>
      <c r="AV244" t="n">
        <v>0.2534</v>
      </c>
      <c r="AW244" t="n">
        <v>1</v>
      </c>
      <c r="AX244" t="n">
        <v>1</v>
      </c>
      <c r="AY244" t="n">
        <v>0.2249</v>
      </c>
      <c r="AZ244" t="n">
        <v>0.2343</v>
      </c>
      <c r="BA244" t="n">
        <v>0</v>
      </c>
      <c r="BB244" t="n">
        <v>0.2343</v>
      </c>
      <c r="BC244" t="n">
        <v>1</v>
      </c>
      <c r="BD244" t="n">
        <v>1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0.649</v>
      </c>
      <c r="E245" t="n">
        <v>0.55</v>
      </c>
      <c r="F245" t="n">
        <v>0.3077</v>
      </c>
      <c r="G245" t="n">
        <v>0.4497</v>
      </c>
      <c r="H245" t="n">
        <v>0.4444</v>
      </c>
      <c r="I245" t="n">
        <v>0.0095</v>
      </c>
      <c r="J245" t="n">
        <v>1</v>
      </c>
      <c r="K245" t="n">
        <v>1</v>
      </c>
      <c r="L245" t="n">
        <v>0.0031</v>
      </c>
      <c r="M245" t="n">
        <v>0.346</v>
      </c>
      <c r="N245" t="n">
        <v>0.3333</v>
      </c>
      <c r="O245" t="n">
        <v>0.0221</v>
      </c>
      <c r="P245" t="n">
        <v>0.0031</v>
      </c>
      <c r="Q245" t="n">
        <v>0</v>
      </c>
      <c r="R245" t="n">
        <v>0.0031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0.7574</v>
      </c>
      <c r="Z245" t="n">
        <v>0.5</v>
      </c>
      <c r="AA245" t="n">
        <v>0.4933</v>
      </c>
      <c r="AB245" t="n">
        <v>0.5148</v>
      </c>
      <c r="AC245" t="n">
        <v>0</v>
      </c>
      <c r="AD245" t="n">
        <v>0.5148</v>
      </c>
      <c r="AE245" t="n">
        <v>1</v>
      </c>
      <c r="AF245" t="n">
        <v>1</v>
      </c>
      <c r="AG245" t="n">
        <v>0.4641</v>
      </c>
      <c r="AH245" t="n">
        <v>1</v>
      </c>
      <c r="AI245" t="n">
        <v>1</v>
      </c>
      <c r="AJ245" t="n">
        <v>0.4831</v>
      </c>
      <c r="AK245" t="n">
        <v>1</v>
      </c>
      <c r="AL245" t="n">
        <v>1</v>
      </c>
      <c r="AM245" t="n">
        <v>0.981</v>
      </c>
      <c r="AN245" t="n">
        <v>1</v>
      </c>
      <c r="AO245" t="n">
        <v>1</v>
      </c>
      <c r="AP245" t="n">
        <v>0.981</v>
      </c>
      <c r="AQ245" t="n">
        <v>0.8086</v>
      </c>
      <c r="AR245" t="n">
        <v>0.75</v>
      </c>
      <c r="AS245" t="n">
        <v>0.2678</v>
      </c>
      <c r="AT245" t="n">
        <v>1</v>
      </c>
      <c r="AU245" t="n">
        <v>1</v>
      </c>
      <c r="AV245" t="n">
        <v>0.2534</v>
      </c>
      <c r="AW245" t="n">
        <v>1</v>
      </c>
      <c r="AX245" t="n">
        <v>1</v>
      </c>
      <c r="AY245" t="n">
        <v>0.2249</v>
      </c>
      <c r="AZ245" t="n">
        <v>0.2343</v>
      </c>
      <c r="BA245" t="n">
        <v>0</v>
      </c>
      <c r="BB245" t="n">
        <v>0.2343</v>
      </c>
      <c r="BC245" t="n">
        <v>1</v>
      </c>
      <c r="BD245" t="n">
        <v>1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0.649</v>
      </c>
      <c r="E246" t="n">
        <v>0.55</v>
      </c>
      <c r="F246" t="n">
        <v>0.3077</v>
      </c>
      <c r="G246" t="n">
        <v>0.4497</v>
      </c>
      <c r="H246" t="n">
        <v>0.4444</v>
      </c>
      <c r="I246" t="n">
        <v>0.0095</v>
      </c>
      <c r="J246" t="n">
        <v>1</v>
      </c>
      <c r="K246" t="n">
        <v>1</v>
      </c>
      <c r="L246" t="n">
        <v>0.0031</v>
      </c>
      <c r="M246" t="n">
        <v>0.346</v>
      </c>
      <c r="N246" t="n">
        <v>0.3333</v>
      </c>
      <c r="O246" t="n">
        <v>0.0221</v>
      </c>
      <c r="P246" t="n">
        <v>0.0031</v>
      </c>
      <c r="Q246" t="n">
        <v>0</v>
      </c>
      <c r="R246" t="n">
        <v>0.0031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0.7574</v>
      </c>
      <c r="Z246" t="n">
        <v>0.5</v>
      </c>
      <c r="AA246" t="n">
        <v>0.4933</v>
      </c>
      <c r="AB246" t="n">
        <v>0.5148</v>
      </c>
      <c r="AC246" t="n">
        <v>0</v>
      </c>
      <c r="AD246" t="n">
        <v>0.5148</v>
      </c>
      <c r="AE246" t="n">
        <v>1</v>
      </c>
      <c r="AF246" t="n">
        <v>1</v>
      </c>
      <c r="AG246" t="n">
        <v>0.4641</v>
      </c>
      <c r="AH246" t="n">
        <v>1</v>
      </c>
      <c r="AI246" t="n">
        <v>1</v>
      </c>
      <c r="AJ246" t="n">
        <v>0.4831</v>
      </c>
      <c r="AK246" t="n">
        <v>1</v>
      </c>
      <c r="AL246" t="n">
        <v>1</v>
      </c>
      <c r="AM246" t="n">
        <v>0.981</v>
      </c>
      <c r="AN246" t="n">
        <v>1</v>
      </c>
      <c r="AO246" t="n">
        <v>1</v>
      </c>
      <c r="AP246" t="n">
        <v>0.981</v>
      </c>
      <c r="AQ246" t="n">
        <v>0.8086</v>
      </c>
      <c r="AR246" t="n">
        <v>0.75</v>
      </c>
      <c r="AS246" t="n">
        <v>0.2678</v>
      </c>
      <c r="AT246" t="n">
        <v>1</v>
      </c>
      <c r="AU246" t="n">
        <v>1</v>
      </c>
      <c r="AV246" t="n">
        <v>0.2534</v>
      </c>
      <c r="AW246" t="n">
        <v>1</v>
      </c>
      <c r="AX246" t="n">
        <v>1</v>
      </c>
      <c r="AY246" t="n">
        <v>0.2249</v>
      </c>
      <c r="AZ246" t="n">
        <v>0.2343</v>
      </c>
      <c r="BA246" t="n">
        <v>0</v>
      </c>
      <c r="BB246" t="n">
        <v>0.2343</v>
      </c>
      <c r="BC246" t="n">
        <v>1</v>
      </c>
      <c r="BD246" t="n">
        <v>1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0.649</v>
      </c>
      <c r="E247" t="n">
        <v>0.55</v>
      </c>
      <c r="F247" t="n">
        <v>0.3077</v>
      </c>
      <c r="G247" t="n">
        <v>0.4497</v>
      </c>
      <c r="H247" t="n">
        <v>0.4444</v>
      </c>
      <c r="I247" t="n">
        <v>0.0095</v>
      </c>
      <c r="J247" t="n">
        <v>1</v>
      </c>
      <c r="K247" t="n">
        <v>1</v>
      </c>
      <c r="L247" t="n">
        <v>0.0031</v>
      </c>
      <c r="M247" t="n">
        <v>0.346</v>
      </c>
      <c r="N247" t="n">
        <v>0.3333</v>
      </c>
      <c r="O247" t="n">
        <v>0.0221</v>
      </c>
      <c r="P247" t="n">
        <v>0.0031</v>
      </c>
      <c r="Q247" t="n">
        <v>0</v>
      </c>
      <c r="R247" t="n">
        <v>0.0031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0.7574</v>
      </c>
      <c r="Z247" t="n">
        <v>0.5</v>
      </c>
      <c r="AA247" t="n">
        <v>0.4933</v>
      </c>
      <c r="AB247" t="n">
        <v>0.5148</v>
      </c>
      <c r="AC247" t="n">
        <v>0</v>
      </c>
      <c r="AD247" t="n">
        <v>0.5148</v>
      </c>
      <c r="AE247" t="n">
        <v>1</v>
      </c>
      <c r="AF247" t="n">
        <v>1</v>
      </c>
      <c r="AG247" t="n">
        <v>0.4641</v>
      </c>
      <c r="AH247" t="n">
        <v>1</v>
      </c>
      <c r="AI247" t="n">
        <v>1</v>
      </c>
      <c r="AJ247" t="n">
        <v>0.4831</v>
      </c>
      <c r="AK247" t="n">
        <v>1</v>
      </c>
      <c r="AL247" t="n">
        <v>1</v>
      </c>
      <c r="AM247" t="n">
        <v>0.981</v>
      </c>
      <c r="AN247" t="n">
        <v>1</v>
      </c>
      <c r="AO247" t="n">
        <v>1</v>
      </c>
      <c r="AP247" t="n">
        <v>0.981</v>
      </c>
      <c r="AQ247" t="n">
        <v>0.8086</v>
      </c>
      <c r="AR247" t="n">
        <v>0.75</v>
      </c>
      <c r="AS247" t="n">
        <v>0.2678</v>
      </c>
      <c r="AT247" t="n">
        <v>1</v>
      </c>
      <c r="AU247" t="n">
        <v>1</v>
      </c>
      <c r="AV247" t="n">
        <v>0.2534</v>
      </c>
      <c r="AW247" t="n">
        <v>1</v>
      </c>
      <c r="AX247" t="n">
        <v>1</v>
      </c>
      <c r="AY247" t="n">
        <v>0.2249</v>
      </c>
      <c r="AZ247" t="n">
        <v>0.2343</v>
      </c>
      <c r="BA247" t="n">
        <v>0</v>
      </c>
      <c r="BB247" t="n">
        <v>0.2343</v>
      </c>
      <c r="BC247" t="n">
        <v>1</v>
      </c>
      <c r="BD247" t="n">
        <v>1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0.649</v>
      </c>
      <c r="E248" t="n">
        <v>0.55</v>
      </c>
      <c r="F248" t="n">
        <v>0.3077</v>
      </c>
      <c r="G248" t="n">
        <v>0.4497</v>
      </c>
      <c r="H248" t="n">
        <v>0.4444</v>
      </c>
      <c r="I248" t="n">
        <v>0.0095</v>
      </c>
      <c r="J248" t="n">
        <v>1</v>
      </c>
      <c r="K248" t="n">
        <v>1</v>
      </c>
      <c r="L248" t="n">
        <v>0.0031</v>
      </c>
      <c r="M248" t="n">
        <v>0.346</v>
      </c>
      <c r="N248" t="n">
        <v>0.3333</v>
      </c>
      <c r="O248" t="n">
        <v>0.0221</v>
      </c>
      <c r="P248" t="n">
        <v>0.0031</v>
      </c>
      <c r="Q248" t="n">
        <v>0</v>
      </c>
      <c r="R248" t="n">
        <v>0.0031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0.7574</v>
      </c>
      <c r="Z248" t="n">
        <v>0.5</v>
      </c>
      <c r="AA248" t="n">
        <v>0.4933</v>
      </c>
      <c r="AB248" t="n">
        <v>0.5148</v>
      </c>
      <c r="AC248" t="n">
        <v>0</v>
      </c>
      <c r="AD248" t="n">
        <v>0.5148</v>
      </c>
      <c r="AE248" t="n">
        <v>1</v>
      </c>
      <c r="AF248" t="n">
        <v>1</v>
      </c>
      <c r="AG248" t="n">
        <v>0.4641</v>
      </c>
      <c r="AH248" t="n">
        <v>1</v>
      </c>
      <c r="AI248" t="n">
        <v>1</v>
      </c>
      <c r="AJ248" t="n">
        <v>0.4831</v>
      </c>
      <c r="AK248" t="n">
        <v>1</v>
      </c>
      <c r="AL248" t="n">
        <v>1</v>
      </c>
      <c r="AM248" t="n">
        <v>0.981</v>
      </c>
      <c r="AN248" t="n">
        <v>1</v>
      </c>
      <c r="AO248" t="n">
        <v>1</v>
      </c>
      <c r="AP248" t="n">
        <v>0.981</v>
      </c>
      <c r="AQ248" t="n">
        <v>0.8086</v>
      </c>
      <c r="AR248" t="n">
        <v>0.75</v>
      </c>
      <c r="AS248" t="n">
        <v>0.2678</v>
      </c>
      <c r="AT248" t="n">
        <v>1</v>
      </c>
      <c r="AU248" t="n">
        <v>1</v>
      </c>
      <c r="AV248" t="n">
        <v>0.2534</v>
      </c>
      <c r="AW248" t="n">
        <v>1</v>
      </c>
      <c r="AX248" t="n">
        <v>1</v>
      </c>
      <c r="AY248" t="n">
        <v>0.2249</v>
      </c>
      <c r="AZ248" t="n">
        <v>0.2343</v>
      </c>
      <c r="BA248" t="n">
        <v>0</v>
      </c>
      <c r="BB248" t="n">
        <v>0.2343</v>
      </c>
      <c r="BC248" t="n">
        <v>1</v>
      </c>
      <c r="BD248" t="n">
        <v>1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0.649</v>
      </c>
      <c r="E249" t="n">
        <v>0.55</v>
      </c>
      <c r="F249" t="n">
        <v>0.3077</v>
      </c>
      <c r="G249" t="n">
        <v>0.4497</v>
      </c>
      <c r="H249" t="n">
        <v>0.4444</v>
      </c>
      <c r="I249" t="n">
        <v>0.0095</v>
      </c>
      <c r="J249" t="n">
        <v>1</v>
      </c>
      <c r="K249" t="n">
        <v>1</v>
      </c>
      <c r="L249" t="n">
        <v>0.0031</v>
      </c>
      <c r="M249" t="n">
        <v>0.346</v>
      </c>
      <c r="N249" t="n">
        <v>0.3333</v>
      </c>
      <c r="O249" t="n">
        <v>0.0221</v>
      </c>
      <c r="P249" t="n">
        <v>0.0031</v>
      </c>
      <c r="Q249" t="n">
        <v>0</v>
      </c>
      <c r="R249" t="n">
        <v>0.0031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0.7574</v>
      </c>
      <c r="Z249" t="n">
        <v>0.5</v>
      </c>
      <c r="AA249" t="n">
        <v>0.4933</v>
      </c>
      <c r="AB249" t="n">
        <v>0.5148</v>
      </c>
      <c r="AC249" t="n">
        <v>0</v>
      </c>
      <c r="AD249" t="n">
        <v>0.5148</v>
      </c>
      <c r="AE249" t="n">
        <v>1</v>
      </c>
      <c r="AF249" t="n">
        <v>1</v>
      </c>
      <c r="AG249" t="n">
        <v>0.4641</v>
      </c>
      <c r="AH249" t="n">
        <v>1</v>
      </c>
      <c r="AI249" t="n">
        <v>1</v>
      </c>
      <c r="AJ249" t="n">
        <v>0.4831</v>
      </c>
      <c r="AK249" t="n">
        <v>1</v>
      </c>
      <c r="AL249" t="n">
        <v>1</v>
      </c>
      <c r="AM249" t="n">
        <v>0.981</v>
      </c>
      <c r="AN249" t="n">
        <v>1</v>
      </c>
      <c r="AO249" t="n">
        <v>1</v>
      </c>
      <c r="AP249" t="n">
        <v>0.981</v>
      </c>
      <c r="AQ249" t="n">
        <v>0.8086</v>
      </c>
      <c r="AR249" t="n">
        <v>0.75</v>
      </c>
      <c r="AS249" t="n">
        <v>0.2678</v>
      </c>
      <c r="AT249" t="n">
        <v>1</v>
      </c>
      <c r="AU249" t="n">
        <v>1</v>
      </c>
      <c r="AV249" t="n">
        <v>0.2534</v>
      </c>
      <c r="AW249" t="n">
        <v>1</v>
      </c>
      <c r="AX249" t="n">
        <v>1</v>
      </c>
      <c r="AY249" t="n">
        <v>0.2249</v>
      </c>
      <c r="AZ249" t="n">
        <v>0.2343</v>
      </c>
      <c r="BA249" t="n">
        <v>0</v>
      </c>
      <c r="BB249" t="n">
        <v>0.2343</v>
      </c>
      <c r="BC249" t="n">
        <v>1</v>
      </c>
      <c r="BD249" t="n">
        <v>1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0.649</v>
      </c>
      <c r="E250" t="n">
        <v>0.55</v>
      </c>
      <c r="F250" t="n">
        <v>0.3077</v>
      </c>
      <c r="G250" t="n">
        <v>0.4497</v>
      </c>
      <c r="H250" t="n">
        <v>0.4444</v>
      </c>
      <c r="I250" t="n">
        <v>0.0095</v>
      </c>
      <c r="J250" t="n">
        <v>1</v>
      </c>
      <c r="K250" t="n">
        <v>1</v>
      </c>
      <c r="L250" t="n">
        <v>0.0031</v>
      </c>
      <c r="M250" t="n">
        <v>0.346</v>
      </c>
      <c r="N250" t="n">
        <v>0.3333</v>
      </c>
      <c r="O250" t="n">
        <v>0.0221</v>
      </c>
      <c r="P250" t="n">
        <v>0.0031</v>
      </c>
      <c r="Q250" t="n">
        <v>0</v>
      </c>
      <c r="R250" t="n">
        <v>0.0031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0.7574</v>
      </c>
      <c r="Z250" t="n">
        <v>0.5</v>
      </c>
      <c r="AA250" t="n">
        <v>0.4933</v>
      </c>
      <c r="AB250" t="n">
        <v>0.5148</v>
      </c>
      <c r="AC250" t="n">
        <v>0</v>
      </c>
      <c r="AD250" t="n">
        <v>0.5148</v>
      </c>
      <c r="AE250" t="n">
        <v>1</v>
      </c>
      <c r="AF250" t="n">
        <v>1</v>
      </c>
      <c r="AG250" t="n">
        <v>0.4641</v>
      </c>
      <c r="AH250" t="n">
        <v>1</v>
      </c>
      <c r="AI250" t="n">
        <v>1</v>
      </c>
      <c r="AJ250" t="n">
        <v>0.4831</v>
      </c>
      <c r="AK250" t="n">
        <v>1</v>
      </c>
      <c r="AL250" t="n">
        <v>1</v>
      </c>
      <c r="AM250" t="n">
        <v>0.981</v>
      </c>
      <c r="AN250" t="n">
        <v>1</v>
      </c>
      <c r="AO250" t="n">
        <v>1</v>
      </c>
      <c r="AP250" t="n">
        <v>0.981</v>
      </c>
      <c r="AQ250" t="n">
        <v>0.8086</v>
      </c>
      <c r="AR250" t="n">
        <v>0.75</v>
      </c>
      <c r="AS250" t="n">
        <v>0.2678</v>
      </c>
      <c r="AT250" t="n">
        <v>1</v>
      </c>
      <c r="AU250" t="n">
        <v>1</v>
      </c>
      <c r="AV250" t="n">
        <v>0.2534</v>
      </c>
      <c r="AW250" t="n">
        <v>1</v>
      </c>
      <c r="AX250" t="n">
        <v>1</v>
      </c>
      <c r="AY250" t="n">
        <v>0.2249</v>
      </c>
      <c r="AZ250" t="n">
        <v>0.2343</v>
      </c>
      <c r="BA250" t="n">
        <v>0</v>
      </c>
      <c r="BB250" t="n">
        <v>0.2343</v>
      </c>
      <c r="BC250" t="n">
        <v>1</v>
      </c>
      <c r="BD250" t="n">
        <v>1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0.649</v>
      </c>
      <c r="E251" t="n">
        <v>0.55</v>
      </c>
      <c r="F251" t="n">
        <v>0.3077</v>
      </c>
      <c r="G251" t="n">
        <v>0.4497</v>
      </c>
      <c r="H251" t="n">
        <v>0.4444</v>
      </c>
      <c r="I251" t="n">
        <v>0.0095</v>
      </c>
      <c r="J251" t="n">
        <v>1</v>
      </c>
      <c r="K251" t="n">
        <v>1</v>
      </c>
      <c r="L251" t="n">
        <v>0.0031</v>
      </c>
      <c r="M251" t="n">
        <v>0.346</v>
      </c>
      <c r="N251" t="n">
        <v>0.3333</v>
      </c>
      <c r="O251" t="n">
        <v>0.0221</v>
      </c>
      <c r="P251" t="n">
        <v>0.0031</v>
      </c>
      <c r="Q251" t="n">
        <v>0</v>
      </c>
      <c r="R251" t="n">
        <v>0.0031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0.7574</v>
      </c>
      <c r="Z251" t="n">
        <v>0.5</v>
      </c>
      <c r="AA251" t="n">
        <v>0.4933</v>
      </c>
      <c r="AB251" t="n">
        <v>0.5148</v>
      </c>
      <c r="AC251" t="n">
        <v>0</v>
      </c>
      <c r="AD251" t="n">
        <v>0.5148</v>
      </c>
      <c r="AE251" t="n">
        <v>1</v>
      </c>
      <c r="AF251" t="n">
        <v>1</v>
      </c>
      <c r="AG251" t="n">
        <v>0.4641</v>
      </c>
      <c r="AH251" t="n">
        <v>1</v>
      </c>
      <c r="AI251" t="n">
        <v>1</v>
      </c>
      <c r="AJ251" t="n">
        <v>0.4831</v>
      </c>
      <c r="AK251" t="n">
        <v>1</v>
      </c>
      <c r="AL251" t="n">
        <v>1</v>
      </c>
      <c r="AM251" t="n">
        <v>0.981</v>
      </c>
      <c r="AN251" t="n">
        <v>1</v>
      </c>
      <c r="AO251" t="n">
        <v>1</v>
      </c>
      <c r="AP251" t="n">
        <v>0.981</v>
      </c>
      <c r="AQ251" t="n">
        <v>0.8086</v>
      </c>
      <c r="AR251" t="n">
        <v>0.75</v>
      </c>
      <c r="AS251" t="n">
        <v>0.2678</v>
      </c>
      <c r="AT251" t="n">
        <v>1</v>
      </c>
      <c r="AU251" t="n">
        <v>1</v>
      </c>
      <c r="AV251" t="n">
        <v>0.2534</v>
      </c>
      <c r="AW251" t="n">
        <v>1</v>
      </c>
      <c r="AX251" t="n">
        <v>1</v>
      </c>
      <c r="AY251" t="n">
        <v>0.2249</v>
      </c>
      <c r="AZ251" t="n">
        <v>0.2343</v>
      </c>
      <c r="BA251" t="n">
        <v>0</v>
      </c>
      <c r="BB251" t="n">
        <v>0.2343</v>
      </c>
      <c r="BC251" t="n">
        <v>1</v>
      </c>
      <c r="BD251" t="n">
        <v>1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0.649</v>
      </c>
      <c r="E252" t="n">
        <v>0.55</v>
      </c>
      <c r="F252" t="n">
        <v>0.3077</v>
      </c>
      <c r="G252" t="n">
        <v>0.4497</v>
      </c>
      <c r="H252" t="n">
        <v>0.4444</v>
      </c>
      <c r="I252" t="n">
        <v>0.0095</v>
      </c>
      <c r="J252" t="n">
        <v>1</v>
      </c>
      <c r="K252" t="n">
        <v>1</v>
      </c>
      <c r="L252" t="n">
        <v>0.0031</v>
      </c>
      <c r="M252" t="n">
        <v>0.346</v>
      </c>
      <c r="N252" t="n">
        <v>0.3333</v>
      </c>
      <c r="O252" t="n">
        <v>0.0221</v>
      </c>
      <c r="P252" t="n">
        <v>0.0031</v>
      </c>
      <c r="Q252" t="n">
        <v>0</v>
      </c>
      <c r="R252" t="n">
        <v>0.0031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0.7574</v>
      </c>
      <c r="Z252" t="n">
        <v>0.5</v>
      </c>
      <c r="AA252" t="n">
        <v>0.4933</v>
      </c>
      <c r="AB252" t="n">
        <v>0.5148</v>
      </c>
      <c r="AC252" t="n">
        <v>0</v>
      </c>
      <c r="AD252" t="n">
        <v>0.5148</v>
      </c>
      <c r="AE252" t="n">
        <v>1</v>
      </c>
      <c r="AF252" t="n">
        <v>1</v>
      </c>
      <c r="AG252" t="n">
        <v>0.4641</v>
      </c>
      <c r="AH252" t="n">
        <v>1</v>
      </c>
      <c r="AI252" t="n">
        <v>1</v>
      </c>
      <c r="AJ252" t="n">
        <v>0.4831</v>
      </c>
      <c r="AK252" t="n">
        <v>1</v>
      </c>
      <c r="AL252" t="n">
        <v>1</v>
      </c>
      <c r="AM252" t="n">
        <v>0.981</v>
      </c>
      <c r="AN252" t="n">
        <v>1</v>
      </c>
      <c r="AO252" t="n">
        <v>1</v>
      </c>
      <c r="AP252" t="n">
        <v>0.981</v>
      </c>
      <c r="AQ252" t="n">
        <v>0.8086</v>
      </c>
      <c r="AR252" t="n">
        <v>0.75</v>
      </c>
      <c r="AS252" t="n">
        <v>0.2678</v>
      </c>
      <c r="AT252" t="n">
        <v>1</v>
      </c>
      <c r="AU252" t="n">
        <v>1</v>
      </c>
      <c r="AV252" t="n">
        <v>0.2534</v>
      </c>
      <c r="AW252" t="n">
        <v>1</v>
      </c>
      <c r="AX252" t="n">
        <v>1</v>
      </c>
      <c r="AY252" t="n">
        <v>0.2249</v>
      </c>
      <c r="AZ252" t="n">
        <v>0.2343</v>
      </c>
      <c r="BA252" t="n">
        <v>0</v>
      </c>
      <c r="BB252" t="n">
        <v>0.2343</v>
      </c>
      <c r="BC252" t="n">
        <v>1</v>
      </c>
      <c r="BD252" t="n">
        <v>1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0.649</v>
      </c>
      <c r="E253" t="n">
        <v>0.55</v>
      </c>
      <c r="F253" t="n">
        <v>0.3077</v>
      </c>
      <c r="G253" t="n">
        <v>0.4497</v>
      </c>
      <c r="H253" t="n">
        <v>0.4444</v>
      </c>
      <c r="I253" t="n">
        <v>0.0095</v>
      </c>
      <c r="J253" t="n">
        <v>1</v>
      </c>
      <c r="K253" t="n">
        <v>1</v>
      </c>
      <c r="L253" t="n">
        <v>0.0031</v>
      </c>
      <c r="M253" t="n">
        <v>0.346</v>
      </c>
      <c r="N253" t="n">
        <v>0.3333</v>
      </c>
      <c r="O253" t="n">
        <v>0.0221</v>
      </c>
      <c r="P253" t="n">
        <v>0.0031</v>
      </c>
      <c r="Q253" t="n">
        <v>0</v>
      </c>
      <c r="R253" t="n">
        <v>0.0031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0.7574</v>
      </c>
      <c r="Z253" t="n">
        <v>0.5</v>
      </c>
      <c r="AA253" t="n">
        <v>0.4933</v>
      </c>
      <c r="AB253" t="n">
        <v>0.5148</v>
      </c>
      <c r="AC253" t="n">
        <v>0</v>
      </c>
      <c r="AD253" t="n">
        <v>0.5148</v>
      </c>
      <c r="AE253" t="n">
        <v>1</v>
      </c>
      <c r="AF253" t="n">
        <v>1</v>
      </c>
      <c r="AG253" t="n">
        <v>0.4641</v>
      </c>
      <c r="AH253" t="n">
        <v>1</v>
      </c>
      <c r="AI253" t="n">
        <v>1</v>
      </c>
      <c r="AJ253" t="n">
        <v>0.4831</v>
      </c>
      <c r="AK253" t="n">
        <v>1</v>
      </c>
      <c r="AL253" t="n">
        <v>1</v>
      </c>
      <c r="AM253" t="n">
        <v>0.981</v>
      </c>
      <c r="AN253" t="n">
        <v>1</v>
      </c>
      <c r="AO253" t="n">
        <v>1</v>
      </c>
      <c r="AP253" t="n">
        <v>0.981</v>
      </c>
      <c r="AQ253" t="n">
        <v>0.8086</v>
      </c>
      <c r="AR253" t="n">
        <v>0.75</v>
      </c>
      <c r="AS253" t="n">
        <v>0.2678</v>
      </c>
      <c r="AT253" t="n">
        <v>1</v>
      </c>
      <c r="AU253" t="n">
        <v>1</v>
      </c>
      <c r="AV253" t="n">
        <v>0.2534</v>
      </c>
      <c r="AW253" t="n">
        <v>1</v>
      </c>
      <c r="AX253" t="n">
        <v>1</v>
      </c>
      <c r="AY253" t="n">
        <v>0.2249</v>
      </c>
      <c r="AZ253" t="n">
        <v>0.2343</v>
      </c>
      <c r="BA253" t="n">
        <v>0</v>
      </c>
      <c r="BB253" t="n">
        <v>0.2343</v>
      </c>
      <c r="BC253" t="n">
        <v>1</v>
      </c>
      <c r="BD253" t="n">
        <v>1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0.649</v>
      </c>
      <c r="E254" t="n">
        <v>0.55</v>
      </c>
      <c r="F254" t="n">
        <v>0.3077</v>
      </c>
      <c r="G254" t="n">
        <v>0.4497</v>
      </c>
      <c r="H254" t="n">
        <v>0.4444</v>
      </c>
      <c r="I254" t="n">
        <v>0.0095</v>
      </c>
      <c r="J254" t="n">
        <v>1</v>
      </c>
      <c r="K254" t="n">
        <v>1</v>
      </c>
      <c r="L254" t="n">
        <v>0.0031</v>
      </c>
      <c r="M254" t="n">
        <v>0.346</v>
      </c>
      <c r="N254" t="n">
        <v>0.3333</v>
      </c>
      <c r="O254" t="n">
        <v>0.0221</v>
      </c>
      <c r="P254" t="n">
        <v>0.0031</v>
      </c>
      <c r="Q254" t="n">
        <v>0</v>
      </c>
      <c r="R254" t="n">
        <v>0.0031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0.7574</v>
      </c>
      <c r="Z254" t="n">
        <v>0.5</v>
      </c>
      <c r="AA254" t="n">
        <v>0.4933</v>
      </c>
      <c r="AB254" t="n">
        <v>0.5148</v>
      </c>
      <c r="AC254" t="n">
        <v>0</v>
      </c>
      <c r="AD254" t="n">
        <v>0.5148</v>
      </c>
      <c r="AE254" t="n">
        <v>1</v>
      </c>
      <c r="AF254" t="n">
        <v>1</v>
      </c>
      <c r="AG254" t="n">
        <v>0.4641</v>
      </c>
      <c r="AH254" t="n">
        <v>1</v>
      </c>
      <c r="AI254" t="n">
        <v>1</v>
      </c>
      <c r="AJ254" t="n">
        <v>0.4831</v>
      </c>
      <c r="AK254" t="n">
        <v>1</v>
      </c>
      <c r="AL254" t="n">
        <v>1</v>
      </c>
      <c r="AM254" t="n">
        <v>0.981</v>
      </c>
      <c r="AN254" t="n">
        <v>1</v>
      </c>
      <c r="AO254" t="n">
        <v>1</v>
      </c>
      <c r="AP254" t="n">
        <v>0.981</v>
      </c>
      <c r="AQ254" t="n">
        <v>0.8086</v>
      </c>
      <c r="AR254" t="n">
        <v>0.75</v>
      </c>
      <c r="AS254" t="n">
        <v>0.2678</v>
      </c>
      <c r="AT254" t="n">
        <v>1</v>
      </c>
      <c r="AU254" t="n">
        <v>1</v>
      </c>
      <c r="AV254" t="n">
        <v>0.2534</v>
      </c>
      <c r="AW254" t="n">
        <v>1</v>
      </c>
      <c r="AX254" t="n">
        <v>1</v>
      </c>
      <c r="AY254" t="n">
        <v>0.2249</v>
      </c>
      <c r="AZ254" t="n">
        <v>0.2343</v>
      </c>
      <c r="BA254" t="n">
        <v>0</v>
      </c>
      <c r="BB254" t="n">
        <v>0.2343</v>
      </c>
      <c r="BC254" t="n">
        <v>1</v>
      </c>
      <c r="BD254" t="n">
        <v>1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0.649</v>
      </c>
      <c r="E255" t="n">
        <v>0.55</v>
      </c>
      <c r="F255" t="n">
        <v>0.3077</v>
      </c>
      <c r="G255" t="n">
        <v>0.4497</v>
      </c>
      <c r="H255" t="n">
        <v>0.4444</v>
      </c>
      <c r="I255" t="n">
        <v>0.0095</v>
      </c>
      <c r="J255" t="n">
        <v>1</v>
      </c>
      <c r="K255" t="n">
        <v>1</v>
      </c>
      <c r="L255" t="n">
        <v>0.0031</v>
      </c>
      <c r="M255" t="n">
        <v>0.346</v>
      </c>
      <c r="N255" t="n">
        <v>0.3333</v>
      </c>
      <c r="O255" t="n">
        <v>0.0221</v>
      </c>
      <c r="P255" t="n">
        <v>0.0031</v>
      </c>
      <c r="Q255" t="n">
        <v>0</v>
      </c>
      <c r="R255" t="n">
        <v>0.0031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0.7574</v>
      </c>
      <c r="Z255" t="n">
        <v>0.5</v>
      </c>
      <c r="AA255" t="n">
        <v>0.4933</v>
      </c>
      <c r="AB255" t="n">
        <v>0.5148</v>
      </c>
      <c r="AC255" t="n">
        <v>0</v>
      </c>
      <c r="AD255" t="n">
        <v>0.5148</v>
      </c>
      <c r="AE255" t="n">
        <v>1</v>
      </c>
      <c r="AF255" t="n">
        <v>1</v>
      </c>
      <c r="AG255" t="n">
        <v>0.4641</v>
      </c>
      <c r="AH255" t="n">
        <v>1</v>
      </c>
      <c r="AI255" t="n">
        <v>1</v>
      </c>
      <c r="AJ255" t="n">
        <v>0.4831</v>
      </c>
      <c r="AK255" t="n">
        <v>1</v>
      </c>
      <c r="AL255" t="n">
        <v>1</v>
      </c>
      <c r="AM255" t="n">
        <v>0.981</v>
      </c>
      <c r="AN255" t="n">
        <v>1</v>
      </c>
      <c r="AO255" t="n">
        <v>1</v>
      </c>
      <c r="AP255" t="n">
        <v>0.981</v>
      </c>
      <c r="AQ255" t="n">
        <v>0.8086</v>
      </c>
      <c r="AR255" t="n">
        <v>0.75</v>
      </c>
      <c r="AS255" t="n">
        <v>0.2678</v>
      </c>
      <c r="AT255" t="n">
        <v>1</v>
      </c>
      <c r="AU255" t="n">
        <v>1</v>
      </c>
      <c r="AV255" t="n">
        <v>0.2534</v>
      </c>
      <c r="AW255" t="n">
        <v>1</v>
      </c>
      <c r="AX255" t="n">
        <v>1</v>
      </c>
      <c r="AY255" t="n">
        <v>0.2249</v>
      </c>
      <c r="AZ255" t="n">
        <v>0.2343</v>
      </c>
      <c r="BA255" t="n">
        <v>0</v>
      </c>
      <c r="BB255" t="n">
        <v>0.2343</v>
      </c>
      <c r="BC255" t="n">
        <v>1</v>
      </c>
      <c r="BD255" t="n">
        <v>1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0.649</v>
      </c>
      <c r="E256" t="n">
        <v>0.55</v>
      </c>
      <c r="F256" t="n">
        <v>0.3077</v>
      </c>
      <c r="G256" t="n">
        <v>0.4497</v>
      </c>
      <c r="H256" t="n">
        <v>0.4444</v>
      </c>
      <c r="I256" t="n">
        <v>0.0095</v>
      </c>
      <c r="J256" t="n">
        <v>1</v>
      </c>
      <c r="K256" t="n">
        <v>1</v>
      </c>
      <c r="L256" t="n">
        <v>0.0031</v>
      </c>
      <c r="M256" t="n">
        <v>0.346</v>
      </c>
      <c r="N256" t="n">
        <v>0.3333</v>
      </c>
      <c r="O256" t="n">
        <v>0.0221</v>
      </c>
      <c r="P256" t="n">
        <v>0.0031</v>
      </c>
      <c r="Q256" t="n">
        <v>0</v>
      </c>
      <c r="R256" t="n">
        <v>0.0031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0.7574</v>
      </c>
      <c r="Z256" t="n">
        <v>0.5</v>
      </c>
      <c r="AA256" t="n">
        <v>0.4933</v>
      </c>
      <c r="AB256" t="n">
        <v>0.5148</v>
      </c>
      <c r="AC256" t="n">
        <v>0</v>
      </c>
      <c r="AD256" t="n">
        <v>0.5148</v>
      </c>
      <c r="AE256" t="n">
        <v>1</v>
      </c>
      <c r="AF256" t="n">
        <v>1</v>
      </c>
      <c r="AG256" t="n">
        <v>0.4641</v>
      </c>
      <c r="AH256" t="n">
        <v>1</v>
      </c>
      <c r="AI256" t="n">
        <v>1</v>
      </c>
      <c r="AJ256" t="n">
        <v>0.4831</v>
      </c>
      <c r="AK256" t="n">
        <v>1</v>
      </c>
      <c r="AL256" t="n">
        <v>1</v>
      </c>
      <c r="AM256" t="n">
        <v>0.981</v>
      </c>
      <c r="AN256" t="n">
        <v>1</v>
      </c>
      <c r="AO256" t="n">
        <v>1</v>
      </c>
      <c r="AP256" t="n">
        <v>0.981</v>
      </c>
      <c r="AQ256" t="n">
        <v>0.8086</v>
      </c>
      <c r="AR256" t="n">
        <v>0.75</v>
      </c>
      <c r="AS256" t="n">
        <v>0.2678</v>
      </c>
      <c r="AT256" t="n">
        <v>1</v>
      </c>
      <c r="AU256" t="n">
        <v>1</v>
      </c>
      <c r="AV256" t="n">
        <v>0.2534</v>
      </c>
      <c r="AW256" t="n">
        <v>1</v>
      </c>
      <c r="AX256" t="n">
        <v>1</v>
      </c>
      <c r="AY256" t="n">
        <v>0.2249</v>
      </c>
      <c r="AZ256" t="n">
        <v>0.2343</v>
      </c>
      <c r="BA256" t="n">
        <v>0</v>
      </c>
      <c r="BB256" t="n">
        <v>0.2343</v>
      </c>
      <c r="BC256" t="n">
        <v>1</v>
      </c>
      <c r="BD256" t="n">
        <v>1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0.649</v>
      </c>
      <c r="E257" t="n">
        <v>0.55</v>
      </c>
      <c r="F257" t="n">
        <v>0.3077</v>
      </c>
      <c r="G257" t="n">
        <v>0.4497</v>
      </c>
      <c r="H257" t="n">
        <v>0.4444</v>
      </c>
      <c r="I257" t="n">
        <v>0.0095</v>
      </c>
      <c r="J257" t="n">
        <v>1</v>
      </c>
      <c r="K257" t="n">
        <v>1</v>
      </c>
      <c r="L257" t="n">
        <v>0.0031</v>
      </c>
      <c r="M257" t="n">
        <v>0.346</v>
      </c>
      <c r="N257" t="n">
        <v>0.3333</v>
      </c>
      <c r="O257" t="n">
        <v>0.0221</v>
      </c>
      <c r="P257" t="n">
        <v>0.0031</v>
      </c>
      <c r="Q257" t="n">
        <v>0</v>
      </c>
      <c r="R257" t="n">
        <v>0.0031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0.7574</v>
      </c>
      <c r="Z257" t="n">
        <v>0.5</v>
      </c>
      <c r="AA257" t="n">
        <v>0.4933</v>
      </c>
      <c r="AB257" t="n">
        <v>0.5148</v>
      </c>
      <c r="AC257" t="n">
        <v>0</v>
      </c>
      <c r="AD257" t="n">
        <v>0.5148</v>
      </c>
      <c r="AE257" t="n">
        <v>1</v>
      </c>
      <c r="AF257" t="n">
        <v>1</v>
      </c>
      <c r="AG257" t="n">
        <v>0.4641</v>
      </c>
      <c r="AH257" t="n">
        <v>1</v>
      </c>
      <c r="AI257" t="n">
        <v>1</v>
      </c>
      <c r="AJ257" t="n">
        <v>0.4831</v>
      </c>
      <c r="AK257" t="n">
        <v>1</v>
      </c>
      <c r="AL257" t="n">
        <v>1</v>
      </c>
      <c r="AM257" t="n">
        <v>0.981</v>
      </c>
      <c r="AN257" t="n">
        <v>1</v>
      </c>
      <c r="AO257" t="n">
        <v>1</v>
      </c>
      <c r="AP257" t="n">
        <v>0.981</v>
      </c>
      <c r="AQ257" t="n">
        <v>0.8086</v>
      </c>
      <c r="AR257" t="n">
        <v>0.75</v>
      </c>
      <c r="AS257" t="n">
        <v>0.2678</v>
      </c>
      <c r="AT257" t="n">
        <v>1</v>
      </c>
      <c r="AU257" t="n">
        <v>1</v>
      </c>
      <c r="AV257" t="n">
        <v>0.2534</v>
      </c>
      <c r="AW257" t="n">
        <v>1</v>
      </c>
      <c r="AX257" t="n">
        <v>1</v>
      </c>
      <c r="AY257" t="n">
        <v>0.2249</v>
      </c>
      <c r="AZ257" t="n">
        <v>0.2343</v>
      </c>
      <c r="BA257" t="n">
        <v>0</v>
      </c>
      <c r="BB257" t="n">
        <v>0.2343</v>
      </c>
      <c r="BC257" t="n">
        <v>1</v>
      </c>
      <c r="BD257" t="n">
        <v>1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0.649</v>
      </c>
      <c r="E258" t="n">
        <v>0.55</v>
      </c>
      <c r="F258" t="n">
        <v>0.3077</v>
      </c>
      <c r="G258" t="n">
        <v>0.4497</v>
      </c>
      <c r="H258" t="n">
        <v>0.4444</v>
      </c>
      <c r="I258" t="n">
        <v>0.0095</v>
      </c>
      <c r="J258" t="n">
        <v>1</v>
      </c>
      <c r="K258" t="n">
        <v>1</v>
      </c>
      <c r="L258" t="n">
        <v>0.0031</v>
      </c>
      <c r="M258" t="n">
        <v>0.346</v>
      </c>
      <c r="N258" t="n">
        <v>0.3333</v>
      </c>
      <c r="O258" t="n">
        <v>0.0221</v>
      </c>
      <c r="P258" t="n">
        <v>0.0031</v>
      </c>
      <c r="Q258" t="n">
        <v>0</v>
      </c>
      <c r="R258" t="n">
        <v>0.0031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0.7574</v>
      </c>
      <c r="Z258" t="n">
        <v>0.5</v>
      </c>
      <c r="AA258" t="n">
        <v>0.4933</v>
      </c>
      <c r="AB258" t="n">
        <v>0.5148</v>
      </c>
      <c r="AC258" t="n">
        <v>0</v>
      </c>
      <c r="AD258" t="n">
        <v>0.5148</v>
      </c>
      <c r="AE258" t="n">
        <v>1</v>
      </c>
      <c r="AF258" t="n">
        <v>1</v>
      </c>
      <c r="AG258" t="n">
        <v>0.4641</v>
      </c>
      <c r="AH258" t="n">
        <v>1</v>
      </c>
      <c r="AI258" t="n">
        <v>1</v>
      </c>
      <c r="AJ258" t="n">
        <v>0.4831</v>
      </c>
      <c r="AK258" t="n">
        <v>1</v>
      </c>
      <c r="AL258" t="n">
        <v>1</v>
      </c>
      <c r="AM258" t="n">
        <v>0.981</v>
      </c>
      <c r="AN258" t="n">
        <v>1</v>
      </c>
      <c r="AO258" t="n">
        <v>1</v>
      </c>
      <c r="AP258" t="n">
        <v>0.981</v>
      </c>
      <c r="AQ258" t="n">
        <v>0.8086</v>
      </c>
      <c r="AR258" t="n">
        <v>0.75</v>
      </c>
      <c r="AS258" t="n">
        <v>0.2678</v>
      </c>
      <c r="AT258" t="n">
        <v>1</v>
      </c>
      <c r="AU258" t="n">
        <v>1</v>
      </c>
      <c r="AV258" t="n">
        <v>0.2534</v>
      </c>
      <c r="AW258" t="n">
        <v>1</v>
      </c>
      <c r="AX258" t="n">
        <v>1</v>
      </c>
      <c r="AY258" t="n">
        <v>0.2249</v>
      </c>
      <c r="AZ258" t="n">
        <v>0.2343</v>
      </c>
      <c r="BA258" t="n">
        <v>0</v>
      </c>
      <c r="BB258" t="n">
        <v>0.2343</v>
      </c>
      <c r="BC258" t="n">
        <v>1</v>
      </c>
      <c r="BD258" t="n">
        <v>1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0.649</v>
      </c>
      <c r="E259" t="n">
        <v>0.55</v>
      </c>
      <c r="F259" t="n">
        <v>0.3077</v>
      </c>
      <c r="G259" t="n">
        <v>0.4497</v>
      </c>
      <c r="H259" t="n">
        <v>0.4444</v>
      </c>
      <c r="I259" t="n">
        <v>0.0095</v>
      </c>
      <c r="J259" t="n">
        <v>1</v>
      </c>
      <c r="K259" t="n">
        <v>1</v>
      </c>
      <c r="L259" t="n">
        <v>0.0031</v>
      </c>
      <c r="M259" t="n">
        <v>0.346</v>
      </c>
      <c r="N259" t="n">
        <v>0.3333</v>
      </c>
      <c r="O259" t="n">
        <v>0.0221</v>
      </c>
      <c r="P259" t="n">
        <v>0.0031</v>
      </c>
      <c r="Q259" t="n">
        <v>0</v>
      </c>
      <c r="R259" t="n">
        <v>0.0031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0.7574</v>
      </c>
      <c r="Z259" t="n">
        <v>0.5</v>
      </c>
      <c r="AA259" t="n">
        <v>0.4933</v>
      </c>
      <c r="AB259" t="n">
        <v>0.5148</v>
      </c>
      <c r="AC259" t="n">
        <v>0</v>
      </c>
      <c r="AD259" t="n">
        <v>0.5148</v>
      </c>
      <c r="AE259" t="n">
        <v>1</v>
      </c>
      <c r="AF259" t="n">
        <v>1</v>
      </c>
      <c r="AG259" t="n">
        <v>0.4641</v>
      </c>
      <c r="AH259" t="n">
        <v>1</v>
      </c>
      <c r="AI259" t="n">
        <v>1</v>
      </c>
      <c r="AJ259" t="n">
        <v>0.4831</v>
      </c>
      <c r="AK259" t="n">
        <v>1</v>
      </c>
      <c r="AL259" t="n">
        <v>1</v>
      </c>
      <c r="AM259" t="n">
        <v>0.981</v>
      </c>
      <c r="AN259" t="n">
        <v>1</v>
      </c>
      <c r="AO259" t="n">
        <v>1</v>
      </c>
      <c r="AP259" t="n">
        <v>0.981</v>
      </c>
      <c r="AQ259" t="n">
        <v>0.8086</v>
      </c>
      <c r="AR259" t="n">
        <v>0.75</v>
      </c>
      <c r="AS259" t="n">
        <v>0.2678</v>
      </c>
      <c r="AT259" t="n">
        <v>1</v>
      </c>
      <c r="AU259" t="n">
        <v>1</v>
      </c>
      <c r="AV259" t="n">
        <v>0.2534</v>
      </c>
      <c r="AW259" t="n">
        <v>1</v>
      </c>
      <c r="AX259" t="n">
        <v>1</v>
      </c>
      <c r="AY259" t="n">
        <v>0.2249</v>
      </c>
      <c r="AZ259" t="n">
        <v>0.2343</v>
      </c>
      <c r="BA259" t="n">
        <v>0</v>
      </c>
      <c r="BB259" t="n">
        <v>0.2343</v>
      </c>
      <c r="BC259" t="n">
        <v>1</v>
      </c>
      <c r="BD259" t="n">
        <v>1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0.649</v>
      </c>
      <c r="E260" t="n">
        <v>0.55</v>
      </c>
      <c r="F260" t="n">
        <v>0.3077</v>
      </c>
      <c r="G260" t="n">
        <v>0.4497</v>
      </c>
      <c r="H260" t="n">
        <v>0.4444</v>
      </c>
      <c r="I260" t="n">
        <v>0.0095</v>
      </c>
      <c r="J260" t="n">
        <v>1</v>
      </c>
      <c r="K260" t="n">
        <v>1</v>
      </c>
      <c r="L260" t="n">
        <v>0.0031</v>
      </c>
      <c r="M260" t="n">
        <v>0.346</v>
      </c>
      <c r="N260" t="n">
        <v>0.3333</v>
      </c>
      <c r="O260" t="n">
        <v>0.0221</v>
      </c>
      <c r="P260" t="n">
        <v>0.0031</v>
      </c>
      <c r="Q260" t="n">
        <v>0</v>
      </c>
      <c r="R260" t="n">
        <v>0.0031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0.7574</v>
      </c>
      <c r="Z260" t="n">
        <v>0.5</v>
      </c>
      <c r="AA260" t="n">
        <v>0.4933</v>
      </c>
      <c r="AB260" t="n">
        <v>0.5148</v>
      </c>
      <c r="AC260" t="n">
        <v>0</v>
      </c>
      <c r="AD260" t="n">
        <v>0.5148</v>
      </c>
      <c r="AE260" t="n">
        <v>1</v>
      </c>
      <c r="AF260" t="n">
        <v>1</v>
      </c>
      <c r="AG260" t="n">
        <v>0.4641</v>
      </c>
      <c r="AH260" t="n">
        <v>1</v>
      </c>
      <c r="AI260" t="n">
        <v>1</v>
      </c>
      <c r="AJ260" t="n">
        <v>0.4831</v>
      </c>
      <c r="AK260" t="n">
        <v>1</v>
      </c>
      <c r="AL260" t="n">
        <v>1</v>
      </c>
      <c r="AM260" t="n">
        <v>0.981</v>
      </c>
      <c r="AN260" t="n">
        <v>1</v>
      </c>
      <c r="AO260" t="n">
        <v>1</v>
      </c>
      <c r="AP260" t="n">
        <v>0.981</v>
      </c>
      <c r="AQ260" t="n">
        <v>0.8086</v>
      </c>
      <c r="AR260" t="n">
        <v>0.75</v>
      </c>
      <c r="AS260" t="n">
        <v>0.2678</v>
      </c>
      <c r="AT260" t="n">
        <v>1</v>
      </c>
      <c r="AU260" t="n">
        <v>1</v>
      </c>
      <c r="AV260" t="n">
        <v>0.2534</v>
      </c>
      <c r="AW260" t="n">
        <v>1</v>
      </c>
      <c r="AX260" t="n">
        <v>1</v>
      </c>
      <c r="AY260" t="n">
        <v>0.2249</v>
      </c>
      <c r="AZ260" t="n">
        <v>0.2343</v>
      </c>
      <c r="BA260" t="n">
        <v>0</v>
      </c>
      <c r="BB260" t="n">
        <v>0.2343</v>
      </c>
      <c r="BC260" t="n">
        <v>1</v>
      </c>
      <c r="BD260" t="n">
        <v>1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0.649</v>
      </c>
      <c r="E261" t="n">
        <v>0.55</v>
      </c>
      <c r="F261" t="n">
        <v>0.3077</v>
      </c>
      <c r="G261" t="n">
        <v>0.4497</v>
      </c>
      <c r="H261" t="n">
        <v>0.4444</v>
      </c>
      <c r="I261" t="n">
        <v>0.0095</v>
      </c>
      <c r="J261" t="n">
        <v>1</v>
      </c>
      <c r="K261" t="n">
        <v>1</v>
      </c>
      <c r="L261" t="n">
        <v>0.0031</v>
      </c>
      <c r="M261" t="n">
        <v>0.346</v>
      </c>
      <c r="N261" t="n">
        <v>0.3333</v>
      </c>
      <c r="O261" t="n">
        <v>0.0221</v>
      </c>
      <c r="P261" t="n">
        <v>0.0031</v>
      </c>
      <c r="Q261" t="n">
        <v>0</v>
      </c>
      <c r="R261" t="n">
        <v>0.0031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0.7574</v>
      </c>
      <c r="Z261" t="n">
        <v>0.5</v>
      </c>
      <c r="AA261" t="n">
        <v>0.4933</v>
      </c>
      <c r="AB261" t="n">
        <v>0.5148</v>
      </c>
      <c r="AC261" t="n">
        <v>0</v>
      </c>
      <c r="AD261" t="n">
        <v>0.5148</v>
      </c>
      <c r="AE261" t="n">
        <v>1</v>
      </c>
      <c r="AF261" t="n">
        <v>1</v>
      </c>
      <c r="AG261" t="n">
        <v>0.4641</v>
      </c>
      <c r="AH261" t="n">
        <v>1</v>
      </c>
      <c r="AI261" t="n">
        <v>1</v>
      </c>
      <c r="AJ261" t="n">
        <v>0.4831</v>
      </c>
      <c r="AK261" t="n">
        <v>1</v>
      </c>
      <c r="AL261" t="n">
        <v>1</v>
      </c>
      <c r="AM261" t="n">
        <v>0.981</v>
      </c>
      <c r="AN261" t="n">
        <v>1</v>
      </c>
      <c r="AO261" t="n">
        <v>1</v>
      </c>
      <c r="AP261" t="n">
        <v>0.981</v>
      </c>
      <c r="AQ261" t="n">
        <v>0.8086</v>
      </c>
      <c r="AR261" t="n">
        <v>0.75</v>
      </c>
      <c r="AS261" t="n">
        <v>0.2678</v>
      </c>
      <c r="AT261" t="n">
        <v>1</v>
      </c>
      <c r="AU261" t="n">
        <v>1</v>
      </c>
      <c r="AV261" t="n">
        <v>0.2534</v>
      </c>
      <c r="AW261" t="n">
        <v>1</v>
      </c>
      <c r="AX261" t="n">
        <v>1</v>
      </c>
      <c r="AY261" t="n">
        <v>0.2249</v>
      </c>
      <c r="AZ261" t="n">
        <v>0.2343</v>
      </c>
      <c r="BA261" t="n">
        <v>0</v>
      </c>
      <c r="BB261" t="n">
        <v>0.2343</v>
      </c>
      <c r="BC261" t="n">
        <v>1</v>
      </c>
      <c r="BD261" t="n">
        <v>1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0.649</v>
      </c>
      <c r="E262" t="n">
        <v>0.55</v>
      </c>
      <c r="F262" t="n">
        <v>0.3077</v>
      </c>
      <c r="G262" t="n">
        <v>0.4497</v>
      </c>
      <c r="H262" t="n">
        <v>0.4444</v>
      </c>
      <c r="I262" t="n">
        <v>0.0095</v>
      </c>
      <c r="J262" t="n">
        <v>1</v>
      </c>
      <c r="K262" t="n">
        <v>1</v>
      </c>
      <c r="L262" t="n">
        <v>0.0031</v>
      </c>
      <c r="M262" t="n">
        <v>0.346</v>
      </c>
      <c r="N262" t="n">
        <v>0.3333</v>
      </c>
      <c r="O262" t="n">
        <v>0.0221</v>
      </c>
      <c r="P262" t="n">
        <v>0.0031</v>
      </c>
      <c r="Q262" t="n">
        <v>0</v>
      </c>
      <c r="R262" t="n">
        <v>0.0031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0.7574</v>
      </c>
      <c r="Z262" t="n">
        <v>0.5</v>
      </c>
      <c r="AA262" t="n">
        <v>0.4933</v>
      </c>
      <c r="AB262" t="n">
        <v>0.5148</v>
      </c>
      <c r="AC262" t="n">
        <v>0</v>
      </c>
      <c r="AD262" t="n">
        <v>0.5148</v>
      </c>
      <c r="AE262" t="n">
        <v>1</v>
      </c>
      <c r="AF262" t="n">
        <v>1</v>
      </c>
      <c r="AG262" t="n">
        <v>0.4641</v>
      </c>
      <c r="AH262" t="n">
        <v>1</v>
      </c>
      <c r="AI262" t="n">
        <v>1</v>
      </c>
      <c r="AJ262" t="n">
        <v>0.4831</v>
      </c>
      <c r="AK262" t="n">
        <v>1</v>
      </c>
      <c r="AL262" t="n">
        <v>1</v>
      </c>
      <c r="AM262" t="n">
        <v>0.981</v>
      </c>
      <c r="AN262" t="n">
        <v>1</v>
      </c>
      <c r="AO262" t="n">
        <v>1</v>
      </c>
      <c r="AP262" t="n">
        <v>0.981</v>
      </c>
      <c r="AQ262" t="n">
        <v>0.8086</v>
      </c>
      <c r="AR262" t="n">
        <v>0.75</v>
      </c>
      <c r="AS262" t="n">
        <v>0.2678</v>
      </c>
      <c r="AT262" t="n">
        <v>1</v>
      </c>
      <c r="AU262" t="n">
        <v>1</v>
      </c>
      <c r="AV262" t="n">
        <v>0.2534</v>
      </c>
      <c r="AW262" t="n">
        <v>1</v>
      </c>
      <c r="AX262" t="n">
        <v>1</v>
      </c>
      <c r="AY262" t="n">
        <v>0.2249</v>
      </c>
      <c r="AZ262" t="n">
        <v>0.2343</v>
      </c>
      <c r="BA262" t="n">
        <v>0</v>
      </c>
      <c r="BB262" t="n">
        <v>0.2343</v>
      </c>
      <c r="BC262" t="n">
        <v>1</v>
      </c>
      <c r="BD262" t="n">
        <v>1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0.649</v>
      </c>
      <c r="E263" t="n">
        <v>0.55</v>
      </c>
      <c r="F263" t="n">
        <v>0.3077</v>
      </c>
      <c r="G263" t="n">
        <v>0.4497</v>
      </c>
      <c r="H263" t="n">
        <v>0.4444</v>
      </c>
      <c r="I263" t="n">
        <v>0.0095</v>
      </c>
      <c r="J263" t="n">
        <v>1</v>
      </c>
      <c r="K263" t="n">
        <v>1</v>
      </c>
      <c r="L263" t="n">
        <v>0.0031</v>
      </c>
      <c r="M263" t="n">
        <v>0.346</v>
      </c>
      <c r="N263" t="n">
        <v>0.3333</v>
      </c>
      <c r="O263" t="n">
        <v>0.0221</v>
      </c>
      <c r="P263" t="n">
        <v>0.0031</v>
      </c>
      <c r="Q263" t="n">
        <v>0</v>
      </c>
      <c r="R263" t="n">
        <v>0.0031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0.7574</v>
      </c>
      <c r="Z263" t="n">
        <v>0.5</v>
      </c>
      <c r="AA263" t="n">
        <v>0.4933</v>
      </c>
      <c r="AB263" t="n">
        <v>0.5148</v>
      </c>
      <c r="AC263" t="n">
        <v>0</v>
      </c>
      <c r="AD263" t="n">
        <v>0.5148</v>
      </c>
      <c r="AE263" t="n">
        <v>1</v>
      </c>
      <c r="AF263" t="n">
        <v>1</v>
      </c>
      <c r="AG263" t="n">
        <v>0.4641</v>
      </c>
      <c r="AH263" t="n">
        <v>1</v>
      </c>
      <c r="AI263" t="n">
        <v>1</v>
      </c>
      <c r="AJ263" t="n">
        <v>0.4831</v>
      </c>
      <c r="AK263" t="n">
        <v>1</v>
      </c>
      <c r="AL263" t="n">
        <v>1</v>
      </c>
      <c r="AM263" t="n">
        <v>0.981</v>
      </c>
      <c r="AN263" t="n">
        <v>1</v>
      </c>
      <c r="AO263" t="n">
        <v>1</v>
      </c>
      <c r="AP263" t="n">
        <v>0.981</v>
      </c>
      <c r="AQ263" t="n">
        <v>0.8086</v>
      </c>
      <c r="AR263" t="n">
        <v>0.75</v>
      </c>
      <c r="AS263" t="n">
        <v>0.2678</v>
      </c>
      <c r="AT263" t="n">
        <v>1</v>
      </c>
      <c r="AU263" t="n">
        <v>1</v>
      </c>
      <c r="AV263" t="n">
        <v>0.2534</v>
      </c>
      <c r="AW263" t="n">
        <v>1</v>
      </c>
      <c r="AX263" t="n">
        <v>1</v>
      </c>
      <c r="AY263" t="n">
        <v>0.2249</v>
      </c>
      <c r="AZ263" t="n">
        <v>0.2343</v>
      </c>
      <c r="BA263" t="n">
        <v>0</v>
      </c>
      <c r="BB263" t="n">
        <v>0.2343</v>
      </c>
      <c r="BC263" t="n">
        <v>1</v>
      </c>
      <c r="BD263" t="n">
        <v>1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0.649</v>
      </c>
      <c r="E264" t="n">
        <v>0.55</v>
      </c>
      <c r="F264" t="n">
        <v>0.3077</v>
      </c>
      <c r="G264" t="n">
        <v>0.4497</v>
      </c>
      <c r="H264" t="n">
        <v>0.4444</v>
      </c>
      <c r="I264" t="n">
        <v>0.0095</v>
      </c>
      <c r="J264" t="n">
        <v>1</v>
      </c>
      <c r="K264" t="n">
        <v>1</v>
      </c>
      <c r="L264" t="n">
        <v>0.0031</v>
      </c>
      <c r="M264" t="n">
        <v>0.346</v>
      </c>
      <c r="N264" t="n">
        <v>0.3333</v>
      </c>
      <c r="O264" t="n">
        <v>0.0221</v>
      </c>
      <c r="P264" t="n">
        <v>0.0031</v>
      </c>
      <c r="Q264" t="n">
        <v>0</v>
      </c>
      <c r="R264" t="n">
        <v>0.0031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0.7574</v>
      </c>
      <c r="Z264" t="n">
        <v>0.5</v>
      </c>
      <c r="AA264" t="n">
        <v>0.4933</v>
      </c>
      <c r="AB264" t="n">
        <v>0.5148</v>
      </c>
      <c r="AC264" t="n">
        <v>0</v>
      </c>
      <c r="AD264" t="n">
        <v>0.5148</v>
      </c>
      <c r="AE264" t="n">
        <v>1</v>
      </c>
      <c r="AF264" t="n">
        <v>1</v>
      </c>
      <c r="AG264" t="n">
        <v>0.4641</v>
      </c>
      <c r="AH264" t="n">
        <v>1</v>
      </c>
      <c r="AI264" t="n">
        <v>1</v>
      </c>
      <c r="AJ264" t="n">
        <v>0.4831</v>
      </c>
      <c r="AK264" t="n">
        <v>1</v>
      </c>
      <c r="AL264" t="n">
        <v>1</v>
      </c>
      <c r="AM264" t="n">
        <v>0.981</v>
      </c>
      <c r="AN264" t="n">
        <v>1</v>
      </c>
      <c r="AO264" t="n">
        <v>1</v>
      </c>
      <c r="AP264" t="n">
        <v>0.981</v>
      </c>
      <c r="AQ264" t="n">
        <v>0.8086</v>
      </c>
      <c r="AR264" t="n">
        <v>0.75</v>
      </c>
      <c r="AS264" t="n">
        <v>0.2678</v>
      </c>
      <c r="AT264" t="n">
        <v>1</v>
      </c>
      <c r="AU264" t="n">
        <v>1</v>
      </c>
      <c r="AV264" t="n">
        <v>0.2534</v>
      </c>
      <c r="AW264" t="n">
        <v>1</v>
      </c>
      <c r="AX264" t="n">
        <v>1</v>
      </c>
      <c r="AY264" t="n">
        <v>0.2249</v>
      </c>
      <c r="AZ264" t="n">
        <v>0.2343</v>
      </c>
      <c r="BA264" t="n">
        <v>0</v>
      </c>
      <c r="BB264" t="n">
        <v>0.2343</v>
      </c>
      <c r="BC264" t="n">
        <v>1</v>
      </c>
      <c r="BD264" t="n">
        <v>1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0.649</v>
      </c>
      <c r="E265" t="n">
        <v>0.55</v>
      </c>
      <c r="F265" t="n">
        <v>0.3077</v>
      </c>
      <c r="G265" t="n">
        <v>0.4497</v>
      </c>
      <c r="H265" t="n">
        <v>0.4444</v>
      </c>
      <c r="I265" t="n">
        <v>0.0095</v>
      </c>
      <c r="J265" t="n">
        <v>1</v>
      </c>
      <c r="K265" t="n">
        <v>1</v>
      </c>
      <c r="L265" t="n">
        <v>0.0031</v>
      </c>
      <c r="M265" t="n">
        <v>0.346</v>
      </c>
      <c r="N265" t="n">
        <v>0.3333</v>
      </c>
      <c r="O265" t="n">
        <v>0.0221</v>
      </c>
      <c r="P265" t="n">
        <v>0.0031</v>
      </c>
      <c r="Q265" t="n">
        <v>0</v>
      </c>
      <c r="R265" t="n">
        <v>0.0031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0.7574</v>
      </c>
      <c r="Z265" t="n">
        <v>0.5</v>
      </c>
      <c r="AA265" t="n">
        <v>0.4933</v>
      </c>
      <c r="AB265" t="n">
        <v>0.5148</v>
      </c>
      <c r="AC265" t="n">
        <v>0</v>
      </c>
      <c r="AD265" t="n">
        <v>0.5148</v>
      </c>
      <c r="AE265" t="n">
        <v>1</v>
      </c>
      <c r="AF265" t="n">
        <v>1</v>
      </c>
      <c r="AG265" t="n">
        <v>0.4641</v>
      </c>
      <c r="AH265" t="n">
        <v>1</v>
      </c>
      <c r="AI265" t="n">
        <v>1</v>
      </c>
      <c r="AJ265" t="n">
        <v>0.4831</v>
      </c>
      <c r="AK265" t="n">
        <v>1</v>
      </c>
      <c r="AL265" t="n">
        <v>1</v>
      </c>
      <c r="AM265" t="n">
        <v>0.981</v>
      </c>
      <c r="AN265" t="n">
        <v>1</v>
      </c>
      <c r="AO265" t="n">
        <v>1</v>
      </c>
      <c r="AP265" t="n">
        <v>0.981</v>
      </c>
      <c r="AQ265" t="n">
        <v>0.8086</v>
      </c>
      <c r="AR265" t="n">
        <v>0.75</v>
      </c>
      <c r="AS265" t="n">
        <v>0.2678</v>
      </c>
      <c r="AT265" t="n">
        <v>1</v>
      </c>
      <c r="AU265" t="n">
        <v>1</v>
      </c>
      <c r="AV265" t="n">
        <v>0.2534</v>
      </c>
      <c r="AW265" t="n">
        <v>1</v>
      </c>
      <c r="AX265" t="n">
        <v>1</v>
      </c>
      <c r="AY265" t="n">
        <v>0.2249</v>
      </c>
      <c r="AZ265" t="n">
        <v>0.2343</v>
      </c>
      <c r="BA265" t="n">
        <v>0</v>
      </c>
      <c r="BB265" t="n">
        <v>0.2343</v>
      </c>
      <c r="BC265" t="n">
        <v>1</v>
      </c>
      <c r="BD265" t="n">
        <v>1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0.649</v>
      </c>
      <c r="E266" t="n">
        <v>0.55</v>
      </c>
      <c r="F266" t="n">
        <v>0.3077</v>
      </c>
      <c r="G266" t="n">
        <v>0.4497</v>
      </c>
      <c r="H266" t="n">
        <v>0.4444</v>
      </c>
      <c r="I266" t="n">
        <v>0.0095</v>
      </c>
      <c r="J266" t="n">
        <v>1</v>
      </c>
      <c r="K266" t="n">
        <v>1</v>
      </c>
      <c r="L266" t="n">
        <v>0.0031</v>
      </c>
      <c r="M266" t="n">
        <v>0.346</v>
      </c>
      <c r="N266" t="n">
        <v>0.3333</v>
      </c>
      <c r="O266" t="n">
        <v>0.0221</v>
      </c>
      <c r="P266" t="n">
        <v>0.0031</v>
      </c>
      <c r="Q266" t="n">
        <v>0</v>
      </c>
      <c r="R266" t="n">
        <v>0.0031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0.7574</v>
      </c>
      <c r="Z266" t="n">
        <v>0.5</v>
      </c>
      <c r="AA266" t="n">
        <v>0.4933</v>
      </c>
      <c r="AB266" t="n">
        <v>0.5148</v>
      </c>
      <c r="AC266" t="n">
        <v>0</v>
      </c>
      <c r="AD266" t="n">
        <v>0.5148</v>
      </c>
      <c r="AE266" t="n">
        <v>1</v>
      </c>
      <c r="AF266" t="n">
        <v>1</v>
      </c>
      <c r="AG266" t="n">
        <v>0.4641</v>
      </c>
      <c r="AH266" t="n">
        <v>1</v>
      </c>
      <c r="AI266" t="n">
        <v>1</v>
      </c>
      <c r="AJ266" t="n">
        <v>0.4831</v>
      </c>
      <c r="AK266" t="n">
        <v>1</v>
      </c>
      <c r="AL266" t="n">
        <v>1</v>
      </c>
      <c r="AM266" t="n">
        <v>0.981</v>
      </c>
      <c r="AN266" t="n">
        <v>1</v>
      </c>
      <c r="AO266" t="n">
        <v>1</v>
      </c>
      <c r="AP266" t="n">
        <v>0.981</v>
      </c>
      <c r="AQ266" t="n">
        <v>0.8086</v>
      </c>
      <c r="AR266" t="n">
        <v>0.75</v>
      </c>
      <c r="AS266" t="n">
        <v>0.2678</v>
      </c>
      <c r="AT266" t="n">
        <v>1</v>
      </c>
      <c r="AU266" t="n">
        <v>1</v>
      </c>
      <c r="AV266" t="n">
        <v>0.2534</v>
      </c>
      <c r="AW266" t="n">
        <v>1</v>
      </c>
      <c r="AX266" t="n">
        <v>1</v>
      </c>
      <c r="AY266" t="n">
        <v>0.2249</v>
      </c>
      <c r="AZ266" t="n">
        <v>0.2343</v>
      </c>
      <c r="BA266" t="n">
        <v>0</v>
      </c>
      <c r="BB266" t="n">
        <v>0.2343</v>
      </c>
      <c r="BC266" t="n">
        <v>1</v>
      </c>
      <c r="BD266" t="n">
        <v>1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0.649</v>
      </c>
      <c r="E267" t="n">
        <v>0.55</v>
      </c>
      <c r="F267" t="n">
        <v>0.3077</v>
      </c>
      <c r="G267" t="n">
        <v>0.4497</v>
      </c>
      <c r="H267" t="n">
        <v>0.4444</v>
      </c>
      <c r="I267" t="n">
        <v>0.0095</v>
      </c>
      <c r="J267" t="n">
        <v>1</v>
      </c>
      <c r="K267" t="n">
        <v>1</v>
      </c>
      <c r="L267" t="n">
        <v>0.0031</v>
      </c>
      <c r="M267" t="n">
        <v>0.346</v>
      </c>
      <c r="N267" t="n">
        <v>0.3333</v>
      </c>
      <c r="O267" t="n">
        <v>0.0221</v>
      </c>
      <c r="P267" t="n">
        <v>0.0031</v>
      </c>
      <c r="Q267" t="n">
        <v>0</v>
      </c>
      <c r="R267" t="n">
        <v>0.0031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0.7574</v>
      </c>
      <c r="Z267" t="n">
        <v>0.5</v>
      </c>
      <c r="AA267" t="n">
        <v>0.4933</v>
      </c>
      <c r="AB267" t="n">
        <v>0.5148</v>
      </c>
      <c r="AC267" t="n">
        <v>0</v>
      </c>
      <c r="AD267" t="n">
        <v>0.5148</v>
      </c>
      <c r="AE267" t="n">
        <v>1</v>
      </c>
      <c r="AF267" t="n">
        <v>1</v>
      </c>
      <c r="AG267" t="n">
        <v>0.4641</v>
      </c>
      <c r="AH267" t="n">
        <v>1</v>
      </c>
      <c r="AI267" t="n">
        <v>1</v>
      </c>
      <c r="AJ267" t="n">
        <v>0.4831</v>
      </c>
      <c r="AK267" t="n">
        <v>1</v>
      </c>
      <c r="AL267" t="n">
        <v>1</v>
      </c>
      <c r="AM267" t="n">
        <v>0.981</v>
      </c>
      <c r="AN267" t="n">
        <v>1</v>
      </c>
      <c r="AO267" t="n">
        <v>1</v>
      </c>
      <c r="AP267" t="n">
        <v>0.981</v>
      </c>
      <c r="AQ267" t="n">
        <v>0.8086</v>
      </c>
      <c r="AR267" t="n">
        <v>0.75</v>
      </c>
      <c r="AS267" t="n">
        <v>0.2678</v>
      </c>
      <c r="AT267" t="n">
        <v>1</v>
      </c>
      <c r="AU267" t="n">
        <v>1</v>
      </c>
      <c r="AV267" t="n">
        <v>0.2534</v>
      </c>
      <c r="AW267" t="n">
        <v>1</v>
      </c>
      <c r="AX267" t="n">
        <v>1</v>
      </c>
      <c r="AY267" t="n">
        <v>0.2249</v>
      </c>
      <c r="AZ267" t="n">
        <v>0.2343</v>
      </c>
      <c r="BA267" t="n">
        <v>0</v>
      </c>
      <c r="BB267" t="n">
        <v>0.2343</v>
      </c>
      <c r="BC267" t="n">
        <v>1</v>
      </c>
      <c r="BD267" t="n">
        <v>1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0.649</v>
      </c>
      <c r="E268" t="n">
        <v>0.55</v>
      </c>
      <c r="F268" t="n">
        <v>0.3077</v>
      </c>
      <c r="G268" t="n">
        <v>0.4497</v>
      </c>
      <c r="H268" t="n">
        <v>0.4444</v>
      </c>
      <c r="I268" t="n">
        <v>0.0095</v>
      </c>
      <c r="J268" t="n">
        <v>1</v>
      </c>
      <c r="K268" t="n">
        <v>1</v>
      </c>
      <c r="L268" t="n">
        <v>0.0031</v>
      </c>
      <c r="M268" t="n">
        <v>0.346</v>
      </c>
      <c r="N268" t="n">
        <v>0.3333</v>
      </c>
      <c r="O268" t="n">
        <v>0.0221</v>
      </c>
      <c r="P268" t="n">
        <v>0.0031</v>
      </c>
      <c r="Q268" t="n">
        <v>0</v>
      </c>
      <c r="R268" t="n">
        <v>0.0031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0.7574</v>
      </c>
      <c r="Z268" t="n">
        <v>0.5</v>
      </c>
      <c r="AA268" t="n">
        <v>0.4933</v>
      </c>
      <c r="AB268" t="n">
        <v>0.5148</v>
      </c>
      <c r="AC268" t="n">
        <v>0</v>
      </c>
      <c r="AD268" t="n">
        <v>0.5148</v>
      </c>
      <c r="AE268" t="n">
        <v>1</v>
      </c>
      <c r="AF268" t="n">
        <v>1</v>
      </c>
      <c r="AG268" t="n">
        <v>0.4641</v>
      </c>
      <c r="AH268" t="n">
        <v>1</v>
      </c>
      <c r="AI268" t="n">
        <v>1</v>
      </c>
      <c r="AJ268" t="n">
        <v>0.4831</v>
      </c>
      <c r="AK268" t="n">
        <v>1</v>
      </c>
      <c r="AL268" t="n">
        <v>1</v>
      </c>
      <c r="AM268" t="n">
        <v>0.981</v>
      </c>
      <c r="AN268" t="n">
        <v>1</v>
      </c>
      <c r="AO268" t="n">
        <v>1</v>
      </c>
      <c r="AP268" t="n">
        <v>0.981</v>
      </c>
      <c r="AQ268" t="n">
        <v>0.8086</v>
      </c>
      <c r="AR268" t="n">
        <v>0.75</v>
      </c>
      <c r="AS268" t="n">
        <v>0.2678</v>
      </c>
      <c r="AT268" t="n">
        <v>1</v>
      </c>
      <c r="AU268" t="n">
        <v>1</v>
      </c>
      <c r="AV268" t="n">
        <v>0.2534</v>
      </c>
      <c r="AW268" t="n">
        <v>1</v>
      </c>
      <c r="AX268" t="n">
        <v>1</v>
      </c>
      <c r="AY268" t="n">
        <v>0.2249</v>
      </c>
      <c r="AZ268" t="n">
        <v>0.2343</v>
      </c>
      <c r="BA268" t="n">
        <v>0</v>
      </c>
      <c r="BB268" t="n">
        <v>0.2343</v>
      </c>
      <c r="BC268" t="n">
        <v>1</v>
      </c>
      <c r="BD268" t="n">
        <v>1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0.649</v>
      </c>
      <c r="E269" t="n">
        <v>0.55</v>
      </c>
      <c r="F269" t="n">
        <v>0.3077</v>
      </c>
      <c r="G269" t="n">
        <v>0.4497</v>
      </c>
      <c r="H269" t="n">
        <v>0.4444</v>
      </c>
      <c r="I269" t="n">
        <v>0.0095</v>
      </c>
      <c r="J269" t="n">
        <v>1</v>
      </c>
      <c r="K269" t="n">
        <v>1</v>
      </c>
      <c r="L269" t="n">
        <v>0.0031</v>
      </c>
      <c r="M269" t="n">
        <v>0.346</v>
      </c>
      <c r="N269" t="n">
        <v>0.3333</v>
      </c>
      <c r="O269" t="n">
        <v>0.0221</v>
      </c>
      <c r="P269" t="n">
        <v>0.0031</v>
      </c>
      <c r="Q269" t="n">
        <v>0</v>
      </c>
      <c r="R269" t="n">
        <v>0.0031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0.7574</v>
      </c>
      <c r="Z269" t="n">
        <v>0.5</v>
      </c>
      <c r="AA269" t="n">
        <v>0.4933</v>
      </c>
      <c r="AB269" t="n">
        <v>0.5148</v>
      </c>
      <c r="AC269" t="n">
        <v>0</v>
      </c>
      <c r="AD269" t="n">
        <v>0.5148</v>
      </c>
      <c r="AE269" t="n">
        <v>1</v>
      </c>
      <c r="AF269" t="n">
        <v>1</v>
      </c>
      <c r="AG269" t="n">
        <v>0.4641</v>
      </c>
      <c r="AH269" t="n">
        <v>1</v>
      </c>
      <c r="AI269" t="n">
        <v>1</v>
      </c>
      <c r="AJ269" t="n">
        <v>0.4831</v>
      </c>
      <c r="AK269" t="n">
        <v>1</v>
      </c>
      <c r="AL269" t="n">
        <v>1</v>
      </c>
      <c r="AM269" t="n">
        <v>0.981</v>
      </c>
      <c r="AN269" t="n">
        <v>1</v>
      </c>
      <c r="AO269" t="n">
        <v>1</v>
      </c>
      <c r="AP269" t="n">
        <v>0.981</v>
      </c>
      <c r="AQ269" t="n">
        <v>0.8086</v>
      </c>
      <c r="AR269" t="n">
        <v>0.75</v>
      </c>
      <c r="AS269" t="n">
        <v>0.2678</v>
      </c>
      <c r="AT269" t="n">
        <v>1</v>
      </c>
      <c r="AU269" t="n">
        <v>1</v>
      </c>
      <c r="AV269" t="n">
        <v>0.2534</v>
      </c>
      <c r="AW269" t="n">
        <v>1</v>
      </c>
      <c r="AX269" t="n">
        <v>1</v>
      </c>
      <c r="AY269" t="n">
        <v>0.2249</v>
      </c>
      <c r="AZ269" t="n">
        <v>0.2343</v>
      </c>
      <c r="BA269" t="n">
        <v>0</v>
      </c>
      <c r="BB269" t="n">
        <v>0.2343</v>
      </c>
      <c r="BC269" t="n">
        <v>1</v>
      </c>
      <c r="BD269" t="n">
        <v>1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0.649</v>
      </c>
      <c r="E270" t="n">
        <v>0.55</v>
      </c>
      <c r="F270" t="n">
        <v>0.3077</v>
      </c>
      <c r="G270" t="n">
        <v>0.4497</v>
      </c>
      <c r="H270" t="n">
        <v>0.4444</v>
      </c>
      <c r="I270" t="n">
        <v>0.0095</v>
      </c>
      <c r="J270" t="n">
        <v>1</v>
      </c>
      <c r="K270" t="n">
        <v>1</v>
      </c>
      <c r="L270" t="n">
        <v>0.0031</v>
      </c>
      <c r="M270" t="n">
        <v>0.346</v>
      </c>
      <c r="N270" t="n">
        <v>0.3333</v>
      </c>
      <c r="O270" t="n">
        <v>0.0221</v>
      </c>
      <c r="P270" t="n">
        <v>0.0031</v>
      </c>
      <c r="Q270" t="n">
        <v>0</v>
      </c>
      <c r="R270" t="n">
        <v>0.0031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0.7574</v>
      </c>
      <c r="Z270" t="n">
        <v>0.5</v>
      </c>
      <c r="AA270" t="n">
        <v>0.4933</v>
      </c>
      <c r="AB270" t="n">
        <v>0.5148</v>
      </c>
      <c r="AC270" t="n">
        <v>0</v>
      </c>
      <c r="AD270" t="n">
        <v>0.5148</v>
      </c>
      <c r="AE270" t="n">
        <v>1</v>
      </c>
      <c r="AF270" t="n">
        <v>1</v>
      </c>
      <c r="AG270" t="n">
        <v>0.4641</v>
      </c>
      <c r="AH270" t="n">
        <v>1</v>
      </c>
      <c r="AI270" t="n">
        <v>1</v>
      </c>
      <c r="AJ270" t="n">
        <v>0.4831</v>
      </c>
      <c r="AK270" t="n">
        <v>1</v>
      </c>
      <c r="AL270" t="n">
        <v>1</v>
      </c>
      <c r="AM270" t="n">
        <v>0.981</v>
      </c>
      <c r="AN270" t="n">
        <v>1</v>
      </c>
      <c r="AO270" t="n">
        <v>1</v>
      </c>
      <c r="AP270" t="n">
        <v>0.981</v>
      </c>
      <c r="AQ270" t="n">
        <v>0.8086</v>
      </c>
      <c r="AR270" t="n">
        <v>0.75</v>
      </c>
      <c r="AS270" t="n">
        <v>0.2678</v>
      </c>
      <c r="AT270" t="n">
        <v>1</v>
      </c>
      <c r="AU270" t="n">
        <v>1</v>
      </c>
      <c r="AV270" t="n">
        <v>0.2534</v>
      </c>
      <c r="AW270" t="n">
        <v>1</v>
      </c>
      <c r="AX270" t="n">
        <v>1</v>
      </c>
      <c r="AY270" t="n">
        <v>0.2249</v>
      </c>
      <c r="AZ270" t="n">
        <v>0.2343</v>
      </c>
      <c r="BA270" t="n">
        <v>0</v>
      </c>
      <c r="BB270" t="n">
        <v>0.2343</v>
      </c>
      <c r="BC270" t="n">
        <v>1</v>
      </c>
      <c r="BD270" t="n">
        <v>1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0.649</v>
      </c>
      <c r="E271" t="n">
        <v>0.55</v>
      </c>
      <c r="F271" t="n">
        <v>0.3077</v>
      </c>
      <c r="G271" t="n">
        <v>0.4497</v>
      </c>
      <c r="H271" t="n">
        <v>0.4444</v>
      </c>
      <c r="I271" t="n">
        <v>0.0095</v>
      </c>
      <c r="J271" t="n">
        <v>1</v>
      </c>
      <c r="K271" t="n">
        <v>1</v>
      </c>
      <c r="L271" t="n">
        <v>0.0031</v>
      </c>
      <c r="M271" t="n">
        <v>0.346</v>
      </c>
      <c r="N271" t="n">
        <v>0.3333</v>
      </c>
      <c r="O271" t="n">
        <v>0.0221</v>
      </c>
      <c r="P271" t="n">
        <v>0.0031</v>
      </c>
      <c r="Q271" t="n">
        <v>0</v>
      </c>
      <c r="R271" t="n">
        <v>0.0031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0.7574</v>
      </c>
      <c r="Z271" t="n">
        <v>0.5</v>
      </c>
      <c r="AA271" t="n">
        <v>0.4933</v>
      </c>
      <c r="AB271" t="n">
        <v>0.5148</v>
      </c>
      <c r="AC271" t="n">
        <v>0</v>
      </c>
      <c r="AD271" t="n">
        <v>0.5148</v>
      </c>
      <c r="AE271" t="n">
        <v>1</v>
      </c>
      <c r="AF271" t="n">
        <v>1</v>
      </c>
      <c r="AG271" t="n">
        <v>0.4641</v>
      </c>
      <c r="AH271" t="n">
        <v>1</v>
      </c>
      <c r="AI271" t="n">
        <v>1</v>
      </c>
      <c r="AJ271" t="n">
        <v>0.4831</v>
      </c>
      <c r="AK271" t="n">
        <v>1</v>
      </c>
      <c r="AL271" t="n">
        <v>1</v>
      </c>
      <c r="AM271" t="n">
        <v>0.981</v>
      </c>
      <c r="AN271" t="n">
        <v>1</v>
      </c>
      <c r="AO271" t="n">
        <v>1</v>
      </c>
      <c r="AP271" t="n">
        <v>0.981</v>
      </c>
      <c r="AQ271" t="n">
        <v>0.8086</v>
      </c>
      <c r="AR271" t="n">
        <v>0.75</v>
      </c>
      <c r="AS271" t="n">
        <v>0.2678</v>
      </c>
      <c r="AT271" t="n">
        <v>1</v>
      </c>
      <c r="AU271" t="n">
        <v>1</v>
      </c>
      <c r="AV271" t="n">
        <v>0.2534</v>
      </c>
      <c r="AW271" t="n">
        <v>1</v>
      </c>
      <c r="AX271" t="n">
        <v>1</v>
      </c>
      <c r="AY271" t="n">
        <v>0.2249</v>
      </c>
      <c r="AZ271" t="n">
        <v>0.2343</v>
      </c>
      <c r="BA271" t="n">
        <v>0</v>
      </c>
      <c r="BB271" t="n">
        <v>0.2343</v>
      </c>
      <c r="BC271" t="n">
        <v>1</v>
      </c>
      <c r="BD271" t="n">
        <v>1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0.6715</v>
      </c>
      <c r="E272" t="n">
        <v>0.55</v>
      </c>
      <c r="F272" t="n">
        <v>0.319</v>
      </c>
      <c r="G272" t="n">
        <v>0.4497</v>
      </c>
      <c r="H272" t="n">
        <v>0.4444</v>
      </c>
      <c r="I272" t="n">
        <v>0.0095</v>
      </c>
      <c r="J272" t="n">
        <v>1</v>
      </c>
      <c r="K272" t="n">
        <v>1</v>
      </c>
      <c r="L272" t="n">
        <v>0.0031</v>
      </c>
      <c r="M272" t="n">
        <v>0.346</v>
      </c>
      <c r="N272" t="n">
        <v>0.3333</v>
      </c>
      <c r="O272" t="n">
        <v>0.0221</v>
      </c>
      <c r="P272" t="n">
        <v>0.0031</v>
      </c>
      <c r="Q272" t="n">
        <v>0</v>
      </c>
      <c r="R272" t="n">
        <v>0.0031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0.7574</v>
      </c>
      <c r="Z272" t="n">
        <v>0.5</v>
      </c>
      <c r="AA272" t="n">
        <v>0.4483</v>
      </c>
      <c r="AB272" t="n">
        <v>0.5148</v>
      </c>
      <c r="AC272" t="n">
        <v>0</v>
      </c>
      <c r="AD272" t="n">
        <v>0.5148</v>
      </c>
      <c r="AE272" t="n">
        <v>1</v>
      </c>
      <c r="AF272" t="n">
        <v>1</v>
      </c>
      <c r="AG272" t="n">
        <v>0.3141</v>
      </c>
      <c r="AH272" t="n">
        <v>1</v>
      </c>
      <c r="AI272" t="n">
        <v>1</v>
      </c>
      <c r="AJ272" t="n">
        <v>0.4831</v>
      </c>
      <c r="AK272" t="n">
        <v>1</v>
      </c>
      <c r="AL272" t="n">
        <v>1</v>
      </c>
      <c r="AM272" t="n">
        <v>0.981</v>
      </c>
      <c r="AN272" t="n">
        <v>1</v>
      </c>
      <c r="AO272" t="n">
        <v>1</v>
      </c>
      <c r="AP272" t="n">
        <v>0.981</v>
      </c>
      <c r="AQ272" t="n">
        <v>0.8648</v>
      </c>
      <c r="AR272" t="n">
        <v>0.75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1</v>
      </c>
      <c r="AX272" t="n">
        <v>1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1</v>
      </c>
      <c r="BD272" t="n">
        <v>1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0.6715</v>
      </c>
      <c r="E273" t="n">
        <v>0.55</v>
      </c>
      <c r="F273" t="n">
        <v>0.319</v>
      </c>
      <c r="G273" t="n">
        <v>0.4497</v>
      </c>
      <c r="H273" t="n">
        <v>0.4444</v>
      </c>
      <c r="I273" t="n">
        <v>0.0095</v>
      </c>
      <c r="J273" t="n">
        <v>1</v>
      </c>
      <c r="K273" t="n">
        <v>1</v>
      </c>
      <c r="L273" t="n">
        <v>0.0031</v>
      </c>
      <c r="M273" t="n">
        <v>0.346</v>
      </c>
      <c r="N273" t="n">
        <v>0.3333</v>
      </c>
      <c r="O273" t="n">
        <v>0.0221</v>
      </c>
      <c r="P273" t="n">
        <v>0.0031</v>
      </c>
      <c r="Q273" t="n">
        <v>0</v>
      </c>
      <c r="R273" t="n">
        <v>0.0031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0.7574</v>
      </c>
      <c r="Z273" t="n">
        <v>0.5</v>
      </c>
      <c r="AA273" t="n">
        <v>0.4483</v>
      </c>
      <c r="AB273" t="n">
        <v>0.5148</v>
      </c>
      <c r="AC273" t="n">
        <v>0</v>
      </c>
      <c r="AD273" t="n">
        <v>0.5148</v>
      </c>
      <c r="AE273" t="n">
        <v>1</v>
      </c>
      <c r="AF273" t="n">
        <v>1</v>
      </c>
      <c r="AG273" t="n">
        <v>0.3141</v>
      </c>
      <c r="AH273" t="n">
        <v>1</v>
      </c>
      <c r="AI273" t="n">
        <v>1</v>
      </c>
      <c r="AJ273" t="n">
        <v>0.4831</v>
      </c>
      <c r="AK273" t="n">
        <v>1</v>
      </c>
      <c r="AL273" t="n">
        <v>1</v>
      </c>
      <c r="AM273" t="n">
        <v>0.981</v>
      </c>
      <c r="AN273" t="n">
        <v>1</v>
      </c>
      <c r="AO273" t="n">
        <v>1</v>
      </c>
      <c r="AP273" t="n">
        <v>0.981</v>
      </c>
      <c r="AQ273" t="n">
        <v>0.8648</v>
      </c>
      <c r="AR273" t="n">
        <v>0.75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1</v>
      </c>
      <c r="AX273" t="n">
        <v>1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1</v>
      </c>
      <c r="BD273" t="n">
        <v>1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0.6715</v>
      </c>
      <c r="E274" t="n">
        <v>0.55</v>
      </c>
      <c r="F274" t="n">
        <v>0.319</v>
      </c>
      <c r="G274" t="n">
        <v>0.4497</v>
      </c>
      <c r="H274" t="n">
        <v>0.4444</v>
      </c>
      <c r="I274" t="n">
        <v>0.0095</v>
      </c>
      <c r="J274" t="n">
        <v>1</v>
      </c>
      <c r="K274" t="n">
        <v>1</v>
      </c>
      <c r="L274" t="n">
        <v>0.0031</v>
      </c>
      <c r="M274" t="n">
        <v>0.346</v>
      </c>
      <c r="N274" t="n">
        <v>0.3333</v>
      </c>
      <c r="O274" t="n">
        <v>0.0221</v>
      </c>
      <c r="P274" t="n">
        <v>0.0031</v>
      </c>
      <c r="Q274" t="n">
        <v>0</v>
      </c>
      <c r="R274" t="n">
        <v>0.0031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0.7574</v>
      </c>
      <c r="Z274" t="n">
        <v>0.5</v>
      </c>
      <c r="AA274" t="n">
        <v>0.4483</v>
      </c>
      <c r="AB274" t="n">
        <v>0.5148</v>
      </c>
      <c r="AC274" t="n">
        <v>0</v>
      </c>
      <c r="AD274" t="n">
        <v>0.5148</v>
      </c>
      <c r="AE274" t="n">
        <v>1</v>
      </c>
      <c r="AF274" t="n">
        <v>1</v>
      </c>
      <c r="AG274" t="n">
        <v>0.3141</v>
      </c>
      <c r="AH274" t="n">
        <v>1</v>
      </c>
      <c r="AI274" t="n">
        <v>1</v>
      </c>
      <c r="AJ274" t="n">
        <v>0.4831</v>
      </c>
      <c r="AK274" t="n">
        <v>1</v>
      </c>
      <c r="AL274" t="n">
        <v>1</v>
      </c>
      <c r="AM274" t="n">
        <v>0.981</v>
      </c>
      <c r="AN274" t="n">
        <v>1</v>
      </c>
      <c r="AO274" t="n">
        <v>1</v>
      </c>
      <c r="AP274" t="n">
        <v>0.981</v>
      </c>
      <c r="AQ274" t="n">
        <v>0.8648</v>
      </c>
      <c r="AR274" t="n">
        <v>0.75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1</v>
      </c>
      <c r="AX274" t="n">
        <v>1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1</v>
      </c>
      <c r="BD274" t="n">
        <v>1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0.6715</v>
      </c>
      <c r="E275" t="n">
        <v>0.55</v>
      </c>
      <c r="F275" t="n">
        <v>0.319</v>
      </c>
      <c r="G275" t="n">
        <v>0.4497</v>
      </c>
      <c r="H275" t="n">
        <v>0.4444</v>
      </c>
      <c r="I275" t="n">
        <v>0.0095</v>
      </c>
      <c r="J275" t="n">
        <v>1</v>
      </c>
      <c r="K275" t="n">
        <v>1</v>
      </c>
      <c r="L275" t="n">
        <v>0.0031</v>
      </c>
      <c r="M275" t="n">
        <v>0.346</v>
      </c>
      <c r="N275" t="n">
        <v>0.3333</v>
      </c>
      <c r="O275" t="n">
        <v>0.0221</v>
      </c>
      <c r="P275" t="n">
        <v>0.0031</v>
      </c>
      <c r="Q275" t="n">
        <v>0</v>
      </c>
      <c r="R275" t="n">
        <v>0.0031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0.7574</v>
      </c>
      <c r="Z275" t="n">
        <v>0.5</v>
      </c>
      <c r="AA275" t="n">
        <v>0.4483</v>
      </c>
      <c r="AB275" t="n">
        <v>0.5148</v>
      </c>
      <c r="AC275" t="n">
        <v>0</v>
      </c>
      <c r="AD275" t="n">
        <v>0.5148</v>
      </c>
      <c r="AE275" t="n">
        <v>1</v>
      </c>
      <c r="AF275" t="n">
        <v>1</v>
      </c>
      <c r="AG275" t="n">
        <v>0.3141</v>
      </c>
      <c r="AH275" t="n">
        <v>1</v>
      </c>
      <c r="AI275" t="n">
        <v>1</v>
      </c>
      <c r="AJ275" t="n">
        <v>0.4831</v>
      </c>
      <c r="AK275" t="n">
        <v>1</v>
      </c>
      <c r="AL275" t="n">
        <v>1</v>
      </c>
      <c r="AM275" t="n">
        <v>0.981</v>
      </c>
      <c r="AN275" t="n">
        <v>1</v>
      </c>
      <c r="AO275" t="n">
        <v>1</v>
      </c>
      <c r="AP275" t="n">
        <v>0.981</v>
      </c>
      <c r="AQ275" t="n">
        <v>0.8648</v>
      </c>
      <c r="AR275" t="n">
        <v>0.75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1</v>
      </c>
      <c r="AX275" t="n">
        <v>1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1</v>
      </c>
      <c r="BD275" t="n">
        <v>1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0.672</v>
      </c>
      <c r="E276" t="n">
        <v>0.55</v>
      </c>
      <c r="F276" t="n">
        <v>0.3175</v>
      </c>
      <c r="G276" t="n">
        <v>0.4455</v>
      </c>
      <c r="H276" t="n">
        <v>0.4444</v>
      </c>
      <c r="I276" t="n">
        <v>0.0031</v>
      </c>
      <c r="J276" t="n">
        <v>1</v>
      </c>
      <c r="K276" t="n">
        <v>1</v>
      </c>
      <c r="L276" t="n">
        <v>0.0031</v>
      </c>
      <c r="M276" t="n">
        <v>0.3333</v>
      </c>
      <c r="N276" t="n">
        <v>0.3333</v>
      </c>
      <c r="O276" t="n">
        <v>0.0031</v>
      </c>
      <c r="P276" t="n">
        <v>0.0031</v>
      </c>
      <c r="Q276" t="n">
        <v>0</v>
      </c>
      <c r="R276" t="n">
        <v>0.0031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0.7574</v>
      </c>
      <c r="Z276" t="n">
        <v>0.5</v>
      </c>
      <c r="AA276" t="n">
        <v>0.4445</v>
      </c>
      <c r="AB276" t="n">
        <v>0.5148</v>
      </c>
      <c r="AC276" t="n">
        <v>0</v>
      </c>
      <c r="AD276" t="n">
        <v>0.5148</v>
      </c>
      <c r="AE276" t="n">
        <v>1</v>
      </c>
      <c r="AF276" t="n">
        <v>1</v>
      </c>
      <c r="AG276" t="n">
        <v>0.3141</v>
      </c>
      <c r="AH276" t="n">
        <v>1</v>
      </c>
      <c r="AI276" t="n">
        <v>1</v>
      </c>
      <c r="AJ276" t="n">
        <v>0.4641</v>
      </c>
      <c r="AK276" t="n">
        <v>1</v>
      </c>
      <c r="AL276" t="n">
        <v>1</v>
      </c>
      <c r="AM276" t="n">
        <v>0.981</v>
      </c>
      <c r="AN276" t="n">
        <v>1</v>
      </c>
      <c r="AO276" t="n">
        <v>1</v>
      </c>
      <c r="AP276" t="n">
        <v>0.981</v>
      </c>
      <c r="AQ276" t="n">
        <v>0.8648</v>
      </c>
      <c r="AR276" t="n">
        <v>0.75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1</v>
      </c>
      <c r="AX276" t="n">
        <v>1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1</v>
      </c>
      <c r="BD276" t="n">
        <v>1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0.672</v>
      </c>
      <c r="E277" t="n">
        <v>0.55</v>
      </c>
      <c r="F277" t="n">
        <v>0.3175</v>
      </c>
      <c r="G277" t="n">
        <v>0.4455</v>
      </c>
      <c r="H277" t="n">
        <v>0.4444</v>
      </c>
      <c r="I277" t="n">
        <v>0.0031</v>
      </c>
      <c r="J277" t="n">
        <v>1</v>
      </c>
      <c r="K277" t="n">
        <v>1</v>
      </c>
      <c r="L277" t="n">
        <v>0.0031</v>
      </c>
      <c r="M277" t="n">
        <v>0.3333</v>
      </c>
      <c r="N277" t="n">
        <v>0.3333</v>
      </c>
      <c r="O277" t="n">
        <v>0.0031</v>
      </c>
      <c r="P277" t="n">
        <v>0.0031</v>
      </c>
      <c r="Q277" t="n">
        <v>0</v>
      </c>
      <c r="R277" t="n">
        <v>0.0031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0.7574</v>
      </c>
      <c r="Z277" t="n">
        <v>0.5</v>
      </c>
      <c r="AA277" t="n">
        <v>0.4445</v>
      </c>
      <c r="AB277" t="n">
        <v>0.5148</v>
      </c>
      <c r="AC277" t="n">
        <v>0</v>
      </c>
      <c r="AD277" t="n">
        <v>0.5148</v>
      </c>
      <c r="AE277" t="n">
        <v>1</v>
      </c>
      <c r="AF277" t="n">
        <v>1</v>
      </c>
      <c r="AG277" t="n">
        <v>0.3141</v>
      </c>
      <c r="AH277" t="n">
        <v>1</v>
      </c>
      <c r="AI277" t="n">
        <v>1</v>
      </c>
      <c r="AJ277" t="n">
        <v>0.4641</v>
      </c>
      <c r="AK277" t="n">
        <v>1</v>
      </c>
      <c r="AL277" t="n">
        <v>1</v>
      </c>
      <c r="AM277" t="n">
        <v>0.981</v>
      </c>
      <c r="AN277" t="n">
        <v>1</v>
      </c>
      <c r="AO277" t="n">
        <v>1</v>
      </c>
      <c r="AP277" t="n">
        <v>0.981</v>
      </c>
      <c r="AQ277" t="n">
        <v>0.8648</v>
      </c>
      <c r="AR277" t="n">
        <v>0.75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1</v>
      </c>
      <c r="AX277" t="n">
        <v>1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1</v>
      </c>
      <c r="BD277" t="n">
        <v>1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0.672</v>
      </c>
      <c r="E278" t="n">
        <v>0.55</v>
      </c>
      <c r="F278" t="n">
        <v>0.3175</v>
      </c>
      <c r="G278" t="n">
        <v>0.4455</v>
      </c>
      <c r="H278" t="n">
        <v>0.4444</v>
      </c>
      <c r="I278" t="n">
        <v>0.0031</v>
      </c>
      <c r="J278" t="n">
        <v>1</v>
      </c>
      <c r="K278" t="n">
        <v>1</v>
      </c>
      <c r="L278" t="n">
        <v>0.0031</v>
      </c>
      <c r="M278" t="n">
        <v>0.3333</v>
      </c>
      <c r="N278" t="n">
        <v>0.3333</v>
      </c>
      <c r="O278" t="n">
        <v>0.0031</v>
      </c>
      <c r="P278" t="n">
        <v>0.0031</v>
      </c>
      <c r="Q278" t="n">
        <v>0</v>
      </c>
      <c r="R278" t="n">
        <v>0.0031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0.7574</v>
      </c>
      <c r="Z278" t="n">
        <v>0.5</v>
      </c>
      <c r="AA278" t="n">
        <v>0.4445</v>
      </c>
      <c r="AB278" t="n">
        <v>0.5148</v>
      </c>
      <c r="AC278" t="n">
        <v>0</v>
      </c>
      <c r="AD278" t="n">
        <v>0.5148</v>
      </c>
      <c r="AE278" t="n">
        <v>1</v>
      </c>
      <c r="AF278" t="n">
        <v>1</v>
      </c>
      <c r="AG278" t="n">
        <v>0.3141</v>
      </c>
      <c r="AH278" t="n">
        <v>1</v>
      </c>
      <c r="AI278" t="n">
        <v>1</v>
      </c>
      <c r="AJ278" t="n">
        <v>0.4641</v>
      </c>
      <c r="AK278" t="n">
        <v>1</v>
      </c>
      <c r="AL278" t="n">
        <v>1</v>
      </c>
      <c r="AM278" t="n">
        <v>0.981</v>
      </c>
      <c r="AN278" t="n">
        <v>1</v>
      </c>
      <c r="AO278" t="n">
        <v>1</v>
      </c>
      <c r="AP278" t="n">
        <v>0.981</v>
      </c>
      <c r="AQ278" t="n">
        <v>0.8648</v>
      </c>
      <c r="AR278" t="n">
        <v>0.75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1</v>
      </c>
      <c r="AX278" t="n">
        <v>1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1</v>
      </c>
      <c r="BD278" t="n">
        <v>1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0.672</v>
      </c>
      <c r="E279" t="n">
        <v>0.55</v>
      </c>
      <c r="F279" t="n">
        <v>0.2917</v>
      </c>
      <c r="G279" t="n">
        <v>0.4455</v>
      </c>
      <c r="H279" t="n">
        <v>0.4444</v>
      </c>
      <c r="I279" t="n">
        <v>0.0031</v>
      </c>
      <c r="J279" t="n">
        <v>1</v>
      </c>
      <c r="K279" t="n">
        <v>1</v>
      </c>
      <c r="L279" t="n">
        <v>0.0031</v>
      </c>
      <c r="M279" t="n">
        <v>0.3333</v>
      </c>
      <c r="N279" t="n">
        <v>0.3333</v>
      </c>
      <c r="O279" t="n">
        <v>0.0031</v>
      </c>
      <c r="P279" t="n">
        <v>0.0031</v>
      </c>
      <c r="Q279" t="n">
        <v>0</v>
      </c>
      <c r="R279" t="n">
        <v>0.0031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0.7574</v>
      </c>
      <c r="Z279" t="n">
        <v>0.5</v>
      </c>
      <c r="AA279" t="n">
        <v>0.4445</v>
      </c>
      <c r="AB279" t="n">
        <v>0.5148</v>
      </c>
      <c r="AC279" t="n">
        <v>0</v>
      </c>
      <c r="AD279" t="n">
        <v>0.5148</v>
      </c>
      <c r="AE279" t="n">
        <v>1</v>
      </c>
      <c r="AF279" t="n">
        <v>1</v>
      </c>
      <c r="AG279" t="n">
        <v>0.3141</v>
      </c>
      <c r="AH279" t="n">
        <v>1</v>
      </c>
      <c r="AI279" t="n">
        <v>1</v>
      </c>
      <c r="AJ279" t="n">
        <v>0.4641</v>
      </c>
      <c r="AK279" t="n">
        <v>1</v>
      </c>
      <c r="AL279" t="n">
        <v>1</v>
      </c>
      <c r="AM279" t="n">
        <v>0.4641</v>
      </c>
      <c r="AN279" t="n">
        <v>1</v>
      </c>
      <c r="AO279" t="n">
        <v>1</v>
      </c>
      <c r="AP279" t="n">
        <v>0.4641</v>
      </c>
      <c r="AQ279" t="n">
        <v>0.8648</v>
      </c>
      <c r="AR279" t="n">
        <v>0.75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1</v>
      </c>
      <c r="AX279" t="n">
        <v>1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1</v>
      </c>
      <c r="BD279" t="n">
        <v>1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0.672</v>
      </c>
      <c r="E280" t="n">
        <v>0.55</v>
      </c>
      <c r="F280" t="n">
        <v>0.2917</v>
      </c>
      <c r="G280" t="n">
        <v>0.4455</v>
      </c>
      <c r="H280" t="n">
        <v>0.4444</v>
      </c>
      <c r="I280" t="n">
        <v>0.0031</v>
      </c>
      <c r="J280" t="n">
        <v>1</v>
      </c>
      <c r="K280" t="n">
        <v>1</v>
      </c>
      <c r="L280" t="n">
        <v>0.0031</v>
      </c>
      <c r="M280" t="n">
        <v>0.3333</v>
      </c>
      <c r="N280" t="n">
        <v>0.3333</v>
      </c>
      <c r="O280" t="n">
        <v>0.0031</v>
      </c>
      <c r="P280" t="n">
        <v>0.0031</v>
      </c>
      <c r="Q280" t="n">
        <v>0</v>
      </c>
      <c r="R280" t="n">
        <v>0.0031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0.7574</v>
      </c>
      <c r="Z280" t="n">
        <v>0.5</v>
      </c>
      <c r="AA280" t="n">
        <v>0.4445</v>
      </c>
      <c r="AB280" t="n">
        <v>0.5148</v>
      </c>
      <c r="AC280" t="n">
        <v>0</v>
      </c>
      <c r="AD280" t="n">
        <v>0.5148</v>
      </c>
      <c r="AE280" t="n">
        <v>1</v>
      </c>
      <c r="AF280" t="n">
        <v>1</v>
      </c>
      <c r="AG280" t="n">
        <v>0.3141</v>
      </c>
      <c r="AH280" t="n">
        <v>1</v>
      </c>
      <c r="AI280" t="n">
        <v>1</v>
      </c>
      <c r="AJ280" t="n">
        <v>0.4641</v>
      </c>
      <c r="AK280" t="n">
        <v>1</v>
      </c>
      <c r="AL280" t="n">
        <v>1</v>
      </c>
      <c r="AM280" t="n">
        <v>0.4641</v>
      </c>
      <c r="AN280" t="n">
        <v>1</v>
      </c>
      <c r="AO280" t="n">
        <v>1</v>
      </c>
      <c r="AP280" t="n">
        <v>0.4641</v>
      </c>
      <c r="AQ280" t="n">
        <v>0.8648</v>
      </c>
      <c r="AR280" t="n">
        <v>0.75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1</v>
      </c>
      <c r="AX280" t="n">
        <v>1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1</v>
      </c>
      <c r="BD280" t="n">
        <v>1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0.672</v>
      </c>
      <c r="E281" t="n">
        <v>0.55</v>
      </c>
      <c r="F281" t="n">
        <v>0.2917</v>
      </c>
      <c r="G281" t="n">
        <v>0.4455</v>
      </c>
      <c r="H281" t="n">
        <v>0.4444</v>
      </c>
      <c r="I281" t="n">
        <v>0.0031</v>
      </c>
      <c r="J281" t="n">
        <v>1</v>
      </c>
      <c r="K281" t="n">
        <v>1</v>
      </c>
      <c r="L281" t="n">
        <v>0.0031</v>
      </c>
      <c r="M281" t="n">
        <v>0.3333</v>
      </c>
      <c r="N281" t="n">
        <v>0.3333</v>
      </c>
      <c r="O281" t="n">
        <v>0.0031</v>
      </c>
      <c r="P281" t="n">
        <v>0.0031</v>
      </c>
      <c r="Q281" t="n">
        <v>0</v>
      </c>
      <c r="R281" t="n">
        <v>0.0031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0.7574</v>
      </c>
      <c r="Z281" t="n">
        <v>0.5</v>
      </c>
      <c r="AA281" t="n">
        <v>0.4445</v>
      </c>
      <c r="AB281" t="n">
        <v>0.5148</v>
      </c>
      <c r="AC281" t="n">
        <v>0</v>
      </c>
      <c r="AD281" t="n">
        <v>0.5148</v>
      </c>
      <c r="AE281" t="n">
        <v>1</v>
      </c>
      <c r="AF281" t="n">
        <v>1</v>
      </c>
      <c r="AG281" t="n">
        <v>0.3141</v>
      </c>
      <c r="AH281" t="n">
        <v>1</v>
      </c>
      <c r="AI281" t="n">
        <v>1</v>
      </c>
      <c r="AJ281" t="n">
        <v>0.4641</v>
      </c>
      <c r="AK281" t="n">
        <v>1</v>
      </c>
      <c r="AL281" t="n">
        <v>1</v>
      </c>
      <c r="AM281" t="n">
        <v>0.4641</v>
      </c>
      <c r="AN281" t="n">
        <v>1</v>
      </c>
      <c r="AO281" t="n">
        <v>1</v>
      </c>
      <c r="AP281" t="n">
        <v>0.4641</v>
      </c>
      <c r="AQ281" t="n">
        <v>0.8648</v>
      </c>
      <c r="AR281" t="n">
        <v>0.75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1</v>
      </c>
      <c r="AX281" t="n">
        <v>1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1</v>
      </c>
      <c r="BD281" t="n">
        <v>1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0.6706</v>
      </c>
      <c r="E282" t="n">
        <v>0.55</v>
      </c>
      <c r="F282" t="n">
        <v>0.287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0.7555</v>
      </c>
      <c r="Z282" t="n">
        <v>0.5</v>
      </c>
      <c r="AA282" t="n">
        <v>0.4379</v>
      </c>
      <c r="AB282" t="n">
        <v>0.5111</v>
      </c>
      <c r="AC282" t="n">
        <v>0</v>
      </c>
      <c r="AD282" t="n">
        <v>0.5111</v>
      </c>
      <c r="AE282" t="n">
        <v>1</v>
      </c>
      <c r="AF282" t="n">
        <v>1</v>
      </c>
      <c r="AG282" t="n">
        <v>0.3047</v>
      </c>
      <c r="AH282" t="n">
        <v>1</v>
      </c>
      <c r="AI282" t="n">
        <v>1</v>
      </c>
      <c r="AJ282" t="n">
        <v>0.4547</v>
      </c>
      <c r="AK282" t="n">
        <v>1</v>
      </c>
      <c r="AL282" t="n">
        <v>1</v>
      </c>
      <c r="AM282" t="n">
        <v>0.4641</v>
      </c>
      <c r="AN282" t="n">
        <v>1</v>
      </c>
      <c r="AO282" t="n">
        <v>1</v>
      </c>
      <c r="AP282" t="n">
        <v>0.4641</v>
      </c>
      <c r="AQ282" t="n">
        <v>0.8648</v>
      </c>
      <c r="AR282" t="n">
        <v>0.75</v>
      </c>
      <c r="AS282" t="n">
        <v>0.3709</v>
      </c>
      <c r="AT282" t="n">
        <v>1</v>
      </c>
      <c r="AU282" t="n">
        <v>1</v>
      </c>
      <c r="AV282" t="n">
        <v>0.2249</v>
      </c>
      <c r="AW282" t="n">
        <v>1</v>
      </c>
      <c r="AX282" t="n">
        <v>1</v>
      </c>
      <c r="AY282" t="n">
        <v>0.4499</v>
      </c>
      <c r="AZ282" t="n">
        <v>0.4593</v>
      </c>
      <c r="BA282" t="n">
        <v>0</v>
      </c>
      <c r="BB282" t="n">
        <v>0.4593</v>
      </c>
      <c r="BC282" t="n">
        <v>1</v>
      </c>
      <c r="BD282" t="n">
        <v>1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0.6706</v>
      </c>
      <c r="E283" t="n">
        <v>0.55</v>
      </c>
      <c r="F283" t="n">
        <v>0.287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0.7555</v>
      </c>
      <c r="Z283" t="n">
        <v>0.5</v>
      </c>
      <c r="AA283" t="n">
        <v>0.4379</v>
      </c>
      <c r="AB283" t="n">
        <v>0.5111</v>
      </c>
      <c r="AC283" t="n">
        <v>0</v>
      </c>
      <c r="AD283" t="n">
        <v>0.5111</v>
      </c>
      <c r="AE283" t="n">
        <v>1</v>
      </c>
      <c r="AF283" t="n">
        <v>1</v>
      </c>
      <c r="AG283" t="n">
        <v>0.3047</v>
      </c>
      <c r="AH283" t="n">
        <v>1</v>
      </c>
      <c r="AI283" t="n">
        <v>1</v>
      </c>
      <c r="AJ283" t="n">
        <v>0.4547</v>
      </c>
      <c r="AK283" t="n">
        <v>1</v>
      </c>
      <c r="AL283" t="n">
        <v>1</v>
      </c>
      <c r="AM283" t="n">
        <v>0.4641</v>
      </c>
      <c r="AN283" t="n">
        <v>1</v>
      </c>
      <c r="AO283" t="n">
        <v>1</v>
      </c>
      <c r="AP283" t="n">
        <v>0.4641</v>
      </c>
      <c r="AQ283" t="n">
        <v>0.8648</v>
      </c>
      <c r="AR283" t="n">
        <v>0.75</v>
      </c>
      <c r="AS283" t="n">
        <v>0.3709</v>
      </c>
      <c r="AT283" t="n">
        <v>1</v>
      </c>
      <c r="AU283" t="n">
        <v>1</v>
      </c>
      <c r="AV283" t="n">
        <v>0.2249</v>
      </c>
      <c r="AW283" t="n">
        <v>1</v>
      </c>
      <c r="AX283" t="n">
        <v>1</v>
      </c>
      <c r="AY283" t="n">
        <v>0.4499</v>
      </c>
      <c r="AZ283" t="n">
        <v>0.4593</v>
      </c>
      <c r="BA283" t="n">
        <v>0</v>
      </c>
      <c r="BB283" t="n">
        <v>0.4593</v>
      </c>
      <c r="BC283" t="n">
        <v>1</v>
      </c>
      <c r="BD283" t="n">
        <v>1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0.6706</v>
      </c>
      <c r="E284" t="n">
        <v>0.55</v>
      </c>
      <c r="F284" t="n">
        <v>0.287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0.7555</v>
      </c>
      <c r="Z284" t="n">
        <v>0.5</v>
      </c>
      <c r="AA284" t="n">
        <v>0.4379</v>
      </c>
      <c r="AB284" t="n">
        <v>0.5111</v>
      </c>
      <c r="AC284" t="n">
        <v>0</v>
      </c>
      <c r="AD284" t="n">
        <v>0.5111</v>
      </c>
      <c r="AE284" t="n">
        <v>1</v>
      </c>
      <c r="AF284" t="n">
        <v>1</v>
      </c>
      <c r="AG284" t="n">
        <v>0.3047</v>
      </c>
      <c r="AH284" t="n">
        <v>1</v>
      </c>
      <c r="AI284" t="n">
        <v>1</v>
      </c>
      <c r="AJ284" t="n">
        <v>0.4547</v>
      </c>
      <c r="AK284" t="n">
        <v>1</v>
      </c>
      <c r="AL284" t="n">
        <v>1</v>
      </c>
      <c r="AM284" t="n">
        <v>0.4641</v>
      </c>
      <c r="AN284" t="n">
        <v>1</v>
      </c>
      <c r="AO284" t="n">
        <v>1</v>
      </c>
      <c r="AP284" t="n">
        <v>0.4641</v>
      </c>
      <c r="AQ284" t="n">
        <v>0.8648</v>
      </c>
      <c r="AR284" t="n">
        <v>0.75</v>
      </c>
      <c r="AS284" t="n">
        <v>0.3709</v>
      </c>
      <c r="AT284" t="n">
        <v>1</v>
      </c>
      <c r="AU284" t="n">
        <v>1</v>
      </c>
      <c r="AV284" t="n">
        <v>0.2249</v>
      </c>
      <c r="AW284" t="n">
        <v>1</v>
      </c>
      <c r="AX284" t="n">
        <v>1</v>
      </c>
      <c r="AY284" t="n">
        <v>0.4499</v>
      </c>
      <c r="AZ284" t="n">
        <v>0.4593</v>
      </c>
      <c r="BA284" t="n">
        <v>0</v>
      </c>
      <c r="BB284" t="n">
        <v>0.4593</v>
      </c>
      <c r="BC284" t="n">
        <v>1</v>
      </c>
      <c r="BD284" t="n">
        <v>1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0.6706</v>
      </c>
      <c r="E285" t="n">
        <v>0.55</v>
      </c>
      <c r="F285" t="n">
        <v>0.287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0.7555</v>
      </c>
      <c r="Z285" t="n">
        <v>0.5</v>
      </c>
      <c r="AA285" t="n">
        <v>0.4379</v>
      </c>
      <c r="AB285" t="n">
        <v>0.5111</v>
      </c>
      <c r="AC285" t="n">
        <v>0</v>
      </c>
      <c r="AD285" t="n">
        <v>0.5111</v>
      </c>
      <c r="AE285" t="n">
        <v>1</v>
      </c>
      <c r="AF285" t="n">
        <v>1</v>
      </c>
      <c r="AG285" t="n">
        <v>0.3047</v>
      </c>
      <c r="AH285" t="n">
        <v>1</v>
      </c>
      <c r="AI285" t="n">
        <v>1</v>
      </c>
      <c r="AJ285" t="n">
        <v>0.4547</v>
      </c>
      <c r="AK285" t="n">
        <v>1</v>
      </c>
      <c r="AL285" t="n">
        <v>1</v>
      </c>
      <c r="AM285" t="n">
        <v>0.4641</v>
      </c>
      <c r="AN285" t="n">
        <v>1</v>
      </c>
      <c r="AO285" t="n">
        <v>1</v>
      </c>
      <c r="AP285" t="n">
        <v>0.4641</v>
      </c>
      <c r="AQ285" t="n">
        <v>0.8648</v>
      </c>
      <c r="AR285" t="n">
        <v>0.75</v>
      </c>
      <c r="AS285" t="n">
        <v>0.3709</v>
      </c>
      <c r="AT285" t="n">
        <v>1</v>
      </c>
      <c r="AU285" t="n">
        <v>1</v>
      </c>
      <c r="AV285" t="n">
        <v>0.2249</v>
      </c>
      <c r="AW285" t="n">
        <v>1</v>
      </c>
      <c r="AX285" t="n">
        <v>1</v>
      </c>
      <c r="AY285" t="n">
        <v>0.4499</v>
      </c>
      <c r="AZ285" t="n">
        <v>0.4593</v>
      </c>
      <c r="BA285" t="n">
        <v>0</v>
      </c>
      <c r="BB285" t="n">
        <v>0.4593</v>
      </c>
      <c r="BC285" t="n">
        <v>1</v>
      </c>
      <c r="BD285" t="n">
        <v>1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0.6706</v>
      </c>
      <c r="E286" t="n">
        <v>0.55</v>
      </c>
      <c r="F286" t="n">
        <v>0.287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0.7555</v>
      </c>
      <c r="Z286" t="n">
        <v>0.5</v>
      </c>
      <c r="AA286" t="n">
        <v>0.4379</v>
      </c>
      <c r="AB286" t="n">
        <v>0.5111</v>
      </c>
      <c r="AC286" t="n">
        <v>0</v>
      </c>
      <c r="AD286" t="n">
        <v>0.5111</v>
      </c>
      <c r="AE286" t="n">
        <v>1</v>
      </c>
      <c r="AF286" t="n">
        <v>1</v>
      </c>
      <c r="AG286" t="n">
        <v>0.3047</v>
      </c>
      <c r="AH286" t="n">
        <v>1</v>
      </c>
      <c r="AI286" t="n">
        <v>1</v>
      </c>
      <c r="AJ286" t="n">
        <v>0.4547</v>
      </c>
      <c r="AK286" t="n">
        <v>1</v>
      </c>
      <c r="AL286" t="n">
        <v>1</v>
      </c>
      <c r="AM286" t="n">
        <v>0.4641</v>
      </c>
      <c r="AN286" t="n">
        <v>1</v>
      </c>
      <c r="AO286" t="n">
        <v>1</v>
      </c>
      <c r="AP286" t="n">
        <v>0.4641</v>
      </c>
      <c r="AQ286" t="n">
        <v>0.8648</v>
      </c>
      <c r="AR286" t="n">
        <v>0.75</v>
      </c>
      <c r="AS286" t="n">
        <v>0.3709</v>
      </c>
      <c r="AT286" t="n">
        <v>1</v>
      </c>
      <c r="AU286" t="n">
        <v>1</v>
      </c>
      <c r="AV286" t="n">
        <v>0.2249</v>
      </c>
      <c r="AW286" t="n">
        <v>1</v>
      </c>
      <c r="AX286" t="n">
        <v>1</v>
      </c>
      <c r="AY286" t="n">
        <v>0.4499</v>
      </c>
      <c r="AZ286" t="n">
        <v>0.4593</v>
      </c>
      <c r="BA286" t="n">
        <v>0</v>
      </c>
      <c r="BB286" t="n">
        <v>0.4593</v>
      </c>
      <c r="BC286" t="n">
        <v>1</v>
      </c>
      <c r="BD286" t="n">
        <v>1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0.6706</v>
      </c>
      <c r="E287" t="n">
        <v>0.55</v>
      </c>
      <c r="F287" t="n">
        <v>0.287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0.7555</v>
      </c>
      <c r="Z287" t="n">
        <v>0.5</v>
      </c>
      <c r="AA287" t="n">
        <v>0.4379</v>
      </c>
      <c r="AB287" t="n">
        <v>0.5111</v>
      </c>
      <c r="AC287" t="n">
        <v>0</v>
      </c>
      <c r="AD287" t="n">
        <v>0.5111</v>
      </c>
      <c r="AE287" t="n">
        <v>1</v>
      </c>
      <c r="AF287" t="n">
        <v>1</v>
      </c>
      <c r="AG287" t="n">
        <v>0.3047</v>
      </c>
      <c r="AH287" t="n">
        <v>1</v>
      </c>
      <c r="AI287" t="n">
        <v>1</v>
      </c>
      <c r="AJ287" t="n">
        <v>0.4547</v>
      </c>
      <c r="AK287" t="n">
        <v>1</v>
      </c>
      <c r="AL287" t="n">
        <v>1</v>
      </c>
      <c r="AM287" t="n">
        <v>0.4641</v>
      </c>
      <c r="AN287" t="n">
        <v>1</v>
      </c>
      <c r="AO287" t="n">
        <v>1</v>
      </c>
      <c r="AP287" t="n">
        <v>0.4641</v>
      </c>
      <c r="AQ287" t="n">
        <v>0.8648</v>
      </c>
      <c r="AR287" t="n">
        <v>0.75</v>
      </c>
      <c r="AS287" t="n">
        <v>0.3709</v>
      </c>
      <c r="AT287" t="n">
        <v>1</v>
      </c>
      <c r="AU287" t="n">
        <v>1</v>
      </c>
      <c r="AV287" t="n">
        <v>0.2249</v>
      </c>
      <c r="AW287" t="n">
        <v>1</v>
      </c>
      <c r="AX287" t="n">
        <v>1</v>
      </c>
      <c r="AY287" t="n">
        <v>0.4499</v>
      </c>
      <c r="AZ287" t="n">
        <v>0.4593</v>
      </c>
      <c r="BA287" t="n">
        <v>0</v>
      </c>
      <c r="BB287" t="n">
        <v>0.4593</v>
      </c>
      <c r="BC287" t="n">
        <v>1</v>
      </c>
      <c r="BD287" t="n">
        <v>1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0.6706</v>
      </c>
      <c r="E288" t="n">
        <v>0.55</v>
      </c>
      <c r="F288" t="n">
        <v>0.287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0.7555</v>
      </c>
      <c r="Z288" t="n">
        <v>0.5</v>
      </c>
      <c r="AA288" t="n">
        <v>0.4379</v>
      </c>
      <c r="AB288" t="n">
        <v>0.5111</v>
      </c>
      <c r="AC288" t="n">
        <v>0</v>
      </c>
      <c r="AD288" t="n">
        <v>0.5111</v>
      </c>
      <c r="AE288" t="n">
        <v>1</v>
      </c>
      <c r="AF288" t="n">
        <v>1</v>
      </c>
      <c r="AG288" t="n">
        <v>0.3047</v>
      </c>
      <c r="AH288" t="n">
        <v>1</v>
      </c>
      <c r="AI288" t="n">
        <v>1</v>
      </c>
      <c r="AJ288" t="n">
        <v>0.4547</v>
      </c>
      <c r="AK288" t="n">
        <v>1</v>
      </c>
      <c r="AL288" t="n">
        <v>1</v>
      </c>
      <c r="AM288" t="n">
        <v>0.4641</v>
      </c>
      <c r="AN288" t="n">
        <v>1</v>
      </c>
      <c r="AO288" t="n">
        <v>1</v>
      </c>
      <c r="AP288" t="n">
        <v>0.4641</v>
      </c>
      <c r="AQ288" t="n">
        <v>0.8648</v>
      </c>
      <c r="AR288" t="n">
        <v>0.75</v>
      </c>
      <c r="AS288" t="n">
        <v>0.3709</v>
      </c>
      <c r="AT288" t="n">
        <v>1</v>
      </c>
      <c r="AU288" t="n">
        <v>1</v>
      </c>
      <c r="AV288" t="n">
        <v>0.2249</v>
      </c>
      <c r="AW288" t="n">
        <v>1</v>
      </c>
      <c r="AX288" t="n">
        <v>1</v>
      </c>
      <c r="AY288" t="n">
        <v>0.4499</v>
      </c>
      <c r="AZ288" t="n">
        <v>0.4593</v>
      </c>
      <c r="BA288" t="n">
        <v>0</v>
      </c>
      <c r="BB288" t="n">
        <v>0.4593</v>
      </c>
      <c r="BC288" t="n">
        <v>1</v>
      </c>
      <c r="BD288" t="n">
        <v>1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0.6706</v>
      </c>
      <c r="E289" t="n">
        <v>0.55</v>
      </c>
      <c r="F289" t="n">
        <v>0.287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0.7555</v>
      </c>
      <c r="Z289" t="n">
        <v>0.5</v>
      </c>
      <c r="AA289" t="n">
        <v>0.4379</v>
      </c>
      <c r="AB289" t="n">
        <v>0.5111</v>
      </c>
      <c r="AC289" t="n">
        <v>0</v>
      </c>
      <c r="AD289" t="n">
        <v>0.5111</v>
      </c>
      <c r="AE289" t="n">
        <v>1</v>
      </c>
      <c r="AF289" t="n">
        <v>1</v>
      </c>
      <c r="AG289" t="n">
        <v>0.3047</v>
      </c>
      <c r="AH289" t="n">
        <v>1</v>
      </c>
      <c r="AI289" t="n">
        <v>1</v>
      </c>
      <c r="AJ289" t="n">
        <v>0.4547</v>
      </c>
      <c r="AK289" t="n">
        <v>1</v>
      </c>
      <c r="AL289" t="n">
        <v>1</v>
      </c>
      <c r="AM289" t="n">
        <v>0.4641</v>
      </c>
      <c r="AN289" t="n">
        <v>1</v>
      </c>
      <c r="AO289" t="n">
        <v>1</v>
      </c>
      <c r="AP289" t="n">
        <v>0.4641</v>
      </c>
      <c r="AQ289" t="n">
        <v>0.8648</v>
      </c>
      <c r="AR289" t="n">
        <v>0.75</v>
      </c>
      <c r="AS289" t="n">
        <v>0.3709</v>
      </c>
      <c r="AT289" t="n">
        <v>1</v>
      </c>
      <c r="AU289" t="n">
        <v>1</v>
      </c>
      <c r="AV289" t="n">
        <v>0.2249</v>
      </c>
      <c r="AW289" t="n">
        <v>1</v>
      </c>
      <c r="AX289" t="n">
        <v>1</v>
      </c>
      <c r="AY289" t="n">
        <v>0.4499</v>
      </c>
      <c r="AZ289" t="n">
        <v>0.4593</v>
      </c>
      <c r="BA289" t="n">
        <v>0</v>
      </c>
      <c r="BB289" t="n">
        <v>0.4593</v>
      </c>
      <c r="BC289" t="n">
        <v>1</v>
      </c>
      <c r="BD289" t="n">
        <v>1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0.6706</v>
      </c>
      <c r="E290" t="n">
        <v>0.55</v>
      </c>
      <c r="F290" t="n">
        <v>0.287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0.7555</v>
      </c>
      <c r="Z290" t="n">
        <v>0.5</v>
      </c>
      <c r="AA290" t="n">
        <v>0.4379</v>
      </c>
      <c r="AB290" t="n">
        <v>0.5111</v>
      </c>
      <c r="AC290" t="n">
        <v>0</v>
      </c>
      <c r="AD290" t="n">
        <v>0.5111</v>
      </c>
      <c r="AE290" t="n">
        <v>1</v>
      </c>
      <c r="AF290" t="n">
        <v>1</v>
      </c>
      <c r="AG290" t="n">
        <v>0.3047</v>
      </c>
      <c r="AH290" t="n">
        <v>1</v>
      </c>
      <c r="AI290" t="n">
        <v>1</v>
      </c>
      <c r="AJ290" t="n">
        <v>0.4547</v>
      </c>
      <c r="AK290" t="n">
        <v>1</v>
      </c>
      <c r="AL290" t="n">
        <v>1</v>
      </c>
      <c r="AM290" t="n">
        <v>0.4641</v>
      </c>
      <c r="AN290" t="n">
        <v>1</v>
      </c>
      <c r="AO290" t="n">
        <v>1</v>
      </c>
      <c r="AP290" t="n">
        <v>0.4641</v>
      </c>
      <c r="AQ290" t="n">
        <v>0.8648</v>
      </c>
      <c r="AR290" t="n">
        <v>0.75</v>
      </c>
      <c r="AS290" t="n">
        <v>0.3709</v>
      </c>
      <c r="AT290" t="n">
        <v>1</v>
      </c>
      <c r="AU290" t="n">
        <v>1</v>
      </c>
      <c r="AV290" t="n">
        <v>0.2249</v>
      </c>
      <c r="AW290" t="n">
        <v>1</v>
      </c>
      <c r="AX290" t="n">
        <v>1</v>
      </c>
      <c r="AY290" t="n">
        <v>0.4499</v>
      </c>
      <c r="AZ290" t="n">
        <v>0.4593</v>
      </c>
      <c r="BA290" t="n">
        <v>0</v>
      </c>
      <c r="BB290" t="n">
        <v>0.4593</v>
      </c>
      <c r="BC290" t="n">
        <v>1</v>
      </c>
      <c r="BD290" t="n">
        <v>1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0.6706</v>
      </c>
      <c r="E291" t="n">
        <v>0.55</v>
      </c>
      <c r="F291" t="n">
        <v>0.287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0.7555</v>
      </c>
      <c r="Z291" t="n">
        <v>0.5</v>
      </c>
      <c r="AA291" t="n">
        <v>0.4379</v>
      </c>
      <c r="AB291" t="n">
        <v>0.5111</v>
      </c>
      <c r="AC291" t="n">
        <v>0</v>
      </c>
      <c r="AD291" t="n">
        <v>0.5111</v>
      </c>
      <c r="AE291" t="n">
        <v>1</v>
      </c>
      <c r="AF291" t="n">
        <v>1</v>
      </c>
      <c r="AG291" t="n">
        <v>0.3047</v>
      </c>
      <c r="AH291" t="n">
        <v>1</v>
      </c>
      <c r="AI291" t="n">
        <v>1</v>
      </c>
      <c r="AJ291" t="n">
        <v>0.4547</v>
      </c>
      <c r="AK291" t="n">
        <v>1</v>
      </c>
      <c r="AL291" t="n">
        <v>1</v>
      </c>
      <c r="AM291" t="n">
        <v>0.4641</v>
      </c>
      <c r="AN291" t="n">
        <v>1</v>
      </c>
      <c r="AO291" t="n">
        <v>1</v>
      </c>
      <c r="AP291" t="n">
        <v>0.4641</v>
      </c>
      <c r="AQ291" t="n">
        <v>0.8648</v>
      </c>
      <c r="AR291" t="n">
        <v>0.75</v>
      </c>
      <c r="AS291" t="n">
        <v>0.3709</v>
      </c>
      <c r="AT291" t="n">
        <v>1</v>
      </c>
      <c r="AU291" t="n">
        <v>1</v>
      </c>
      <c r="AV291" t="n">
        <v>0.2249</v>
      </c>
      <c r="AW291" t="n">
        <v>1</v>
      </c>
      <c r="AX291" t="n">
        <v>1</v>
      </c>
      <c r="AY291" t="n">
        <v>0.4499</v>
      </c>
      <c r="AZ291" t="n">
        <v>0.4593</v>
      </c>
      <c r="BA291" t="n">
        <v>0</v>
      </c>
      <c r="BB291" t="n">
        <v>0.4593</v>
      </c>
      <c r="BC291" t="n">
        <v>1</v>
      </c>
      <c r="BD291" t="n">
        <v>1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0.6706</v>
      </c>
      <c r="E292" t="n">
        <v>0.55</v>
      </c>
      <c r="F292" t="n">
        <v>0.287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0.7555</v>
      </c>
      <c r="Z292" t="n">
        <v>0.5</v>
      </c>
      <c r="AA292" t="n">
        <v>0.4379</v>
      </c>
      <c r="AB292" t="n">
        <v>0.5111</v>
      </c>
      <c r="AC292" t="n">
        <v>0</v>
      </c>
      <c r="AD292" t="n">
        <v>0.5111</v>
      </c>
      <c r="AE292" t="n">
        <v>1</v>
      </c>
      <c r="AF292" t="n">
        <v>1</v>
      </c>
      <c r="AG292" t="n">
        <v>0.3047</v>
      </c>
      <c r="AH292" t="n">
        <v>1</v>
      </c>
      <c r="AI292" t="n">
        <v>1</v>
      </c>
      <c r="AJ292" t="n">
        <v>0.4547</v>
      </c>
      <c r="AK292" t="n">
        <v>1</v>
      </c>
      <c r="AL292" t="n">
        <v>1</v>
      </c>
      <c r="AM292" t="n">
        <v>0.4641</v>
      </c>
      <c r="AN292" t="n">
        <v>1</v>
      </c>
      <c r="AO292" t="n">
        <v>1</v>
      </c>
      <c r="AP292" t="n">
        <v>0.4641</v>
      </c>
      <c r="AQ292" t="n">
        <v>0.8648</v>
      </c>
      <c r="AR292" t="n">
        <v>0.75</v>
      </c>
      <c r="AS292" t="n">
        <v>0.3709</v>
      </c>
      <c r="AT292" t="n">
        <v>1</v>
      </c>
      <c r="AU292" t="n">
        <v>1</v>
      </c>
      <c r="AV292" t="n">
        <v>0.2249</v>
      </c>
      <c r="AW292" t="n">
        <v>1</v>
      </c>
      <c r="AX292" t="n">
        <v>1</v>
      </c>
      <c r="AY292" t="n">
        <v>0.4499</v>
      </c>
      <c r="AZ292" t="n">
        <v>0.4593</v>
      </c>
      <c r="BA292" t="n">
        <v>0</v>
      </c>
      <c r="BB292" t="n">
        <v>0.4593</v>
      </c>
      <c r="BC292" t="n">
        <v>1</v>
      </c>
      <c r="BD292" t="n">
        <v>1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0.6706</v>
      </c>
      <c r="E293" t="n">
        <v>0.55</v>
      </c>
      <c r="F293" t="n">
        <v>0.287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0.7555</v>
      </c>
      <c r="Z293" t="n">
        <v>0.5</v>
      </c>
      <c r="AA293" t="n">
        <v>0.4379</v>
      </c>
      <c r="AB293" t="n">
        <v>0.5111</v>
      </c>
      <c r="AC293" t="n">
        <v>0</v>
      </c>
      <c r="AD293" t="n">
        <v>0.5111</v>
      </c>
      <c r="AE293" t="n">
        <v>1</v>
      </c>
      <c r="AF293" t="n">
        <v>1</v>
      </c>
      <c r="AG293" t="n">
        <v>0.3047</v>
      </c>
      <c r="AH293" t="n">
        <v>1</v>
      </c>
      <c r="AI293" t="n">
        <v>1</v>
      </c>
      <c r="AJ293" t="n">
        <v>0.4547</v>
      </c>
      <c r="AK293" t="n">
        <v>1</v>
      </c>
      <c r="AL293" t="n">
        <v>1</v>
      </c>
      <c r="AM293" t="n">
        <v>0.4641</v>
      </c>
      <c r="AN293" t="n">
        <v>1</v>
      </c>
      <c r="AO293" t="n">
        <v>1</v>
      </c>
      <c r="AP293" t="n">
        <v>0.4641</v>
      </c>
      <c r="AQ293" t="n">
        <v>0.8648</v>
      </c>
      <c r="AR293" t="n">
        <v>0.75</v>
      </c>
      <c r="AS293" t="n">
        <v>0.3709</v>
      </c>
      <c r="AT293" t="n">
        <v>1</v>
      </c>
      <c r="AU293" t="n">
        <v>1</v>
      </c>
      <c r="AV293" t="n">
        <v>0.2249</v>
      </c>
      <c r="AW293" t="n">
        <v>1</v>
      </c>
      <c r="AX293" t="n">
        <v>1</v>
      </c>
      <c r="AY293" t="n">
        <v>0.4499</v>
      </c>
      <c r="AZ293" t="n">
        <v>0.4593</v>
      </c>
      <c r="BA293" t="n">
        <v>0</v>
      </c>
      <c r="BB293" t="n">
        <v>0.4593</v>
      </c>
      <c r="BC293" t="n">
        <v>1</v>
      </c>
      <c r="BD293" t="n">
        <v>1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0.6706</v>
      </c>
      <c r="E294" t="n">
        <v>0.55</v>
      </c>
      <c r="F294" t="n">
        <v>0.287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0.7555</v>
      </c>
      <c r="Z294" t="n">
        <v>0.5</v>
      </c>
      <c r="AA294" t="n">
        <v>0.4379</v>
      </c>
      <c r="AB294" t="n">
        <v>0.5111</v>
      </c>
      <c r="AC294" t="n">
        <v>0</v>
      </c>
      <c r="AD294" t="n">
        <v>0.5111</v>
      </c>
      <c r="AE294" t="n">
        <v>1</v>
      </c>
      <c r="AF294" t="n">
        <v>1</v>
      </c>
      <c r="AG294" t="n">
        <v>0.3047</v>
      </c>
      <c r="AH294" t="n">
        <v>1</v>
      </c>
      <c r="AI294" t="n">
        <v>1</v>
      </c>
      <c r="AJ294" t="n">
        <v>0.4547</v>
      </c>
      <c r="AK294" t="n">
        <v>1</v>
      </c>
      <c r="AL294" t="n">
        <v>1</v>
      </c>
      <c r="AM294" t="n">
        <v>0.4641</v>
      </c>
      <c r="AN294" t="n">
        <v>1</v>
      </c>
      <c r="AO294" t="n">
        <v>1</v>
      </c>
      <c r="AP294" t="n">
        <v>0.4641</v>
      </c>
      <c r="AQ294" t="n">
        <v>0.8648</v>
      </c>
      <c r="AR294" t="n">
        <v>0.75</v>
      </c>
      <c r="AS294" t="n">
        <v>0.3709</v>
      </c>
      <c r="AT294" t="n">
        <v>1</v>
      </c>
      <c r="AU294" t="n">
        <v>1</v>
      </c>
      <c r="AV294" t="n">
        <v>0.2249</v>
      </c>
      <c r="AW294" t="n">
        <v>1</v>
      </c>
      <c r="AX294" t="n">
        <v>1</v>
      </c>
      <c r="AY294" t="n">
        <v>0.4499</v>
      </c>
      <c r="AZ294" t="n">
        <v>0.4593</v>
      </c>
      <c r="BA294" t="n">
        <v>0</v>
      </c>
      <c r="BB294" t="n">
        <v>0.4593</v>
      </c>
      <c r="BC294" t="n">
        <v>1</v>
      </c>
      <c r="BD294" t="n">
        <v>1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0.6706</v>
      </c>
      <c r="E295" t="n">
        <v>0.55</v>
      </c>
      <c r="F295" t="n">
        <v>0.287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0.7555</v>
      </c>
      <c r="Z295" t="n">
        <v>0.5</v>
      </c>
      <c r="AA295" t="n">
        <v>0.4379</v>
      </c>
      <c r="AB295" t="n">
        <v>0.5111</v>
      </c>
      <c r="AC295" t="n">
        <v>0</v>
      </c>
      <c r="AD295" t="n">
        <v>0.5111</v>
      </c>
      <c r="AE295" t="n">
        <v>1</v>
      </c>
      <c r="AF295" t="n">
        <v>1</v>
      </c>
      <c r="AG295" t="n">
        <v>0.3047</v>
      </c>
      <c r="AH295" t="n">
        <v>1</v>
      </c>
      <c r="AI295" t="n">
        <v>1</v>
      </c>
      <c r="AJ295" t="n">
        <v>0.4547</v>
      </c>
      <c r="AK295" t="n">
        <v>1</v>
      </c>
      <c r="AL295" t="n">
        <v>1</v>
      </c>
      <c r="AM295" t="n">
        <v>0.4641</v>
      </c>
      <c r="AN295" t="n">
        <v>1</v>
      </c>
      <c r="AO295" t="n">
        <v>1</v>
      </c>
      <c r="AP295" t="n">
        <v>0.4641</v>
      </c>
      <c r="AQ295" t="n">
        <v>0.8648</v>
      </c>
      <c r="AR295" t="n">
        <v>0.75</v>
      </c>
      <c r="AS295" t="n">
        <v>0.3709</v>
      </c>
      <c r="AT295" t="n">
        <v>1</v>
      </c>
      <c r="AU295" t="n">
        <v>1</v>
      </c>
      <c r="AV295" t="n">
        <v>0.2249</v>
      </c>
      <c r="AW295" t="n">
        <v>1</v>
      </c>
      <c r="AX295" t="n">
        <v>1</v>
      </c>
      <c r="AY295" t="n">
        <v>0.4499</v>
      </c>
      <c r="AZ295" t="n">
        <v>0.4593</v>
      </c>
      <c r="BA295" t="n">
        <v>0</v>
      </c>
      <c r="BB295" t="n">
        <v>0.4593</v>
      </c>
      <c r="BC295" t="n">
        <v>1</v>
      </c>
      <c r="BD295" t="n">
        <v>1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0.6706</v>
      </c>
      <c r="E296" t="n">
        <v>0.55</v>
      </c>
      <c r="F296" t="n">
        <v>0.287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0.7555</v>
      </c>
      <c r="Z296" t="n">
        <v>0.5</v>
      </c>
      <c r="AA296" t="n">
        <v>0.4379</v>
      </c>
      <c r="AB296" t="n">
        <v>0.5111</v>
      </c>
      <c r="AC296" t="n">
        <v>0</v>
      </c>
      <c r="AD296" t="n">
        <v>0.5111</v>
      </c>
      <c r="AE296" t="n">
        <v>1</v>
      </c>
      <c r="AF296" t="n">
        <v>1</v>
      </c>
      <c r="AG296" t="n">
        <v>0.3047</v>
      </c>
      <c r="AH296" t="n">
        <v>1</v>
      </c>
      <c r="AI296" t="n">
        <v>1</v>
      </c>
      <c r="AJ296" t="n">
        <v>0.4547</v>
      </c>
      <c r="AK296" t="n">
        <v>1</v>
      </c>
      <c r="AL296" t="n">
        <v>1</v>
      </c>
      <c r="AM296" t="n">
        <v>0.4641</v>
      </c>
      <c r="AN296" t="n">
        <v>1</v>
      </c>
      <c r="AO296" t="n">
        <v>1</v>
      </c>
      <c r="AP296" t="n">
        <v>0.4641</v>
      </c>
      <c r="AQ296" t="n">
        <v>0.8648</v>
      </c>
      <c r="AR296" t="n">
        <v>0.75</v>
      </c>
      <c r="AS296" t="n">
        <v>0.3709</v>
      </c>
      <c r="AT296" t="n">
        <v>1</v>
      </c>
      <c r="AU296" t="n">
        <v>1</v>
      </c>
      <c r="AV296" t="n">
        <v>0.2249</v>
      </c>
      <c r="AW296" t="n">
        <v>1</v>
      </c>
      <c r="AX296" t="n">
        <v>1</v>
      </c>
      <c r="AY296" t="n">
        <v>0.4499</v>
      </c>
      <c r="AZ296" t="n">
        <v>0.4593</v>
      </c>
      <c r="BA296" t="n">
        <v>0</v>
      </c>
      <c r="BB296" t="n">
        <v>0.4593</v>
      </c>
      <c r="BC296" t="n">
        <v>1</v>
      </c>
      <c r="BD296" t="n">
        <v>1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0.6706</v>
      </c>
      <c r="E297" t="n">
        <v>0.55</v>
      </c>
      <c r="F297" t="n">
        <v>0.287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0.7555</v>
      </c>
      <c r="Z297" t="n">
        <v>0.5</v>
      </c>
      <c r="AA297" t="n">
        <v>0.4379</v>
      </c>
      <c r="AB297" t="n">
        <v>0.5111</v>
      </c>
      <c r="AC297" t="n">
        <v>0</v>
      </c>
      <c r="AD297" t="n">
        <v>0.5111</v>
      </c>
      <c r="AE297" t="n">
        <v>1</v>
      </c>
      <c r="AF297" t="n">
        <v>1</v>
      </c>
      <c r="AG297" t="n">
        <v>0.3047</v>
      </c>
      <c r="AH297" t="n">
        <v>1</v>
      </c>
      <c r="AI297" t="n">
        <v>1</v>
      </c>
      <c r="AJ297" t="n">
        <v>0.4547</v>
      </c>
      <c r="AK297" t="n">
        <v>1</v>
      </c>
      <c r="AL297" t="n">
        <v>1</v>
      </c>
      <c r="AM297" t="n">
        <v>0.4641</v>
      </c>
      <c r="AN297" t="n">
        <v>1</v>
      </c>
      <c r="AO297" t="n">
        <v>1</v>
      </c>
      <c r="AP297" t="n">
        <v>0.4641</v>
      </c>
      <c r="AQ297" t="n">
        <v>0.8648</v>
      </c>
      <c r="AR297" t="n">
        <v>0.75</v>
      </c>
      <c r="AS297" t="n">
        <v>0.3709</v>
      </c>
      <c r="AT297" t="n">
        <v>1</v>
      </c>
      <c r="AU297" t="n">
        <v>1</v>
      </c>
      <c r="AV297" t="n">
        <v>0.2249</v>
      </c>
      <c r="AW297" t="n">
        <v>1</v>
      </c>
      <c r="AX297" t="n">
        <v>1</v>
      </c>
      <c r="AY297" t="n">
        <v>0.4499</v>
      </c>
      <c r="AZ297" t="n">
        <v>0.4593</v>
      </c>
      <c r="BA297" t="n">
        <v>0</v>
      </c>
      <c r="BB297" t="n">
        <v>0.4593</v>
      </c>
      <c r="BC297" t="n">
        <v>1</v>
      </c>
      <c r="BD297" t="n">
        <v>1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0.6706</v>
      </c>
      <c r="E298" t="n">
        <v>0.55</v>
      </c>
      <c r="F298" t="n">
        <v>0.287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0.7555</v>
      </c>
      <c r="Z298" t="n">
        <v>0.5</v>
      </c>
      <c r="AA298" t="n">
        <v>0.4379</v>
      </c>
      <c r="AB298" t="n">
        <v>0.5111</v>
      </c>
      <c r="AC298" t="n">
        <v>0</v>
      </c>
      <c r="AD298" t="n">
        <v>0.5111</v>
      </c>
      <c r="AE298" t="n">
        <v>1</v>
      </c>
      <c r="AF298" t="n">
        <v>1</v>
      </c>
      <c r="AG298" t="n">
        <v>0.3047</v>
      </c>
      <c r="AH298" t="n">
        <v>1</v>
      </c>
      <c r="AI298" t="n">
        <v>1</v>
      </c>
      <c r="AJ298" t="n">
        <v>0.4547</v>
      </c>
      <c r="AK298" t="n">
        <v>1</v>
      </c>
      <c r="AL298" t="n">
        <v>1</v>
      </c>
      <c r="AM298" t="n">
        <v>0.4641</v>
      </c>
      <c r="AN298" t="n">
        <v>1</v>
      </c>
      <c r="AO298" t="n">
        <v>1</v>
      </c>
      <c r="AP298" t="n">
        <v>0.4641</v>
      </c>
      <c r="AQ298" t="n">
        <v>0.8648</v>
      </c>
      <c r="AR298" t="n">
        <v>0.75</v>
      </c>
      <c r="AS298" t="n">
        <v>0.3709</v>
      </c>
      <c r="AT298" t="n">
        <v>1</v>
      </c>
      <c r="AU298" t="n">
        <v>1</v>
      </c>
      <c r="AV298" t="n">
        <v>0.2249</v>
      </c>
      <c r="AW298" t="n">
        <v>1</v>
      </c>
      <c r="AX298" t="n">
        <v>1</v>
      </c>
      <c r="AY298" t="n">
        <v>0.4499</v>
      </c>
      <c r="AZ298" t="n">
        <v>0.4593</v>
      </c>
      <c r="BA298" t="n">
        <v>0</v>
      </c>
      <c r="BB298" t="n">
        <v>0.4593</v>
      </c>
      <c r="BC298" t="n">
        <v>1</v>
      </c>
      <c r="BD298" t="n">
        <v>1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0.3806</v>
      </c>
      <c r="E299" t="n">
        <v>0.225</v>
      </c>
      <c r="F299" t="n">
        <v>0.287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0.4388</v>
      </c>
      <c r="Z299" t="n">
        <v>0.2</v>
      </c>
      <c r="AA299" t="n">
        <v>0.4379</v>
      </c>
      <c r="AB299" t="n">
        <v>0.513</v>
      </c>
      <c r="AC299" t="n">
        <v>0.4</v>
      </c>
      <c r="AD299" t="n">
        <v>0.5111</v>
      </c>
      <c r="AE299" t="n">
        <v>0.3047</v>
      </c>
      <c r="AF299" t="n">
        <v>0</v>
      </c>
      <c r="AG299" t="n">
        <v>0.3047</v>
      </c>
      <c r="AH299" t="n">
        <v>0.4547</v>
      </c>
      <c r="AI299" t="n">
        <v>0</v>
      </c>
      <c r="AJ299" t="n">
        <v>0.4547</v>
      </c>
      <c r="AK299" t="n">
        <v>1</v>
      </c>
      <c r="AL299" t="n">
        <v>1</v>
      </c>
      <c r="AM299" t="n">
        <v>0.4641</v>
      </c>
      <c r="AN299" t="n">
        <v>1</v>
      </c>
      <c r="AO299" t="n">
        <v>1</v>
      </c>
      <c r="AP299" t="n">
        <v>0.4641</v>
      </c>
      <c r="AQ299" t="n">
        <v>0.3709</v>
      </c>
      <c r="AR299" t="n">
        <v>0</v>
      </c>
      <c r="AS299" t="n">
        <v>0.3709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0.4593</v>
      </c>
      <c r="BA299" t="n">
        <v>0</v>
      </c>
      <c r="BB299" t="n">
        <v>0.4593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0.3806</v>
      </c>
      <c r="E300" t="n">
        <v>0.225</v>
      </c>
      <c r="F300" t="n">
        <v>0.287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0.4388</v>
      </c>
      <c r="Z300" t="n">
        <v>0.2</v>
      </c>
      <c r="AA300" t="n">
        <v>0.4379</v>
      </c>
      <c r="AB300" t="n">
        <v>0.513</v>
      </c>
      <c r="AC300" t="n">
        <v>0.4</v>
      </c>
      <c r="AD300" t="n">
        <v>0.5111</v>
      </c>
      <c r="AE300" t="n">
        <v>0.3047</v>
      </c>
      <c r="AF300" t="n">
        <v>0</v>
      </c>
      <c r="AG300" t="n">
        <v>0.3047</v>
      </c>
      <c r="AH300" t="n">
        <v>0.4547</v>
      </c>
      <c r="AI300" t="n">
        <v>0</v>
      </c>
      <c r="AJ300" t="n">
        <v>0.4547</v>
      </c>
      <c r="AK300" t="n">
        <v>1</v>
      </c>
      <c r="AL300" t="n">
        <v>1</v>
      </c>
      <c r="AM300" t="n">
        <v>0.4641</v>
      </c>
      <c r="AN300" t="n">
        <v>1</v>
      </c>
      <c r="AO300" t="n">
        <v>1</v>
      </c>
      <c r="AP300" t="n">
        <v>0.4641</v>
      </c>
      <c r="AQ300" t="n">
        <v>0.3709</v>
      </c>
      <c r="AR300" t="n">
        <v>0</v>
      </c>
      <c r="AS300" t="n">
        <v>0.3709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0.4593</v>
      </c>
      <c r="BA300" t="n">
        <v>0</v>
      </c>
      <c r="BB300" t="n">
        <v>0.4593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0.3806</v>
      </c>
      <c r="E301" t="n">
        <v>0.225</v>
      </c>
      <c r="F301" t="n">
        <v>0.287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0.4388</v>
      </c>
      <c r="Z301" t="n">
        <v>0.2</v>
      </c>
      <c r="AA301" t="n">
        <v>0.4379</v>
      </c>
      <c r="AB301" t="n">
        <v>0.513</v>
      </c>
      <c r="AC301" t="n">
        <v>0.4</v>
      </c>
      <c r="AD301" t="n">
        <v>0.5111</v>
      </c>
      <c r="AE301" t="n">
        <v>0.3047</v>
      </c>
      <c r="AF301" t="n">
        <v>0</v>
      </c>
      <c r="AG301" t="n">
        <v>0.3047</v>
      </c>
      <c r="AH301" t="n">
        <v>0.4547</v>
      </c>
      <c r="AI301" t="n">
        <v>0</v>
      </c>
      <c r="AJ301" t="n">
        <v>0.4547</v>
      </c>
      <c r="AK301" t="n">
        <v>1</v>
      </c>
      <c r="AL301" t="n">
        <v>1</v>
      </c>
      <c r="AM301" t="n">
        <v>0.4641</v>
      </c>
      <c r="AN301" t="n">
        <v>1</v>
      </c>
      <c r="AO301" t="n">
        <v>1</v>
      </c>
      <c r="AP301" t="n">
        <v>0.4641</v>
      </c>
      <c r="AQ301" t="n">
        <v>0.3709</v>
      </c>
      <c r="AR301" t="n">
        <v>0</v>
      </c>
      <c r="AS301" t="n">
        <v>0.3709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0.4593</v>
      </c>
      <c r="BA301" t="n">
        <v>0</v>
      </c>
      <c r="BB301" t="n">
        <v>0.4593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0.3806</v>
      </c>
      <c r="E302" t="n">
        <v>0.225</v>
      </c>
      <c r="F302" t="n">
        <v>0.287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0.4388</v>
      </c>
      <c r="Z302" t="n">
        <v>0.2</v>
      </c>
      <c r="AA302" t="n">
        <v>0.4379</v>
      </c>
      <c r="AB302" t="n">
        <v>0.513</v>
      </c>
      <c r="AC302" t="n">
        <v>0.4</v>
      </c>
      <c r="AD302" t="n">
        <v>0.5111</v>
      </c>
      <c r="AE302" t="n">
        <v>0.3047</v>
      </c>
      <c r="AF302" t="n">
        <v>0</v>
      </c>
      <c r="AG302" t="n">
        <v>0.3047</v>
      </c>
      <c r="AH302" t="n">
        <v>0.4547</v>
      </c>
      <c r="AI302" t="n">
        <v>0</v>
      </c>
      <c r="AJ302" t="n">
        <v>0.4547</v>
      </c>
      <c r="AK302" t="n">
        <v>1</v>
      </c>
      <c r="AL302" t="n">
        <v>1</v>
      </c>
      <c r="AM302" t="n">
        <v>0.4641</v>
      </c>
      <c r="AN302" t="n">
        <v>1</v>
      </c>
      <c r="AO302" t="n">
        <v>1</v>
      </c>
      <c r="AP302" t="n">
        <v>0.4641</v>
      </c>
      <c r="AQ302" t="n">
        <v>0.3709</v>
      </c>
      <c r="AR302" t="n">
        <v>0</v>
      </c>
      <c r="AS302" t="n">
        <v>0.3709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0.4593</v>
      </c>
      <c r="BA302" t="n">
        <v>0</v>
      </c>
      <c r="BB302" t="n">
        <v>0.4593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0.3806</v>
      </c>
      <c r="E303" t="n">
        <v>0.225</v>
      </c>
      <c r="F303" t="n">
        <v>0.287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0.4388</v>
      </c>
      <c r="Z303" t="n">
        <v>0.2</v>
      </c>
      <c r="AA303" t="n">
        <v>0.4379</v>
      </c>
      <c r="AB303" t="n">
        <v>0.513</v>
      </c>
      <c r="AC303" t="n">
        <v>0.4</v>
      </c>
      <c r="AD303" t="n">
        <v>0.5111</v>
      </c>
      <c r="AE303" t="n">
        <v>0.3047</v>
      </c>
      <c r="AF303" t="n">
        <v>0</v>
      </c>
      <c r="AG303" t="n">
        <v>0.3047</v>
      </c>
      <c r="AH303" t="n">
        <v>0.4547</v>
      </c>
      <c r="AI303" t="n">
        <v>0</v>
      </c>
      <c r="AJ303" t="n">
        <v>0.4547</v>
      </c>
      <c r="AK303" t="n">
        <v>1</v>
      </c>
      <c r="AL303" t="n">
        <v>1</v>
      </c>
      <c r="AM303" t="n">
        <v>0.4641</v>
      </c>
      <c r="AN303" t="n">
        <v>1</v>
      </c>
      <c r="AO303" t="n">
        <v>1</v>
      </c>
      <c r="AP303" t="n">
        <v>0.4641</v>
      </c>
      <c r="AQ303" t="n">
        <v>0.3709</v>
      </c>
      <c r="AR303" t="n">
        <v>0</v>
      </c>
      <c r="AS303" t="n">
        <v>0.3709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0.4593</v>
      </c>
      <c r="BA303" t="n">
        <v>0</v>
      </c>
      <c r="BB303" t="n">
        <v>0.4593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0.3806</v>
      </c>
      <c r="E304" t="n">
        <v>0.225</v>
      </c>
      <c r="F304" t="n">
        <v>0.287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0.4388</v>
      </c>
      <c r="Z304" t="n">
        <v>0.2</v>
      </c>
      <c r="AA304" t="n">
        <v>0.4379</v>
      </c>
      <c r="AB304" t="n">
        <v>0.513</v>
      </c>
      <c r="AC304" t="n">
        <v>0.4</v>
      </c>
      <c r="AD304" t="n">
        <v>0.5111</v>
      </c>
      <c r="AE304" t="n">
        <v>0.3047</v>
      </c>
      <c r="AF304" t="n">
        <v>0</v>
      </c>
      <c r="AG304" t="n">
        <v>0.3047</v>
      </c>
      <c r="AH304" t="n">
        <v>0.4547</v>
      </c>
      <c r="AI304" t="n">
        <v>0</v>
      </c>
      <c r="AJ304" t="n">
        <v>0.4547</v>
      </c>
      <c r="AK304" t="n">
        <v>1</v>
      </c>
      <c r="AL304" t="n">
        <v>1</v>
      </c>
      <c r="AM304" t="n">
        <v>0.4641</v>
      </c>
      <c r="AN304" t="n">
        <v>1</v>
      </c>
      <c r="AO304" t="n">
        <v>1</v>
      </c>
      <c r="AP304" t="n">
        <v>0.4641</v>
      </c>
      <c r="AQ304" t="n">
        <v>0.3709</v>
      </c>
      <c r="AR304" t="n">
        <v>0</v>
      </c>
      <c r="AS304" t="n">
        <v>0.3709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0.4593</v>
      </c>
      <c r="BA304" t="n">
        <v>0</v>
      </c>
      <c r="BB304" t="n">
        <v>0.4593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0.3806</v>
      </c>
      <c r="E305" t="n">
        <v>0.225</v>
      </c>
      <c r="F305" t="n">
        <v>0.287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0.4388</v>
      </c>
      <c r="Z305" t="n">
        <v>0.2</v>
      </c>
      <c r="AA305" t="n">
        <v>0.4379</v>
      </c>
      <c r="AB305" t="n">
        <v>0.513</v>
      </c>
      <c r="AC305" t="n">
        <v>0.4</v>
      </c>
      <c r="AD305" t="n">
        <v>0.5111</v>
      </c>
      <c r="AE305" t="n">
        <v>0.3047</v>
      </c>
      <c r="AF305" t="n">
        <v>0</v>
      </c>
      <c r="AG305" t="n">
        <v>0.3047</v>
      </c>
      <c r="AH305" t="n">
        <v>0.4547</v>
      </c>
      <c r="AI305" t="n">
        <v>0</v>
      </c>
      <c r="AJ305" t="n">
        <v>0.4547</v>
      </c>
      <c r="AK305" t="n">
        <v>1</v>
      </c>
      <c r="AL305" t="n">
        <v>1</v>
      </c>
      <c r="AM305" t="n">
        <v>0.4641</v>
      </c>
      <c r="AN305" t="n">
        <v>1</v>
      </c>
      <c r="AO305" t="n">
        <v>1</v>
      </c>
      <c r="AP305" t="n">
        <v>0.4641</v>
      </c>
      <c r="AQ305" t="n">
        <v>0.3709</v>
      </c>
      <c r="AR305" t="n">
        <v>0</v>
      </c>
      <c r="AS305" t="n">
        <v>0.3709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0.4593</v>
      </c>
      <c r="BA305" t="n">
        <v>0</v>
      </c>
      <c r="BB305" t="n">
        <v>0.4593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0.3806</v>
      </c>
      <c r="E306" t="n">
        <v>0.225</v>
      </c>
      <c r="F306" t="n">
        <v>0.287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0.4388</v>
      </c>
      <c r="Z306" t="n">
        <v>0.2</v>
      </c>
      <c r="AA306" t="n">
        <v>0.4379</v>
      </c>
      <c r="AB306" t="n">
        <v>0.513</v>
      </c>
      <c r="AC306" t="n">
        <v>0.4</v>
      </c>
      <c r="AD306" t="n">
        <v>0.5111</v>
      </c>
      <c r="AE306" t="n">
        <v>0.3047</v>
      </c>
      <c r="AF306" t="n">
        <v>0</v>
      </c>
      <c r="AG306" t="n">
        <v>0.3047</v>
      </c>
      <c r="AH306" t="n">
        <v>0.4547</v>
      </c>
      <c r="AI306" t="n">
        <v>0</v>
      </c>
      <c r="AJ306" t="n">
        <v>0.4547</v>
      </c>
      <c r="AK306" t="n">
        <v>1</v>
      </c>
      <c r="AL306" t="n">
        <v>1</v>
      </c>
      <c r="AM306" t="n">
        <v>0.4641</v>
      </c>
      <c r="AN306" t="n">
        <v>1</v>
      </c>
      <c r="AO306" t="n">
        <v>1</v>
      </c>
      <c r="AP306" t="n">
        <v>0.4641</v>
      </c>
      <c r="AQ306" t="n">
        <v>0.3709</v>
      </c>
      <c r="AR306" t="n">
        <v>0</v>
      </c>
      <c r="AS306" t="n">
        <v>0.3709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0.4593</v>
      </c>
      <c r="BA306" t="n">
        <v>0</v>
      </c>
      <c r="BB306" t="n">
        <v>0.4593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0.3806</v>
      </c>
      <c r="E307" t="n">
        <v>0.225</v>
      </c>
      <c r="F307" t="n">
        <v>0.287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0.4388</v>
      </c>
      <c r="Z307" t="n">
        <v>0.2</v>
      </c>
      <c r="AA307" t="n">
        <v>0.4379</v>
      </c>
      <c r="AB307" t="n">
        <v>0.513</v>
      </c>
      <c r="AC307" t="n">
        <v>0.4</v>
      </c>
      <c r="AD307" t="n">
        <v>0.5111</v>
      </c>
      <c r="AE307" t="n">
        <v>0.3047</v>
      </c>
      <c r="AF307" t="n">
        <v>0</v>
      </c>
      <c r="AG307" t="n">
        <v>0.3047</v>
      </c>
      <c r="AH307" t="n">
        <v>0.4547</v>
      </c>
      <c r="AI307" t="n">
        <v>0</v>
      </c>
      <c r="AJ307" t="n">
        <v>0.4547</v>
      </c>
      <c r="AK307" t="n">
        <v>1</v>
      </c>
      <c r="AL307" t="n">
        <v>1</v>
      </c>
      <c r="AM307" t="n">
        <v>0.4641</v>
      </c>
      <c r="AN307" t="n">
        <v>1</v>
      </c>
      <c r="AO307" t="n">
        <v>1</v>
      </c>
      <c r="AP307" t="n">
        <v>0.4641</v>
      </c>
      <c r="AQ307" t="n">
        <v>0.3709</v>
      </c>
      <c r="AR307" t="n">
        <v>0</v>
      </c>
      <c r="AS307" t="n">
        <v>0.3709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0.4593</v>
      </c>
      <c r="BA307" t="n">
        <v>0</v>
      </c>
      <c r="BB307" t="n">
        <v>0.4593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0.3806</v>
      </c>
      <c r="E308" t="n">
        <v>0.225</v>
      </c>
      <c r="F308" t="n">
        <v>0.287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0.4388</v>
      </c>
      <c r="Z308" t="n">
        <v>0.2</v>
      </c>
      <c r="AA308" t="n">
        <v>0.4379</v>
      </c>
      <c r="AB308" t="n">
        <v>0.513</v>
      </c>
      <c r="AC308" t="n">
        <v>0.4</v>
      </c>
      <c r="AD308" t="n">
        <v>0.5111</v>
      </c>
      <c r="AE308" t="n">
        <v>0.3047</v>
      </c>
      <c r="AF308" t="n">
        <v>0</v>
      </c>
      <c r="AG308" t="n">
        <v>0.3047</v>
      </c>
      <c r="AH308" t="n">
        <v>0.4547</v>
      </c>
      <c r="AI308" t="n">
        <v>0</v>
      </c>
      <c r="AJ308" t="n">
        <v>0.4547</v>
      </c>
      <c r="AK308" t="n">
        <v>1</v>
      </c>
      <c r="AL308" t="n">
        <v>1</v>
      </c>
      <c r="AM308" t="n">
        <v>0.4641</v>
      </c>
      <c r="AN308" t="n">
        <v>1</v>
      </c>
      <c r="AO308" t="n">
        <v>1</v>
      </c>
      <c r="AP308" t="n">
        <v>0.4641</v>
      </c>
      <c r="AQ308" t="n">
        <v>0.3709</v>
      </c>
      <c r="AR308" t="n">
        <v>0</v>
      </c>
      <c r="AS308" t="n">
        <v>0.3709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0.4593</v>
      </c>
      <c r="BA308" t="n">
        <v>0</v>
      </c>
      <c r="BB308" t="n">
        <v>0.4593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0.3816</v>
      </c>
      <c r="E309" t="n">
        <v>0.225</v>
      </c>
      <c r="F309" t="n">
        <v>0.2882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0.4388</v>
      </c>
      <c r="Z309" t="n">
        <v>0.2</v>
      </c>
      <c r="AA309" t="n">
        <v>0.4379</v>
      </c>
      <c r="AB309" t="n">
        <v>0.513</v>
      </c>
      <c r="AC309" t="n">
        <v>0.4</v>
      </c>
      <c r="AD309" t="n">
        <v>0.5111</v>
      </c>
      <c r="AE309" t="n">
        <v>0.3047</v>
      </c>
      <c r="AF309" t="n">
        <v>0</v>
      </c>
      <c r="AG309" t="n">
        <v>0.3047</v>
      </c>
      <c r="AH309" t="n">
        <v>0.4547</v>
      </c>
      <c r="AI309" t="n">
        <v>0</v>
      </c>
      <c r="AJ309" t="n">
        <v>0.4547</v>
      </c>
      <c r="AK309" t="n">
        <v>1</v>
      </c>
      <c r="AL309" t="n">
        <v>1</v>
      </c>
      <c r="AM309" t="n">
        <v>0.4641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0.3816</v>
      </c>
      <c r="E310" t="n">
        <v>0.225</v>
      </c>
      <c r="F310" t="n">
        <v>0.2882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0.4388</v>
      </c>
      <c r="Z310" t="n">
        <v>0.2</v>
      </c>
      <c r="AA310" t="n">
        <v>0.4379</v>
      </c>
      <c r="AB310" t="n">
        <v>0.513</v>
      </c>
      <c r="AC310" t="n">
        <v>0.4</v>
      </c>
      <c r="AD310" t="n">
        <v>0.5111</v>
      </c>
      <c r="AE310" t="n">
        <v>0.3047</v>
      </c>
      <c r="AF310" t="n">
        <v>0</v>
      </c>
      <c r="AG310" t="n">
        <v>0.3047</v>
      </c>
      <c r="AH310" t="n">
        <v>0.4547</v>
      </c>
      <c r="AI310" t="n">
        <v>0</v>
      </c>
      <c r="AJ310" t="n">
        <v>0.4547</v>
      </c>
      <c r="AK310" t="n">
        <v>1</v>
      </c>
      <c r="AL310" t="n">
        <v>1</v>
      </c>
      <c r="AM310" t="n">
        <v>0.4641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0.3802</v>
      </c>
      <c r="E311" t="n">
        <v>0.225</v>
      </c>
      <c r="F311" t="n">
        <v>0.286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0.4388</v>
      </c>
      <c r="Z311" t="n">
        <v>0.2</v>
      </c>
      <c r="AA311" t="n">
        <v>0.4379</v>
      </c>
      <c r="AB311" t="n">
        <v>0.513</v>
      </c>
      <c r="AC311" t="n">
        <v>0.4</v>
      </c>
      <c r="AD311" t="n">
        <v>0.5111</v>
      </c>
      <c r="AE311" t="n">
        <v>0.3047</v>
      </c>
      <c r="AF311" t="n">
        <v>0</v>
      </c>
      <c r="AG311" t="n">
        <v>0.3047</v>
      </c>
      <c r="AH311" t="n">
        <v>0.4547</v>
      </c>
      <c r="AI311" t="n">
        <v>0</v>
      </c>
      <c r="AJ311" t="n">
        <v>0.4547</v>
      </c>
      <c r="AK311" t="n">
        <v>1</v>
      </c>
      <c r="AL311" t="n">
        <v>1</v>
      </c>
      <c r="AM311" t="n">
        <v>0.4641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0.4448</v>
      </c>
      <c r="E312" t="n">
        <v>0.225</v>
      </c>
      <c r="F312" t="n">
        <v>0.4153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0.4388</v>
      </c>
      <c r="Z312" t="n">
        <v>0.2</v>
      </c>
      <c r="AA312" t="n">
        <v>0.4379</v>
      </c>
      <c r="AB312" t="n">
        <v>0.513</v>
      </c>
      <c r="AC312" t="n">
        <v>0.4</v>
      </c>
      <c r="AD312" t="n">
        <v>0.5111</v>
      </c>
      <c r="AE312" t="n">
        <v>0.3047</v>
      </c>
      <c r="AF312" t="n">
        <v>0</v>
      </c>
      <c r="AG312" t="n">
        <v>0.3047</v>
      </c>
      <c r="AH312" t="n">
        <v>0.4547</v>
      </c>
      <c r="AI312" t="n">
        <v>0</v>
      </c>
      <c r="AJ312" t="n">
        <v>0.4547</v>
      </c>
      <c r="AK312" t="n">
        <v>1</v>
      </c>
      <c r="AL312" t="n">
        <v>1</v>
      </c>
      <c r="AM312" t="n">
        <v>0.981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0.4448</v>
      </c>
      <c r="E313" t="n">
        <v>0.225</v>
      </c>
      <c r="F313" t="n">
        <v>0.4153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0.4388</v>
      </c>
      <c r="Z313" t="n">
        <v>0.2</v>
      </c>
      <c r="AA313" t="n">
        <v>0.4379</v>
      </c>
      <c r="AB313" t="n">
        <v>0.513</v>
      </c>
      <c r="AC313" t="n">
        <v>0.4</v>
      </c>
      <c r="AD313" t="n">
        <v>0.5111</v>
      </c>
      <c r="AE313" t="n">
        <v>0.3047</v>
      </c>
      <c r="AF313" t="n">
        <v>0</v>
      </c>
      <c r="AG313" t="n">
        <v>0.3047</v>
      </c>
      <c r="AH313" t="n">
        <v>0.4547</v>
      </c>
      <c r="AI313" t="n">
        <v>0</v>
      </c>
      <c r="AJ313" t="n">
        <v>0.4547</v>
      </c>
      <c r="AK313" t="n">
        <v>1</v>
      </c>
      <c r="AL313" t="n">
        <v>1</v>
      </c>
      <c r="AM313" t="n">
        <v>0.981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0.4448</v>
      </c>
      <c r="E314" t="n">
        <v>0.225</v>
      </c>
      <c r="F314" t="n">
        <v>0.4153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0.4388</v>
      </c>
      <c r="Z314" t="n">
        <v>0.2</v>
      </c>
      <c r="AA314" t="n">
        <v>0.4379</v>
      </c>
      <c r="AB314" t="n">
        <v>0.513</v>
      </c>
      <c r="AC314" t="n">
        <v>0.4</v>
      </c>
      <c r="AD314" t="n">
        <v>0.5111</v>
      </c>
      <c r="AE314" t="n">
        <v>0.3047</v>
      </c>
      <c r="AF314" t="n">
        <v>0</v>
      </c>
      <c r="AG314" t="n">
        <v>0.3047</v>
      </c>
      <c r="AH314" t="n">
        <v>0.4547</v>
      </c>
      <c r="AI314" t="n">
        <v>0</v>
      </c>
      <c r="AJ314" t="n">
        <v>0.4547</v>
      </c>
      <c r="AK314" t="n">
        <v>1</v>
      </c>
      <c r="AL314" t="n">
        <v>1</v>
      </c>
      <c r="AM314" t="n">
        <v>0.981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0.4448</v>
      </c>
      <c r="E315" t="n">
        <v>0.225</v>
      </c>
      <c r="F315" t="n">
        <v>0.4153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0.4388</v>
      </c>
      <c r="Z315" t="n">
        <v>0.2</v>
      </c>
      <c r="AA315" t="n">
        <v>0.4379</v>
      </c>
      <c r="AB315" t="n">
        <v>0.513</v>
      </c>
      <c r="AC315" t="n">
        <v>0.4</v>
      </c>
      <c r="AD315" t="n">
        <v>0.5111</v>
      </c>
      <c r="AE315" t="n">
        <v>0.3047</v>
      </c>
      <c r="AF315" t="n">
        <v>0</v>
      </c>
      <c r="AG315" t="n">
        <v>0.3047</v>
      </c>
      <c r="AH315" t="n">
        <v>0.4547</v>
      </c>
      <c r="AI315" t="n">
        <v>0</v>
      </c>
      <c r="AJ315" t="n">
        <v>0.4547</v>
      </c>
      <c r="AK315" t="n">
        <v>1</v>
      </c>
      <c r="AL315" t="n">
        <v>1</v>
      </c>
      <c r="AM315" t="n">
        <v>0.981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0.4448</v>
      </c>
      <c r="E316" t="n">
        <v>0.225</v>
      </c>
      <c r="F316" t="n">
        <v>0.4153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0.4388</v>
      </c>
      <c r="Z316" t="n">
        <v>0.2</v>
      </c>
      <c r="AA316" t="n">
        <v>0.4379</v>
      </c>
      <c r="AB316" t="n">
        <v>0.513</v>
      </c>
      <c r="AC316" t="n">
        <v>0.4</v>
      </c>
      <c r="AD316" t="n">
        <v>0.5111</v>
      </c>
      <c r="AE316" t="n">
        <v>0.3047</v>
      </c>
      <c r="AF316" t="n">
        <v>0</v>
      </c>
      <c r="AG316" t="n">
        <v>0.3047</v>
      </c>
      <c r="AH316" t="n">
        <v>0.4547</v>
      </c>
      <c r="AI316" t="n">
        <v>0</v>
      </c>
      <c r="AJ316" t="n">
        <v>0.4547</v>
      </c>
      <c r="AK316" t="n">
        <v>1</v>
      </c>
      <c r="AL316" t="n">
        <v>1</v>
      </c>
      <c r="AM316" t="n">
        <v>0.981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0.4448</v>
      </c>
      <c r="E317" t="n">
        <v>0.225</v>
      </c>
      <c r="F317" t="n">
        <v>0.4153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0.4388</v>
      </c>
      <c r="Z317" t="n">
        <v>0.2</v>
      </c>
      <c r="AA317" t="n">
        <v>0.4379</v>
      </c>
      <c r="AB317" t="n">
        <v>0.513</v>
      </c>
      <c r="AC317" t="n">
        <v>0.4</v>
      </c>
      <c r="AD317" t="n">
        <v>0.5111</v>
      </c>
      <c r="AE317" t="n">
        <v>0.3047</v>
      </c>
      <c r="AF317" t="n">
        <v>0</v>
      </c>
      <c r="AG317" t="n">
        <v>0.3047</v>
      </c>
      <c r="AH317" t="n">
        <v>0.4547</v>
      </c>
      <c r="AI317" t="n">
        <v>0</v>
      </c>
      <c r="AJ317" t="n">
        <v>0.4547</v>
      </c>
      <c r="AK317" t="n">
        <v>1</v>
      </c>
      <c r="AL317" t="n">
        <v>1</v>
      </c>
      <c r="AM317" t="n">
        <v>0.981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0.4448</v>
      </c>
      <c r="E318" t="n">
        <v>0.225</v>
      </c>
      <c r="F318" t="n">
        <v>0.4153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0.4388</v>
      </c>
      <c r="Z318" t="n">
        <v>0.2</v>
      </c>
      <c r="AA318" t="n">
        <v>0.4379</v>
      </c>
      <c r="AB318" t="n">
        <v>0.513</v>
      </c>
      <c r="AC318" t="n">
        <v>0.4</v>
      </c>
      <c r="AD318" t="n">
        <v>0.5111</v>
      </c>
      <c r="AE318" t="n">
        <v>0.3047</v>
      </c>
      <c r="AF318" t="n">
        <v>0</v>
      </c>
      <c r="AG318" t="n">
        <v>0.3047</v>
      </c>
      <c r="AH318" t="n">
        <v>0.4547</v>
      </c>
      <c r="AI318" t="n">
        <v>0</v>
      </c>
      <c r="AJ318" t="n">
        <v>0.4547</v>
      </c>
      <c r="AK318" t="n">
        <v>1</v>
      </c>
      <c r="AL318" t="n">
        <v>1</v>
      </c>
      <c r="AM318" t="n">
        <v>0.981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0.4448</v>
      </c>
      <c r="E319" t="n">
        <v>0.225</v>
      </c>
      <c r="F319" t="n">
        <v>0.4153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0.4388</v>
      </c>
      <c r="Z319" t="n">
        <v>0.2</v>
      </c>
      <c r="AA319" t="n">
        <v>0.4379</v>
      </c>
      <c r="AB319" t="n">
        <v>0.513</v>
      </c>
      <c r="AC319" t="n">
        <v>0.4</v>
      </c>
      <c r="AD319" t="n">
        <v>0.5111</v>
      </c>
      <c r="AE319" t="n">
        <v>0.3047</v>
      </c>
      <c r="AF319" t="n">
        <v>0</v>
      </c>
      <c r="AG319" t="n">
        <v>0.3047</v>
      </c>
      <c r="AH319" t="n">
        <v>0.4547</v>
      </c>
      <c r="AI319" t="n">
        <v>0</v>
      </c>
      <c r="AJ319" t="n">
        <v>0.4547</v>
      </c>
      <c r="AK319" t="n">
        <v>1</v>
      </c>
      <c r="AL319" t="n">
        <v>1</v>
      </c>
      <c r="AM319" t="n">
        <v>0.981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0.4448</v>
      </c>
      <c r="E320" t="n">
        <v>0.225</v>
      </c>
      <c r="F320" t="n">
        <v>0.4153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0.4388</v>
      </c>
      <c r="Z320" t="n">
        <v>0.2</v>
      </c>
      <c r="AA320" t="n">
        <v>0.4379</v>
      </c>
      <c r="AB320" t="n">
        <v>0.513</v>
      </c>
      <c r="AC320" t="n">
        <v>0.4</v>
      </c>
      <c r="AD320" t="n">
        <v>0.5111</v>
      </c>
      <c r="AE320" t="n">
        <v>0.3047</v>
      </c>
      <c r="AF320" t="n">
        <v>0</v>
      </c>
      <c r="AG320" t="n">
        <v>0.3047</v>
      </c>
      <c r="AH320" t="n">
        <v>0.4547</v>
      </c>
      <c r="AI320" t="n">
        <v>0</v>
      </c>
      <c r="AJ320" t="n">
        <v>0.4547</v>
      </c>
      <c r="AK320" t="n">
        <v>1</v>
      </c>
      <c r="AL320" t="n">
        <v>1</v>
      </c>
      <c r="AM320" t="n">
        <v>0.981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0.4345</v>
      </c>
      <c r="E321" t="n">
        <v>0.225</v>
      </c>
      <c r="F321" t="n">
        <v>0.4236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0.3924</v>
      </c>
      <c r="Z321" t="n">
        <v>0.2</v>
      </c>
      <c r="AA321" t="n">
        <v>0.3915</v>
      </c>
      <c r="AB321" t="n">
        <v>0.4782</v>
      </c>
      <c r="AC321" t="n">
        <v>0.4</v>
      </c>
      <c r="AD321" t="n">
        <v>0.4763</v>
      </c>
      <c r="AE321" t="n">
        <v>0.2467</v>
      </c>
      <c r="AF321" t="n">
        <v>0</v>
      </c>
      <c r="AG321" t="n">
        <v>0.2467</v>
      </c>
      <c r="AH321" t="n">
        <v>0.3967</v>
      </c>
      <c r="AI321" t="n">
        <v>0</v>
      </c>
      <c r="AJ321" t="n">
        <v>0.3967</v>
      </c>
      <c r="AK321" t="n">
        <v>1</v>
      </c>
      <c r="AL321" t="n">
        <v>1</v>
      </c>
      <c r="AM321" t="n">
        <v>0.981</v>
      </c>
      <c r="AN321" t="n">
        <v>1</v>
      </c>
      <c r="AO321" t="n">
        <v>1</v>
      </c>
      <c r="AP321" t="n">
        <v>0.981</v>
      </c>
      <c r="AQ321" t="n">
        <v>0.6481</v>
      </c>
      <c r="AR321" t="n">
        <v>0</v>
      </c>
      <c r="AS321" t="n">
        <v>0.6481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0.9088</v>
      </c>
      <c r="BA321" t="n">
        <v>0</v>
      </c>
      <c r="BB321" t="n">
        <v>0.9088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0.3491</v>
      </c>
      <c r="E322" t="n">
        <v>0.225</v>
      </c>
      <c r="F322" t="n">
        <v>0.2752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0.3249</v>
      </c>
      <c r="Z322" t="n">
        <v>0.2</v>
      </c>
      <c r="AA322" t="n">
        <v>0.2206</v>
      </c>
      <c r="AB322" t="n">
        <v>0.4782</v>
      </c>
      <c r="AC322" t="n">
        <v>0.4</v>
      </c>
      <c r="AD322" t="n">
        <v>0.2695</v>
      </c>
      <c r="AE322" t="n">
        <v>0.1717</v>
      </c>
      <c r="AF322" t="n">
        <v>0</v>
      </c>
      <c r="AG322" t="n">
        <v>0.1717</v>
      </c>
      <c r="AH322" t="n">
        <v>0.1717</v>
      </c>
      <c r="AI322" t="n">
        <v>0</v>
      </c>
      <c r="AJ322" t="n">
        <v>0.1717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0.3052</v>
      </c>
      <c r="AR322" t="n">
        <v>0</v>
      </c>
      <c r="AS322" t="n">
        <v>0.3052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0.3919</v>
      </c>
      <c r="BA322" t="n">
        <v>0</v>
      </c>
      <c r="BB322" t="n">
        <v>0.3919</v>
      </c>
      <c r="BC322" t="n">
        <v>0.7028</v>
      </c>
      <c r="BD322" t="n">
        <v>0</v>
      </c>
      <c r="BE322" t="n">
        <v>0.7028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0.3533</v>
      </c>
      <c r="E323" t="n">
        <v>0.225</v>
      </c>
      <c r="F323" t="n">
        <v>0.2814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0.3287</v>
      </c>
      <c r="Z323" t="n">
        <v>0.2</v>
      </c>
      <c r="AA323" t="n">
        <v>0.2244</v>
      </c>
      <c r="AB323" t="n">
        <v>0.4782</v>
      </c>
      <c r="AC323" t="n">
        <v>0.4</v>
      </c>
      <c r="AD323" t="n">
        <v>0.2695</v>
      </c>
      <c r="AE323" t="n">
        <v>0.1717</v>
      </c>
      <c r="AF323" t="n">
        <v>0</v>
      </c>
      <c r="AG323" t="n">
        <v>0.1717</v>
      </c>
      <c r="AH323" t="n">
        <v>0.1907</v>
      </c>
      <c r="AI323" t="n">
        <v>0</v>
      </c>
      <c r="AJ323" t="n">
        <v>0.1907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0.3171</v>
      </c>
      <c r="AR323" t="n">
        <v>0</v>
      </c>
      <c r="AS323" t="n">
        <v>0.3171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0.4109</v>
      </c>
      <c r="BA323" t="n">
        <v>0</v>
      </c>
      <c r="BB323" t="n">
        <v>0.4109</v>
      </c>
      <c r="BC323" t="n">
        <v>0.7028</v>
      </c>
      <c r="BD323" t="n">
        <v>0</v>
      </c>
      <c r="BE323" t="n">
        <v>0.7028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0.3533</v>
      </c>
      <c r="E324" t="n">
        <v>0.225</v>
      </c>
      <c r="F324" t="n">
        <v>0.2814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0.3287</v>
      </c>
      <c r="Z324" t="n">
        <v>0.2</v>
      </c>
      <c r="AA324" t="n">
        <v>0.2244</v>
      </c>
      <c r="AB324" t="n">
        <v>0.4782</v>
      </c>
      <c r="AC324" t="n">
        <v>0.4</v>
      </c>
      <c r="AD324" t="n">
        <v>0.2695</v>
      </c>
      <c r="AE324" t="n">
        <v>0.1717</v>
      </c>
      <c r="AF324" t="n">
        <v>0</v>
      </c>
      <c r="AG324" t="n">
        <v>0.1717</v>
      </c>
      <c r="AH324" t="n">
        <v>0.1907</v>
      </c>
      <c r="AI324" t="n">
        <v>0</v>
      </c>
      <c r="AJ324" t="n">
        <v>0.1907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0.3171</v>
      </c>
      <c r="AR324" t="n">
        <v>0</v>
      </c>
      <c r="AS324" t="n">
        <v>0.3171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0.4109</v>
      </c>
      <c r="BA324" t="n">
        <v>0</v>
      </c>
      <c r="BB324" t="n">
        <v>0.4109</v>
      </c>
      <c r="BC324" t="n">
        <v>0.7028</v>
      </c>
      <c r="BD324" t="n">
        <v>0</v>
      </c>
      <c r="BE324" t="n">
        <v>0.7028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0.3533</v>
      </c>
      <c r="E325" t="n">
        <v>0.225</v>
      </c>
      <c r="F325" t="n">
        <v>0.2814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0.3287</v>
      </c>
      <c r="Z325" t="n">
        <v>0.2</v>
      </c>
      <c r="AA325" t="n">
        <v>0.2244</v>
      </c>
      <c r="AB325" t="n">
        <v>0.4782</v>
      </c>
      <c r="AC325" t="n">
        <v>0.4</v>
      </c>
      <c r="AD325" t="n">
        <v>0.2695</v>
      </c>
      <c r="AE325" t="n">
        <v>0.1717</v>
      </c>
      <c r="AF325" t="n">
        <v>0</v>
      </c>
      <c r="AG325" t="n">
        <v>0.1717</v>
      </c>
      <c r="AH325" t="n">
        <v>0.1907</v>
      </c>
      <c r="AI325" t="n">
        <v>0</v>
      </c>
      <c r="AJ325" t="n">
        <v>0.1907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0.3171</v>
      </c>
      <c r="AR325" t="n">
        <v>0</v>
      </c>
      <c r="AS325" t="n">
        <v>0.3171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0.4109</v>
      </c>
      <c r="BA325" t="n">
        <v>0</v>
      </c>
      <c r="BB325" t="n">
        <v>0.4109</v>
      </c>
      <c r="BC325" t="n">
        <v>0.7028</v>
      </c>
      <c r="BD325" t="n">
        <v>0</v>
      </c>
      <c r="BE325" t="n">
        <v>0.7028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0.3421</v>
      </c>
      <c r="E326" t="n">
        <v>0.225</v>
      </c>
      <c r="F326" t="n">
        <v>0.2701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0.3287</v>
      </c>
      <c r="Z326" t="n">
        <v>0.2</v>
      </c>
      <c r="AA326" t="n">
        <v>0.2244</v>
      </c>
      <c r="AB326" t="n">
        <v>0.4782</v>
      </c>
      <c r="AC326" t="n">
        <v>0.4</v>
      </c>
      <c r="AD326" t="n">
        <v>0.2695</v>
      </c>
      <c r="AE326" t="n">
        <v>0.1717</v>
      </c>
      <c r="AF326" t="n">
        <v>0</v>
      </c>
      <c r="AG326" t="n">
        <v>0.1717</v>
      </c>
      <c r="AH326" t="n">
        <v>0.1907</v>
      </c>
      <c r="AI326" t="n">
        <v>0</v>
      </c>
      <c r="AJ326" t="n">
        <v>0.1907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0.2609</v>
      </c>
      <c r="AR326" t="n">
        <v>0</v>
      </c>
      <c r="AS326" t="n">
        <v>0.2609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0.1859</v>
      </c>
      <c r="BA326" t="n">
        <v>0</v>
      </c>
      <c r="BB326" t="n">
        <v>0.1859</v>
      </c>
      <c r="BC326" t="n">
        <v>0.7028</v>
      </c>
      <c r="BD326" t="n">
        <v>0</v>
      </c>
      <c r="BE326" t="n">
        <v>0.7028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0.3421</v>
      </c>
      <c r="E327" t="n">
        <v>0.225</v>
      </c>
      <c r="F327" t="n">
        <v>0.2701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0.3287</v>
      </c>
      <c r="Z327" t="n">
        <v>0.2</v>
      </c>
      <c r="AA327" t="n">
        <v>0.2244</v>
      </c>
      <c r="AB327" t="n">
        <v>0.4782</v>
      </c>
      <c r="AC327" t="n">
        <v>0.4</v>
      </c>
      <c r="AD327" t="n">
        <v>0.2695</v>
      </c>
      <c r="AE327" t="n">
        <v>0.1717</v>
      </c>
      <c r="AF327" t="n">
        <v>0</v>
      </c>
      <c r="AG327" t="n">
        <v>0.1717</v>
      </c>
      <c r="AH327" t="n">
        <v>0.1907</v>
      </c>
      <c r="AI327" t="n">
        <v>0</v>
      </c>
      <c r="AJ327" t="n">
        <v>0.1907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0.2609</v>
      </c>
      <c r="AR327" t="n">
        <v>0</v>
      </c>
      <c r="AS327" t="n">
        <v>0.2609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0.1859</v>
      </c>
      <c r="BA327" t="n">
        <v>0</v>
      </c>
      <c r="BB327" t="n">
        <v>0.1859</v>
      </c>
      <c r="BC327" t="n">
        <v>0.7028</v>
      </c>
      <c r="BD327" t="n">
        <v>0</v>
      </c>
      <c r="BE327" t="n">
        <v>0.7028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0.3421</v>
      </c>
      <c r="E328" t="n">
        <v>0.225</v>
      </c>
      <c r="F328" t="n">
        <v>0.2701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0.3287</v>
      </c>
      <c r="Z328" t="n">
        <v>0.2</v>
      </c>
      <c r="AA328" t="n">
        <v>0.2244</v>
      </c>
      <c r="AB328" t="n">
        <v>0.4782</v>
      </c>
      <c r="AC328" t="n">
        <v>0.4</v>
      </c>
      <c r="AD328" t="n">
        <v>0.2695</v>
      </c>
      <c r="AE328" t="n">
        <v>0.1717</v>
      </c>
      <c r="AF328" t="n">
        <v>0</v>
      </c>
      <c r="AG328" t="n">
        <v>0.1717</v>
      </c>
      <c r="AH328" t="n">
        <v>0.1907</v>
      </c>
      <c r="AI328" t="n">
        <v>0</v>
      </c>
      <c r="AJ328" t="n">
        <v>0.1907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0.2609</v>
      </c>
      <c r="AR328" t="n">
        <v>0</v>
      </c>
      <c r="AS328" t="n">
        <v>0.2609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0.1859</v>
      </c>
      <c r="BA328" t="n">
        <v>0</v>
      </c>
      <c r="BB328" t="n">
        <v>0.1859</v>
      </c>
      <c r="BC328" t="n">
        <v>0.7028</v>
      </c>
      <c r="BD328" t="n">
        <v>0</v>
      </c>
      <c r="BE328" t="n">
        <v>0.7028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0.3421</v>
      </c>
      <c r="E329" t="n">
        <v>0.225</v>
      </c>
      <c r="F329" t="n">
        <v>0.2701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0.3287</v>
      </c>
      <c r="Z329" t="n">
        <v>0.2</v>
      </c>
      <c r="AA329" t="n">
        <v>0.2244</v>
      </c>
      <c r="AB329" t="n">
        <v>0.4782</v>
      </c>
      <c r="AC329" t="n">
        <v>0.4</v>
      </c>
      <c r="AD329" t="n">
        <v>0.2695</v>
      </c>
      <c r="AE329" t="n">
        <v>0.1717</v>
      </c>
      <c r="AF329" t="n">
        <v>0</v>
      </c>
      <c r="AG329" t="n">
        <v>0.1717</v>
      </c>
      <c r="AH329" t="n">
        <v>0.1907</v>
      </c>
      <c r="AI329" t="n">
        <v>0</v>
      </c>
      <c r="AJ329" t="n">
        <v>0.1907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0.2609</v>
      </c>
      <c r="AR329" t="n">
        <v>0</v>
      </c>
      <c r="AS329" t="n">
        <v>0.2609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0.1859</v>
      </c>
      <c r="BA329" t="n">
        <v>0</v>
      </c>
      <c r="BB329" t="n">
        <v>0.1859</v>
      </c>
      <c r="BC329" t="n">
        <v>0.7028</v>
      </c>
      <c r="BD329" t="n">
        <v>0</v>
      </c>
      <c r="BE329" t="n">
        <v>0.7028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0.3421</v>
      </c>
      <c r="E330" t="n">
        <v>0.225</v>
      </c>
      <c r="F330" t="n">
        <v>0.2701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0.3287</v>
      </c>
      <c r="Z330" t="n">
        <v>0.2</v>
      </c>
      <c r="AA330" t="n">
        <v>0.2244</v>
      </c>
      <c r="AB330" t="n">
        <v>0.4782</v>
      </c>
      <c r="AC330" t="n">
        <v>0.4</v>
      </c>
      <c r="AD330" t="n">
        <v>0.2695</v>
      </c>
      <c r="AE330" t="n">
        <v>0.1717</v>
      </c>
      <c r="AF330" t="n">
        <v>0</v>
      </c>
      <c r="AG330" t="n">
        <v>0.1717</v>
      </c>
      <c r="AH330" t="n">
        <v>0.1907</v>
      </c>
      <c r="AI330" t="n">
        <v>0</v>
      </c>
      <c r="AJ330" t="n">
        <v>0.1907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0.2609</v>
      </c>
      <c r="AR330" t="n">
        <v>0</v>
      </c>
      <c r="AS330" t="n">
        <v>0.2609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0.1859</v>
      </c>
      <c r="BA330" t="n">
        <v>0</v>
      </c>
      <c r="BB330" t="n">
        <v>0.1859</v>
      </c>
      <c r="BC330" t="n">
        <v>0.7028</v>
      </c>
      <c r="BD330" t="n">
        <v>0</v>
      </c>
      <c r="BE330" t="n">
        <v>0.7028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0.3421</v>
      </c>
      <c r="E331" t="n">
        <v>0.225</v>
      </c>
      <c r="F331" t="n">
        <v>0.2701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0.3287</v>
      </c>
      <c r="Z331" t="n">
        <v>0.2</v>
      </c>
      <c r="AA331" t="n">
        <v>0.2244</v>
      </c>
      <c r="AB331" t="n">
        <v>0.4782</v>
      </c>
      <c r="AC331" t="n">
        <v>0.4</v>
      </c>
      <c r="AD331" t="n">
        <v>0.2695</v>
      </c>
      <c r="AE331" t="n">
        <v>0.1717</v>
      </c>
      <c r="AF331" t="n">
        <v>0</v>
      </c>
      <c r="AG331" t="n">
        <v>0.1717</v>
      </c>
      <c r="AH331" t="n">
        <v>0.1907</v>
      </c>
      <c r="AI331" t="n">
        <v>0</v>
      </c>
      <c r="AJ331" t="n">
        <v>0.1907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0.2609</v>
      </c>
      <c r="AR331" t="n">
        <v>0</v>
      </c>
      <c r="AS331" t="n">
        <v>0.2609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0.1859</v>
      </c>
      <c r="BA331" t="n">
        <v>0</v>
      </c>
      <c r="BB331" t="n">
        <v>0.1859</v>
      </c>
      <c r="BC331" t="n">
        <v>0.7028</v>
      </c>
      <c r="BD331" t="n">
        <v>0</v>
      </c>
      <c r="BE331" t="n">
        <v>0.7028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0.3421</v>
      </c>
      <c r="E332" t="n">
        <v>0.225</v>
      </c>
      <c r="F332" t="n">
        <v>0.2701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0.3287</v>
      </c>
      <c r="Z332" t="n">
        <v>0.2</v>
      </c>
      <c r="AA332" t="n">
        <v>0.2244</v>
      </c>
      <c r="AB332" t="n">
        <v>0.4782</v>
      </c>
      <c r="AC332" t="n">
        <v>0.4</v>
      </c>
      <c r="AD332" t="n">
        <v>0.2695</v>
      </c>
      <c r="AE332" t="n">
        <v>0.1717</v>
      </c>
      <c r="AF332" t="n">
        <v>0</v>
      </c>
      <c r="AG332" t="n">
        <v>0.1717</v>
      </c>
      <c r="AH332" t="n">
        <v>0.1907</v>
      </c>
      <c r="AI332" t="n">
        <v>0</v>
      </c>
      <c r="AJ332" t="n">
        <v>0.1907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0.2609</v>
      </c>
      <c r="AR332" t="n">
        <v>0</v>
      </c>
      <c r="AS332" t="n">
        <v>0.2609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0.1859</v>
      </c>
      <c r="BA332" t="n">
        <v>0</v>
      </c>
      <c r="BB332" t="n">
        <v>0.1859</v>
      </c>
      <c r="BC332" t="n">
        <v>0.7028</v>
      </c>
      <c r="BD332" t="n">
        <v>0</v>
      </c>
      <c r="BE332" t="n">
        <v>0.7028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0.355</v>
      </c>
      <c r="E333" t="n">
        <v>0.225</v>
      </c>
      <c r="F333" t="n">
        <v>0.3089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0.3287</v>
      </c>
      <c r="Z333" t="n">
        <v>0.2</v>
      </c>
      <c r="AA333" t="n">
        <v>0.3278</v>
      </c>
      <c r="AB333" t="n">
        <v>0.4782</v>
      </c>
      <c r="AC333" t="n">
        <v>0.4</v>
      </c>
      <c r="AD333" t="n">
        <v>0.4763</v>
      </c>
      <c r="AE333" t="n">
        <v>0.1717</v>
      </c>
      <c r="AF333" t="n">
        <v>0</v>
      </c>
      <c r="AG333" t="n">
        <v>0.1717</v>
      </c>
      <c r="AH333" t="n">
        <v>0.1907</v>
      </c>
      <c r="AI333" t="n">
        <v>0</v>
      </c>
      <c r="AJ333" t="n">
        <v>0.1907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0.3255</v>
      </c>
      <c r="AR333" t="n">
        <v>0</v>
      </c>
      <c r="AS333" t="n">
        <v>0.3255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0.7028</v>
      </c>
      <c r="BA333" t="n">
        <v>0</v>
      </c>
      <c r="BB333" t="n">
        <v>0.7028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0.355</v>
      </c>
      <c r="E334" t="n">
        <v>0.225</v>
      </c>
      <c r="F334" t="n">
        <v>0.3089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0.3287</v>
      </c>
      <c r="Z334" t="n">
        <v>0.2</v>
      </c>
      <c r="AA334" t="n">
        <v>0.3278</v>
      </c>
      <c r="AB334" t="n">
        <v>0.4782</v>
      </c>
      <c r="AC334" t="n">
        <v>0.4</v>
      </c>
      <c r="AD334" t="n">
        <v>0.4763</v>
      </c>
      <c r="AE334" t="n">
        <v>0.1717</v>
      </c>
      <c r="AF334" t="n">
        <v>0</v>
      </c>
      <c r="AG334" t="n">
        <v>0.1717</v>
      </c>
      <c r="AH334" t="n">
        <v>0.1907</v>
      </c>
      <c r="AI334" t="n">
        <v>0</v>
      </c>
      <c r="AJ334" t="n">
        <v>0.1907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0.3255</v>
      </c>
      <c r="AR334" t="n">
        <v>0</v>
      </c>
      <c r="AS334" t="n">
        <v>0.3255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0.7028</v>
      </c>
      <c r="BA334" t="n">
        <v>0</v>
      </c>
      <c r="BB334" t="n">
        <v>0.7028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0.355</v>
      </c>
      <c r="E335" t="n">
        <v>0.225</v>
      </c>
      <c r="F335" t="n">
        <v>0.3089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0.3287</v>
      </c>
      <c r="Z335" t="n">
        <v>0.2</v>
      </c>
      <c r="AA335" t="n">
        <v>0.3278</v>
      </c>
      <c r="AB335" t="n">
        <v>0.4782</v>
      </c>
      <c r="AC335" t="n">
        <v>0.4</v>
      </c>
      <c r="AD335" t="n">
        <v>0.4763</v>
      </c>
      <c r="AE335" t="n">
        <v>0.1717</v>
      </c>
      <c r="AF335" t="n">
        <v>0</v>
      </c>
      <c r="AG335" t="n">
        <v>0.1717</v>
      </c>
      <c r="AH335" t="n">
        <v>0.1907</v>
      </c>
      <c r="AI335" t="n">
        <v>0</v>
      </c>
      <c r="AJ335" t="n">
        <v>0.1907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0.3255</v>
      </c>
      <c r="AR335" t="n">
        <v>0</v>
      </c>
      <c r="AS335" t="n">
        <v>0.3255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0.7028</v>
      </c>
      <c r="BA335" t="n">
        <v>0</v>
      </c>
      <c r="BB335" t="n">
        <v>0.7028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0.355</v>
      </c>
      <c r="E336" t="n">
        <v>0.225</v>
      </c>
      <c r="F336" t="n">
        <v>0.3089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0.3287</v>
      </c>
      <c r="Z336" t="n">
        <v>0.2</v>
      </c>
      <c r="AA336" t="n">
        <v>0.3278</v>
      </c>
      <c r="AB336" t="n">
        <v>0.4782</v>
      </c>
      <c r="AC336" t="n">
        <v>0.4</v>
      </c>
      <c r="AD336" t="n">
        <v>0.4763</v>
      </c>
      <c r="AE336" t="n">
        <v>0.1717</v>
      </c>
      <c r="AF336" t="n">
        <v>0</v>
      </c>
      <c r="AG336" t="n">
        <v>0.1717</v>
      </c>
      <c r="AH336" t="n">
        <v>0.1907</v>
      </c>
      <c r="AI336" t="n">
        <v>0</v>
      </c>
      <c r="AJ336" t="n">
        <v>0.1907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0.3255</v>
      </c>
      <c r="AR336" t="n">
        <v>0</v>
      </c>
      <c r="AS336" t="n">
        <v>0.3255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0.7028</v>
      </c>
      <c r="BA336" t="n">
        <v>0</v>
      </c>
      <c r="BB336" t="n">
        <v>0.7028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0.355</v>
      </c>
      <c r="E337" t="n">
        <v>0.225</v>
      </c>
      <c r="F337" t="n">
        <v>0.3089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0.3287</v>
      </c>
      <c r="Z337" t="n">
        <v>0.2</v>
      </c>
      <c r="AA337" t="n">
        <v>0.3278</v>
      </c>
      <c r="AB337" t="n">
        <v>0.4782</v>
      </c>
      <c r="AC337" t="n">
        <v>0.4</v>
      </c>
      <c r="AD337" t="n">
        <v>0.4763</v>
      </c>
      <c r="AE337" t="n">
        <v>0.1717</v>
      </c>
      <c r="AF337" t="n">
        <v>0</v>
      </c>
      <c r="AG337" t="n">
        <v>0.1717</v>
      </c>
      <c r="AH337" t="n">
        <v>0.1907</v>
      </c>
      <c r="AI337" t="n">
        <v>0</v>
      </c>
      <c r="AJ337" t="n">
        <v>0.1907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0.3255</v>
      </c>
      <c r="AR337" t="n">
        <v>0</v>
      </c>
      <c r="AS337" t="n">
        <v>0.3255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0.7028</v>
      </c>
      <c r="BA337" t="n">
        <v>0</v>
      </c>
      <c r="BB337" t="n">
        <v>0.7028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0.355</v>
      </c>
      <c r="E338" t="n">
        <v>0.225</v>
      </c>
      <c r="F338" t="n">
        <v>0.3089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0.3287</v>
      </c>
      <c r="Z338" t="n">
        <v>0.2</v>
      </c>
      <c r="AA338" t="n">
        <v>0.3278</v>
      </c>
      <c r="AB338" t="n">
        <v>0.4782</v>
      </c>
      <c r="AC338" t="n">
        <v>0.4</v>
      </c>
      <c r="AD338" t="n">
        <v>0.4763</v>
      </c>
      <c r="AE338" t="n">
        <v>0.1717</v>
      </c>
      <c r="AF338" t="n">
        <v>0</v>
      </c>
      <c r="AG338" t="n">
        <v>0.1717</v>
      </c>
      <c r="AH338" t="n">
        <v>0.1907</v>
      </c>
      <c r="AI338" t="n">
        <v>0</v>
      </c>
      <c r="AJ338" t="n">
        <v>0.1907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0.3255</v>
      </c>
      <c r="AR338" t="n">
        <v>0</v>
      </c>
      <c r="AS338" t="n">
        <v>0.3255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0.7028</v>
      </c>
      <c r="BA338" t="n">
        <v>0</v>
      </c>
      <c r="BB338" t="n">
        <v>0.7028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0.355</v>
      </c>
      <c r="E339" t="n">
        <v>0.225</v>
      </c>
      <c r="F339" t="n">
        <v>0.3089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0.3287</v>
      </c>
      <c r="Z339" t="n">
        <v>0.2</v>
      </c>
      <c r="AA339" t="n">
        <v>0.3278</v>
      </c>
      <c r="AB339" t="n">
        <v>0.4782</v>
      </c>
      <c r="AC339" t="n">
        <v>0.4</v>
      </c>
      <c r="AD339" t="n">
        <v>0.4763</v>
      </c>
      <c r="AE339" t="n">
        <v>0.1717</v>
      </c>
      <c r="AF339" t="n">
        <v>0</v>
      </c>
      <c r="AG339" t="n">
        <v>0.1717</v>
      </c>
      <c r="AH339" t="n">
        <v>0.1907</v>
      </c>
      <c r="AI339" t="n">
        <v>0</v>
      </c>
      <c r="AJ339" t="n">
        <v>0.1907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0.3255</v>
      </c>
      <c r="AR339" t="n">
        <v>0</v>
      </c>
      <c r="AS339" t="n">
        <v>0.3255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0.7028</v>
      </c>
      <c r="BA339" t="n">
        <v>0</v>
      </c>
      <c r="BB339" t="n">
        <v>0.7028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0.3938</v>
      </c>
      <c r="E340" t="n">
        <v>0.225</v>
      </c>
      <c r="F340" t="n">
        <v>0.3477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0.3287</v>
      </c>
      <c r="Z340" t="n">
        <v>0.2</v>
      </c>
      <c r="AA340" t="n">
        <v>0.3278</v>
      </c>
      <c r="AB340" t="n">
        <v>0.4782</v>
      </c>
      <c r="AC340" t="n">
        <v>0.4</v>
      </c>
      <c r="AD340" t="n">
        <v>0.4763</v>
      </c>
      <c r="AE340" t="n">
        <v>0.1717</v>
      </c>
      <c r="AF340" t="n">
        <v>0</v>
      </c>
      <c r="AG340" t="n">
        <v>0.1717</v>
      </c>
      <c r="AH340" t="n">
        <v>0.1907</v>
      </c>
      <c r="AI340" t="n">
        <v>0</v>
      </c>
      <c r="AJ340" t="n">
        <v>0.1907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0.5193</v>
      </c>
      <c r="AR340" t="n">
        <v>0</v>
      </c>
      <c r="AS340" t="n">
        <v>0.5193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0.7028</v>
      </c>
      <c r="BA340" t="n">
        <v>0</v>
      </c>
      <c r="BB340" t="n">
        <v>0.7028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0.3938</v>
      </c>
      <c r="E341" t="n">
        <v>0.225</v>
      </c>
      <c r="F341" t="n">
        <v>0.3477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0.3287</v>
      </c>
      <c r="Z341" t="n">
        <v>0.2</v>
      </c>
      <c r="AA341" t="n">
        <v>0.3278</v>
      </c>
      <c r="AB341" t="n">
        <v>0.4782</v>
      </c>
      <c r="AC341" t="n">
        <v>0.4</v>
      </c>
      <c r="AD341" t="n">
        <v>0.4763</v>
      </c>
      <c r="AE341" t="n">
        <v>0.1717</v>
      </c>
      <c r="AF341" t="n">
        <v>0</v>
      </c>
      <c r="AG341" t="n">
        <v>0.1717</v>
      </c>
      <c r="AH341" t="n">
        <v>0.1907</v>
      </c>
      <c r="AI341" t="n">
        <v>0</v>
      </c>
      <c r="AJ341" t="n">
        <v>0.1907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0.5193</v>
      </c>
      <c r="AR341" t="n">
        <v>0</v>
      </c>
      <c r="AS341" t="n">
        <v>0.5193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0.7028</v>
      </c>
      <c r="BA341" t="n">
        <v>0</v>
      </c>
      <c r="BB341" t="n">
        <v>0.7028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0.3938</v>
      </c>
      <c r="E342" t="n">
        <v>0.225</v>
      </c>
      <c r="F342" t="n">
        <v>0.3477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0.3287</v>
      </c>
      <c r="Z342" t="n">
        <v>0.2</v>
      </c>
      <c r="AA342" t="n">
        <v>0.3278</v>
      </c>
      <c r="AB342" t="n">
        <v>0.4782</v>
      </c>
      <c r="AC342" t="n">
        <v>0.4</v>
      </c>
      <c r="AD342" t="n">
        <v>0.4763</v>
      </c>
      <c r="AE342" t="n">
        <v>0.1717</v>
      </c>
      <c r="AF342" t="n">
        <v>0</v>
      </c>
      <c r="AG342" t="n">
        <v>0.1717</v>
      </c>
      <c r="AH342" t="n">
        <v>0.1907</v>
      </c>
      <c r="AI342" t="n">
        <v>0</v>
      </c>
      <c r="AJ342" t="n">
        <v>0.1907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0.5193</v>
      </c>
      <c r="AR342" t="n">
        <v>0</v>
      </c>
      <c r="AS342" t="n">
        <v>0.5193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0.7028</v>
      </c>
      <c r="BA342" t="n">
        <v>0</v>
      </c>
      <c r="BB342" t="n">
        <v>0.7028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0.3938</v>
      </c>
      <c r="E343" t="n">
        <v>0.225</v>
      </c>
      <c r="F343" t="n">
        <v>0.3477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0.3287</v>
      </c>
      <c r="Z343" t="n">
        <v>0.2</v>
      </c>
      <c r="AA343" t="n">
        <v>0.3278</v>
      </c>
      <c r="AB343" t="n">
        <v>0.4782</v>
      </c>
      <c r="AC343" t="n">
        <v>0.4</v>
      </c>
      <c r="AD343" t="n">
        <v>0.4763</v>
      </c>
      <c r="AE343" t="n">
        <v>0.1717</v>
      </c>
      <c r="AF343" t="n">
        <v>0</v>
      </c>
      <c r="AG343" t="n">
        <v>0.1717</v>
      </c>
      <c r="AH343" t="n">
        <v>0.1907</v>
      </c>
      <c r="AI343" t="n">
        <v>0</v>
      </c>
      <c r="AJ343" t="n">
        <v>0.1907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0.5193</v>
      </c>
      <c r="AR343" t="n">
        <v>0</v>
      </c>
      <c r="AS343" t="n">
        <v>0.5193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0.7028</v>
      </c>
      <c r="BA343" t="n">
        <v>0</v>
      </c>
      <c r="BB343" t="n">
        <v>0.7028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0.3938</v>
      </c>
      <c r="E344" t="n">
        <v>0.225</v>
      </c>
      <c r="F344" t="n">
        <v>0.3477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0.3287</v>
      </c>
      <c r="Z344" t="n">
        <v>0.2</v>
      </c>
      <c r="AA344" t="n">
        <v>0.3278</v>
      </c>
      <c r="AB344" t="n">
        <v>0.4782</v>
      </c>
      <c r="AC344" t="n">
        <v>0.4</v>
      </c>
      <c r="AD344" t="n">
        <v>0.4763</v>
      </c>
      <c r="AE344" t="n">
        <v>0.1717</v>
      </c>
      <c r="AF344" t="n">
        <v>0</v>
      </c>
      <c r="AG344" t="n">
        <v>0.1717</v>
      </c>
      <c r="AH344" t="n">
        <v>0.1907</v>
      </c>
      <c r="AI344" t="n">
        <v>0</v>
      </c>
      <c r="AJ344" t="n">
        <v>0.1907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0.5193</v>
      </c>
      <c r="AR344" t="n">
        <v>0</v>
      </c>
      <c r="AS344" t="n">
        <v>0.5193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0.7028</v>
      </c>
      <c r="BA344" t="n">
        <v>0</v>
      </c>
      <c r="BB344" t="n">
        <v>0.7028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0.3938</v>
      </c>
      <c r="E345" t="n">
        <v>0.225</v>
      </c>
      <c r="F345" t="n">
        <v>0.3477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0.3287</v>
      </c>
      <c r="Z345" t="n">
        <v>0.2</v>
      </c>
      <c r="AA345" t="n">
        <v>0.3278</v>
      </c>
      <c r="AB345" t="n">
        <v>0.4782</v>
      </c>
      <c r="AC345" t="n">
        <v>0.4</v>
      </c>
      <c r="AD345" t="n">
        <v>0.4763</v>
      </c>
      <c r="AE345" t="n">
        <v>0.1717</v>
      </c>
      <c r="AF345" t="n">
        <v>0</v>
      </c>
      <c r="AG345" t="n">
        <v>0.1717</v>
      </c>
      <c r="AH345" t="n">
        <v>0.1907</v>
      </c>
      <c r="AI345" t="n">
        <v>0</v>
      </c>
      <c r="AJ345" t="n">
        <v>0.1907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0.5193</v>
      </c>
      <c r="AR345" t="n">
        <v>0</v>
      </c>
      <c r="AS345" t="n">
        <v>0.5193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0.7028</v>
      </c>
      <c r="BA345" t="n">
        <v>0</v>
      </c>
      <c r="BB345" t="n">
        <v>0.7028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0.3938</v>
      </c>
      <c r="E346" t="n">
        <v>0.225</v>
      </c>
      <c r="F346" t="n">
        <v>0.3477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0.3287</v>
      </c>
      <c r="Z346" t="n">
        <v>0.2</v>
      </c>
      <c r="AA346" t="n">
        <v>0.3278</v>
      </c>
      <c r="AB346" t="n">
        <v>0.4782</v>
      </c>
      <c r="AC346" t="n">
        <v>0.4</v>
      </c>
      <c r="AD346" t="n">
        <v>0.4763</v>
      </c>
      <c r="AE346" t="n">
        <v>0.1717</v>
      </c>
      <c r="AF346" t="n">
        <v>0</v>
      </c>
      <c r="AG346" t="n">
        <v>0.1717</v>
      </c>
      <c r="AH346" t="n">
        <v>0.1907</v>
      </c>
      <c r="AI346" t="n">
        <v>0</v>
      </c>
      <c r="AJ346" t="n">
        <v>0.1907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0.5193</v>
      </c>
      <c r="AR346" t="n">
        <v>0</v>
      </c>
      <c r="AS346" t="n">
        <v>0.5193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0.7028</v>
      </c>
      <c r="BA346" t="n">
        <v>0</v>
      </c>
      <c r="BB346" t="n">
        <v>0.7028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0.3938</v>
      </c>
      <c r="E347" t="n">
        <v>0.225</v>
      </c>
      <c r="F347" t="n">
        <v>0.3477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0.3287</v>
      </c>
      <c r="Z347" t="n">
        <v>0.2</v>
      </c>
      <c r="AA347" t="n">
        <v>0.3278</v>
      </c>
      <c r="AB347" t="n">
        <v>0.4782</v>
      </c>
      <c r="AC347" t="n">
        <v>0.4</v>
      </c>
      <c r="AD347" t="n">
        <v>0.4763</v>
      </c>
      <c r="AE347" t="n">
        <v>0.1717</v>
      </c>
      <c r="AF347" t="n">
        <v>0</v>
      </c>
      <c r="AG347" t="n">
        <v>0.1717</v>
      </c>
      <c r="AH347" t="n">
        <v>0.1907</v>
      </c>
      <c r="AI347" t="n">
        <v>0</v>
      </c>
      <c r="AJ347" t="n">
        <v>0.1907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0.5193</v>
      </c>
      <c r="AR347" t="n">
        <v>0</v>
      </c>
      <c r="AS347" t="n">
        <v>0.5193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0.7028</v>
      </c>
      <c r="BA347" t="n">
        <v>0</v>
      </c>
      <c r="BB347" t="n">
        <v>0.7028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0.3938</v>
      </c>
      <c r="E348" t="n">
        <v>0.225</v>
      </c>
      <c r="F348" t="n">
        <v>0.3477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0.3287</v>
      </c>
      <c r="Z348" t="n">
        <v>0.2</v>
      </c>
      <c r="AA348" t="n">
        <v>0.3278</v>
      </c>
      <c r="AB348" t="n">
        <v>0.4782</v>
      </c>
      <c r="AC348" t="n">
        <v>0.4</v>
      </c>
      <c r="AD348" t="n">
        <v>0.4763</v>
      </c>
      <c r="AE348" t="n">
        <v>0.1717</v>
      </c>
      <c r="AF348" t="n">
        <v>0</v>
      </c>
      <c r="AG348" t="n">
        <v>0.1717</v>
      </c>
      <c r="AH348" t="n">
        <v>0.1907</v>
      </c>
      <c r="AI348" t="n">
        <v>0</v>
      </c>
      <c r="AJ348" t="n">
        <v>0.1907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0.5193</v>
      </c>
      <c r="AR348" t="n">
        <v>0</v>
      </c>
      <c r="AS348" t="n">
        <v>0.5193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0.7028</v>
      </c>
      <c r="BA348" t="n">
        <v>0</v>
      </c>
      <c r="BB348" t="n">
        <v>0.7028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0.3938</v>
      </c>
      <c r="E349" t="n">
        <v>0.225</v>
      </c>
      <c r="F349" t="n">
        <v>0.3477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0.3287</v>
      </c>
      <c r="Z349" t="n">
        <v>0.2</v>
      </c>
      <c r="AA349" t="n">
        <v>0.3278</v>
      </c>
      <c r="AB349" t="n">
        <v>0.4782</v>
      </c>
      <c r="AC349" t="n">
        <v>0.4</v>
      </c>
      <c r="AD349" t="n">
        <v>0.4763</v>
      </c>
      <c r="AE349" t="n">
        <v>0.1717</v>
      </c>
      <c r="AF349" t="n">
        <v>0</v>
      </c>
      <c r="AG349" t="n">
        <v>0.1717</v>
      </c>
      <c r="AH349" t="n">
        <v>0.1907</v>
      </c>
      <c r="AI349" t="n">
        <v>0</v>
      </c>
      <c r="AJ349" t="n">
        <v>0.1907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0.5193</v>
      </c>
      <c r="AR349" t="n">
        <v>0</v>
      </c>
      <c r="AS349" t="n">
        <v>0.5193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0.7028</v>
      </c>
      <c r="BA349" t="n">
        <v>0</v>
      </c>
      <c r="BB349" t="n">
        <v>0.7028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0.3938</v>
      </c>
      <c r="E350" t="n">
        <v>0.225</v>
      </c>
      <c r="F350" t="n">
        <v>0.3477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0.3287</v>
      </c>
      <c r="Z350" t="n">
        <v>0.2</v>
      </c>
      <c r="AA350" t="n">
        <v>0.3278</v>
      </c>
      <c r="AB350" t="n">
        <v>0.4782</v>
      </c>
      <c r="AC350" t="n">
        <v>0.4</v>
      </c>
      <c r="AD350" t="n">
        <v>0.4763</v>
      </c>
      <c r="AE350" t="n">
        <v>0.1717</v>
      </c>
      <c r="AF350" t="n">
        <v>0</v>
      </c>
      <c r="AG350" t="n">
        <v>0.1717</v>
      </c>
      <c r="AH350" t="n">
        <v>0.1907</v>
      </c>
      <c r="AI350" t="n">
        <v>0</v>
      </c>
      <c r="AJ350" t="n">
        <v>0.1907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0.5193</v>
      </c>
      <c r="AR350" t="n">
        <v>0</v>
      </c>
      <c r="AS350" t="n">
        <v>0.5193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0.7028</v>
      </c>
      <c r="BA350" t="n">
        <v>0</v>
      </c>
      <c r="BB350" t="n">
        <v>0.7028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0.3938</v>
      </c>
      <c r="E351" t="n">
        <v>0.225</v>
      </c>
      <c r="F351" t="n">
        <v>0.3477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0.3287</v>
      </c>
      <c r="Z351" t="n">
        <v>0.2</v>
      </c>
      <c r="AA351" t="n">
        <v>0.3278</v>
      </c>
      <c r="AB351" t="n">
        <v>0.4782</v>
      </c>
      <c r="AC351" t="n">
        <v>0.4</v>
      </c>
      <c r="AD351" t="n">
        <v>0.4763</v>
      </c>
      <c r="AE351" t="n">
        <v>0.1717</v>
      </c>
      <c r="AF351" t="n">
        <v>0</v>
      </c>
      <c r="AG351" t="n">
        <v>0.1717</v>
      </c>
      <c r="AH351" t="n">
        <v>0.1907</v>
      </c>
      <c r="AI351" t="n">
        <v>0</v>
      </c>
      <c r="AJ351" t="n">
        <v>0.1907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0.5193</v>
      </c>
      <c r="AR351" t="n">
        <v>0</v>
      </c>
      <c r="AS351" t="n">
        <v>0.5193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0.7028</v>
      </c>
      <c r="BA351" t="n">
        <v>0</v>
      </c>
      <c r="BB351" t="n">
        <v>0.7028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0.3938</v>
      </c>
      <c r="E352" t="n">
        <v>0.225</v>
      </c>
      <c r="F352" t="n">
        <v>0.3477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0.3287</v>
      </c>
      <c r="Z352" t="n">
        <v>0.2</v>
      </c>
      <c r="AA352" t="n">
        <v>0.3278</v>
      </c>
      <c r="AB352" t="n">
        <v>0.4782</v>
      </c>
      <c r="AC352" t="n">
        <v>0.4</v>
      </c>
      <c r="AD352" t="n">
        <v>0.4763</v>
      </c>
      <c r="AE352" t="n">
        <v>0.1717</v>
      </c>
      <c r="AF352" t="n">
        <v>0</v>
      </c>
      <c r="AG352" t="n">
        <v>0.1717</v>
      </c>
      <c r="AH352" t="n">
        <v>0.1907</v>
      </c>
      <c r="AI352" t="n">
        <v>0</v>
      </c>
      <c r="AJ352" t="n">
        <v>0.1907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0.5193</v>
      </c>
      <c r="AR352" t="n">
        <v>0</v>
      </c>
      <c r="AS352" t="n">
        <v>0.5193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0.7028</v>
      </c>
      <c r="BA352" t="n">
        <v>0</v>
      </c>
      <c r="BB352" t="n">
        <v>0.7028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0.3938</v>
      </c>
      <c r="E353" t="n">
        <v>0.225</v>
      </c>
      <c r="F353" t="n">
        <v>0.3477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0.3287</v>
      </c>
      <c r="Z353" t="n">
        <v>0.2</v>
      </c>
      <c r="AA353" t="n">
        <v>0.3278</v>
      </c>
      <c r="AB353" t="n">
        <v>0.4782</v>
      </c>
      <c r="AC353" t="n">
        <v>0.4</v>
      </c>
      <c r="AD353" t="n">
        <v>0.4763</v>
      </c>
      <c r="AE353" t="n">
        <v>0.1717</v>
      </c>
      <c r="AF353" t="n">
        <v>0</v>
      </c>
      <c r="AG353" t="n">
        <v>0.1717</v>
      </c>
      <c r="AH353" t="n">
        <v>0.1907</v>
      </c>
      <c r="AI353" t="n">
        <v>0</v>
      </c>
      <c r="AJ353" t="n">
        <v>0.1907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0.5193</v>
      </c>
      <c r="AR353" t="n">
        <v>0</v>
      </c>
      <c r="AS353" t="n">
        <v>0.5193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0.7028</v>
      </c>
      <c r="BA353" t="n">
        <v>0</v>
      </c>
      <c r="BB353" t="n">
        <v>0.7028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0.3938</v>
      </c>
      <c r="E354" t="n">
        <v>0.225</v>
      </c>
      <c r="F354" t="n">
        <v>0.3477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0.3287</v>
      </c>
      <c r="Z354" t="n">
        <v>0.2</v>
      </c>
      <c r="AA354" t="n">
        <v>0.3278</v>
      </c>
      <c r="AB354" t="n">
        <v>0.4782</v>
      </c>
      <c r="AC354" t="n">
        <v>0.4</v>
      </c>
      <c r="AD354" t="n">
        <v>0.4763</v>
      </c>
      <c r="AE354" t="n">
        <v>0.1717</v>
      </c>
      <c r="AF354" t="n">
        <v>0</v>
      </c>
      <c r="AG354" t="n">
        <v>0.1717</v>
      </c>
      <c r="AH354" t="n">
        <v>0.1907</v>
      </c>
      <c r="AI354" t="n">
        <v>0</v>
      </c>
      <c r="AJ354" t="n">
        <v>0.1907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0.5193</v>
      </c>
      <c r="AR354" t="n">
        <v>0</v>
      </c>
      <c r="AS354" t="n">
        <v>0.5193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0.7028</v>
      </c>
      <c r="BA354" t="n">
        <v>0</v>
      </c>
      <c r="BB354" t="n">
        <v>0.7028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0.3938</v>
      </c>
      <c r="E355" t="n">
        <v>0.225</v>
      </c>
      <c r="F355" t="n">
        <v>0.3477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0.3287</v>
      </c>
      <c r="Z355" t="n">
        <v>0.2</v>
      </c>
      <c r="AA355" t="n">
        <v>0.3278</v>
      </c>
      <c r="AB355" t="n">
        <v>0.4782</v>
      </c>
      <c r="AC355" t="n">
        <v>0.4</v>
      </c>
      <c r="AD355" t="n">
        <v>0.4763</v>
      </c>
      <c r="AE355" t="n">
        <v>0.1717</v>
      </c>
      <c r="AF355" t="n">
        <v>0</v>
      </c>
      <c r="AG355" t="n">
        <v>0.1717</v>
      </c>
      <c r="AH355" t="n">
        <v>0.1907</v>
      </c>
      <c r="AI355" t="n">
        <v>0</v>
      </c>
      <c r="AJ355" t="n">
        <v>0.1907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0.5193</v>
      </c>
      <c r="AR355" t="n">
        <v>0</v>
      </c>
      <c r="AS355" t="n">
        <v>0.5193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0.7028</v>
      </c>
      <c r="BA355" t="n">
        <v>0</v>
      </c>
      <c r="BB355" t="n">
        <v>0.7028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0.3938</v>
      </c>
      <c r="E356" t="n">
        <v>0.225</v>
      </c>
      <c r="F356" t="n">
        <v>0.3477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0.3287</v>
      </c>
      <c r="Z356" t="n">
        <v>0.2</v>
      </c>
      <c r="AA356" t="n">
        <v>0.3278</v>
      </c>
      <c r="AB356" t="n">
        <v>0.4782</v>
      </c>
      <c r="AC356" t="n">
        <v>0.4</v>
      </c>
      <c r="AD356" t="n">
        <v>0.4763</v>
      </c>
      <c r="AE356" t="n">
        <v>0.1717</v>
      </c>
      <c r="AF356" t="n">
        <v>0</v>
      </c>
      <c r="AG356" t="n">
        <v>0.1717</v>
      </c>
      <c r="AH356" t="n">
        <v>0.1907</v>
      </c>
      <c r="AI356" t="n">
        <v>0</v>
      </c>
      <c r="AJ356" t="n">
        <v>0.1907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0.5193</v>
      </c>
      <c r="AR356" t="n">
        <v>0</v>
      </c>
      <c r="AS356" t="n">
        <v>0.5193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0.7028</v>
      </c>
      <c r="BA356" t="n">
        <v>0</v>
      </c>
      <c r="BB356" t="n">
        <v>0.7028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0.3938</v>
      </c>
      <c r="E357" t="n">
        <v>0.225</v>
      </c>
      <c r="F357" t="n">
        <v>0.3477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0.3287</v>
      </c>
      <c r="Z357" t="n">
        <v>0.2</v>
      </c>
      <c r="AA357" t="n">
        <v>0.3278</v>
      </c>
      <c r="AB357" t="n">
        <v>0.4782</v>
      </c>
      <c r="AC357" t="n">
        <v>0.4</v>
      </c>
      <c r="AD357" t="n">
        <v>0.4763</v>
      </c>
      <c r="AE357" t="n">
        <v>0.1717</v>
      </c>
      <c r="AF357" t="n">
        <v>0</v>
      </c>
      <c r="AG357" t="n">
        <v>0.1717</v>
      </c>
      <c r="AH357" t="n">
        <v>0.1907</v>
      </c>
      <c r="AI357" t="n">
        <v>0</v>
      </c>
      <c r="AJ357" t="n">
        <v>0.1907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0.5193</v>
      </c>
      <c r="AR357" t="n">
        <v>0</v>
      </c>
      <c r="AS357" t="n">
        <v>0.5193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0.7028</v>
      </c>
      <c r="BA357" t="n">
        <v>0</v>
      </c>
      <c r="BB357" t="n">
        <v>0.7028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0.3437</v>
      </c>
      <c r="E358" t="n">
        <v>0.225</v>
      </c>
      <c r="F358" t="n">
        <v>0.2892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0.2119</v>
      </c>
      <c r="Z358" t="n">
        <v>0.2</v>
      </c>
      <c r="AA358" t="n">
        <v>0.2109</v>
      </c>
      <c r="AB358" t="n">
        <v>0.4114</v>
      </c>
      <c r="AC358" t="n">
        <v>0.4</v>
      </c>
      <c r="AD358" t="n">
        <v>0.4095</v>
      </c>
      <c r="AE358" t="n">
        <v>0.0048</v>
      </c>
      <c r="AF358" t="n">
        <v>0</v>
      </c>
      <c r="AG358" t="n">
        <v>0.0048</v>
      </c>
      <c r="AH358" t="n">
        <v>0.0238</v>
      </c>
      <c r="AI358" t="n">
        <v>0</v>
      </c>
      <c r="AJ358" t="n">
        <v>0.0238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0.4567</v>
      </c>
      <c r="AR358" t="n">
        <v>0</v>
      </c>
      <c r="AS358" t="n">
        <v>0.4567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0.7028</v>
      </c>
      <c r="BA358" t="n">
        <v>0</v>
      </c>
      <c r="BB358" t="n">
        <v>0.7028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0.3437</v>
      </c>
      <c r="E359" t="n">
        <v>0.225</v>
      </c>
      <c r="F359" t="n">
        <v>0.2892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0.2119</v>
      </c>
      <c r="Z359" t="n">
        <v>0.2</v>
      </c>
      <c r="AA359" t="n">
        <v>0.2109</v>
      </c>
      <c r="AB359" t="n">
        <v>0.4114</v>
      </c>
      <c r="AC359" t="n">
        <v>0.4</v>
      </c>
      <c r="AD359" t="n">
        <v>0.4095</v>
      </c>
      <c r="AE359" t="n">
        <v>0.0048</v>
      </c>
      <c r="AF359" t="n">
        <v>0</v>
      </c>
      <c r="AG359" t="n">
        <v>0.0048</v>
      </c>
      <c r="AH359" t="n">
        <v>0.0238</v>
      </c>
      <c r="AI359" t="n">
        <v>0</v>
      </c>
      <c r="AJ359" t="n">
        <v>0.0238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0.4567</v>
      </c>
      <c r="AR359" t="n">
        <v>0</v>
      </c>
      <c r="AS359" t="n">
        <v>0.4567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0.7028</v>
      </c>
      <c r="BA359" t="n">
        <v>0</v>
      </c>
      <c r="BB359" t="n">
        <v>0.7028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0.3437</v>
      </c>
      <c r="E360" t="n">
        <v>0.225</v>
      </c>
      <c r="F360" t="n">
        <v>0.2892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0.2119</v>
      </c>
      <c r="Z360" t="n">
        <v>0.2</v>
      </c>
      <c r="AA360" t="n">
        <v>0.2109</v>
      </c>
      <c r="AB360" t="n">
        <v>0.4114</v>
      </c>
      <c r="AC360" t="n">
        <v>0.4</v>
      </c>
      <c r="AD360" t="n">
        <v>0.4095</v>
      </c>
      <c r="AE360" t="n">
        <v>0.0048</v>
      </c>
      <c r="AF360" t="n">
        <v>0</v>
      </c>
      <c r="AG360" t="n">
        <v>0.0048</v>
      </c>
      <c r="AH360" t="n">
        <v>0.0238</v>
      </c>
      <c r="AI360" t="n">
        <v>0</v>
      </c>
      <c r="AJ360" t="n">
        <v>0.0238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0.4567</v>
      </c>
      <c r="AR360" t="n">
        <v>0</v>
      </c>
      <c r="AS360" t="n">
        <v>0.4567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0.7028</v>
      </c>
      <c r="BA360" t="n">
        <v>0</v>
      </c>
      <c r="BB360" t="n">
        <v>0.7028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0.3437</v>
      </c>
      <c r="E361" t="n">
        <v>0.225</v>
      </c>
      <c r="F361" t="n">
        <v>0.2892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0.2119</v>
      </c>
      <c r="Z361" t="n">
        <v>0.2</v>
      </c>
      <c r="AA361" t="n">
        <v>0.2109</v>
      </c>
      <c r="AB361" t="n">
        <v>0.4114</v>
      </c>
      <c r="AC361" t="n">
        <v>0.4</v>
      </c>
      <c r="AD361" t="n">
        <v>0.4095</v>
      </c>
      <c r="AE361" t="n">
        <v>0.0048</v>
      </c>
      <c r="AF361" t="n">
        <v>0</v>
      </c>
      <c r="AG361" t="n">
        <v>0.0048</v>
      </c>
      <c r="AH361" t="n">
        <v>0.0238</v>
      </c>
      <c r="AI361" t="n">
        <v>0</v>
      </c>
      <c r="AJ361" t="n">
        <v>0.0238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0.4567</v>
      </c>
      <c r="AR361" t="n">
        <v>0</v>
      </c>
      <c r="AS361" t="n">
        <v>0.4567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0.7028</v>
      </c>
      <c r="BA361" t="n">
        <v>0</v>
      </c>
      <c r="BB361" t="n">
        <v>0.7028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0.3437</v>
      </c>
      <c r="E362" t="n">
        <v>0.225</v>
      </c>
      <c r="F362" t="n">
        <v>0.2892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0.2119</v>
      </c>
      <c r="Z362" t="n">
        <v>0.2</v>
      </c>
      <c r="AA362" t="n">
        <v>0.2109</v>
      </c>
      <c r="AB362" t="n">
        <v>0.4114</v>
      </c>
      <c r="AC362" t="n">
        <v>0.4</v>
      </c>
      <c r="AD362" t="n">
        <v>0.4095</v>
      </c>
      <c r="AE362" t="n">
        <v>0.0048</v>
      </c>
      <c r="AF362" t="n">
        <v>0</v>
      </c>
      <c r="AG362" t="n">
        <v>0.0048</v>
      </c>
      <c r="AH362" t="n">
        <v>0.0238</v>
      </c>
      <c r="AI362" t="n">
        <v>0</v>
      </c>
      <c r="AJ362" t="n">
        <v>0.0238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0.4567</v>
      </c>
      <c r="AR362" t="n">
        <v>0</v>
      </c>
      <c r="AS362" t="n">
        <v>0.4567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0.7028</v>
      </c>
      <c r="BA362" t="n">
        <v>0</v>
      </c>
      <c r="BB362" t="n">
        <v>0.7028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0.3437</v>
      </c>
      <c r="E363" t="n">
        <v>0.225</v>
      </c>
      <c r="F363" t="n">
        <v>0.2892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0.2119</v>
      </c>
      <c r="Z363" t="n">
        <v>0.2</v>
      </c>
      <c r="AA363" t="n">
        <v>0.2109</v>
      </c>
      <c r="AB363" t="n">
        <v>0.4114</v>
      </c>
      <c r="AC363" t="n">
        <v>0.4</v>
      </c>
      <c r="AD363" t="n">
        <v>0.4095</v>
      </c>
      <c r="AE363" t="n">
        <v>0.0048</v>
      </c>
      <c r="AF363" t="n">
        <v>0</v>
      </c>
      <c r="AG363" t="n">
        <v>0.0048</v>
      </c>
      <c r="AH363" t="n">
        <v>0.0238</v>
      </c>
      <c r="AI363" t="n">
        <v>0</v>
      </c>
      <c r="AJ363" t="n">
        <v>0.0238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0.4567</v>
      </c>
      <c r="AR363" t="n">
        <v>0</v>
      </c>
      <c r="AS363" t="n">
        <v>0.4567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0.7028</v>
      </c>
      <c r="BA363" t="n">
        <v>0</v>
      </c>
      <c r="BB363" t="n">
        <v>0.7028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0.0012</v>
      </c>
      <c r="H24" t="n">
        <v>0</v>
      </c>
      <c r="I24" t="n">
        <v>0.0012</v>
      </c>
      <c r="J24" t="n">
        <v>0.0012</v>
      </c>
      <c r="K24" t="n">
        <v>0</v>
      </c>
      <c r="L24" t="n">
        <v>0.0012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0.0275</v>
      </c>
      <c r="E25" t="n">
        <v>0.0274</v>
      </c>
      <c r="F25" t="n">
        <v>0.0001</v>
      </c>
      <c r="G25" t="n">
        <v>0.0012</v>
      </c>
      <c r="H25" t="n">
        <v>0</v>
      </c>
      <c r="I25" t="n">
        <v>0.0012</v>
      </c>
      <c r="J25" t="n">
        <v>0.0012</v>
      </c>
      <c r="K25" t="n">
        <v>0</v>
      </c>
      <c r="L25" t="n">
        <v>0.0012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0.0275</v>
      </c>
      <c r="E26" t="n">
        <v>0.0274</v>
      </c>
      <c r="F26" t="n">
        <v>0.0001</v>
      </c>
      <c r="G26" t="n">
        <v>0.0012</v>
      </c>
      <c r="H26" t="n">
        <v>0</v>
      </c>
      <c r="I26" t="n">
        <v>0.0012</v>
      </c>
      <c r="J26" t="n">
        <v>0.0012</v>
      </c>
      <c r="K26" t="n">
        <v>0</v>
      </c>
      <c r="L26" t="n">
        <v>0.0012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0.0275</v>
      </c>
      <c r="E27" t="n">
        <v>0.0274</v>
      </c>
      <c r="F27" t="n">
        <v>0.0001</v>
      </c>
      <c r="G27" t="n">
        <v>0.0012</v>
      </c>
      <c r="H27" t="n">
        <v>0</v>
      </c>
      <c r="I27" t="n">
        <v>0.0012</v>
      </c>
      <c r="J27" t="n">
        <v>0.0012</v>
      </c>
      <c r="K27" t="n">
        <v>0</v>
      </c>
      <c r="L27" t="n">
        <v>0.0012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0.0548</v>
      </c>
      <c r="E28" t="n">
        <v>0.0548</v>
      </c>
      <c r="F28" t="n">
        <v>0.0001</v>
      </c>
      <c r="G28" t="n">
        <v>0.25</v>
      </c>
      <c r="H28" t="n">
        <v>0.25</v>
      </c>
      <c r="I28" t="n">
        <v>0.0012</v>
      </c>
      <c r="J28" t="n">
        <v>0.25</v>
      </c>
      <c r="K28" t="n">
        <v>0.25</v>
      </c>
      <c r="L28" t="n">
        <v>0.0012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0.1164</v>
      </c>
      <c r="E29" t="n">
        <v>0.1164</v>
      </c>
      <c r="F29" t="n">
        <v>0.0001</v>
      </c>
      <c r="G29" t="n">
        <v>0.25</v>
      </c>
      <c r="H29" t="n">
        <v>0.25</v>
      </c>
      <c r="I29" t="n">
        <v>0.0012</v>
      </c>
      <c r="J29" t="n">
        <v>0.25</v>
      </c>
      <c r="K29" t="n">
        <v>0.25</v>
      </c>
      <c r="L29" t="n">
        <v>0.0012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0.1164</v>
      </c>
      <c r="E30" t="n">
        <v>0.1164</v>
      </c>
      <c r="F30" t="n">
        <v>0.0001</v>
      </c>
      <c r="G30" t="n">
        <v>0.25</v>
      </c>
      <c r="H30" t="n">
        <v>0.25</v>
      </c>
      <c r="I30" t="n">
        <v>0.0012</v>
      </c>
      <c r="J30" t="n">
        <v>0.25</v>
      </c>
      <c r="K30" t="n">
        <v>0.25</v>
      </c>
      <c r="L30" t="n">
        <v>0.0012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0.1164</v>
      </c>
      <c r="E31" t="n">
        <v>0.1164</v>
      </c>
      <c r="F31" t="n">
        <v>0.0001</v>
      </c>
      <c r="G31" t="n">
        <v>0.25</v>
      </c>
      <c r="H31" t="n">
        <v>0.25</v>
      </c>
      <c r="I31" t="n">
        <v>0.0012</v>
      </c>
      <c r="J31" t="n">
        <v>0.25</v>
      </c>
      <c r="K31" t="n">
        <v>0.25</v>
      </c>
      <c r="L31" t="n">
        <v>0.0012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0.1233</v>
      </c>
      <c r="E32" t="n">
        <v>0.1164</v>
      </c>
      <c r="F32" t="n">
        <v>0.007</v>
      </c>
      <c r="G32" t="n">
        <v>0.25</v>
      </c>
      <c r="H32" t="n">
        <v>0.25</v>
      </c>
      <c r="I32" t="n">
        <v>0.0012</v>
      </c>
      <c r="J32" t="n">
        <v>0.25</v>
      </c>
      <c r="K32" t="n">
        <v>0.25</v>
      </c>
      <c r="L32" t="n">
        <v>0.0012</v>
      </c>
      <c r="M32" t="n">
        <v>0.1669</v>
      </c>
      <c r="N32" t="n">
        <v>0</v>
      </c>
      <c r="O32" t="n">
        <v>0.1669</v>
      </c>
      <c r="P32" t="n">
        <v>0.1669</v>
      </c>
      <c r="Q32" t="n">
        <v>0</v>
      </c>
      <c r="R32" t="n">
        <v>0.1669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0.1233</v>
      </c>
      <c r="E33" t="n">
        <v>0.1164</v>
      </c>
      <c r="F33" t="n">
        <v>0.007</v>
      </c>
      <c r="G33" t="n">
        <v>0.25</v>
      </c>
      <c r="H33" t="n">
        <v>0.25</v>
      </c>
      <c r="I33" t="n">
        <v>0.0012</v>
      </c>
      <c r="J33" t="n">
        <v>0.25</v>
      </c>
      <c r="K33" t="n">
        <v>0.25</v>
      </c>
      <c r="L33" t="n">
        <v>0.0012</v>
      </c>
      <c r="M33" t="n">
        <v>0.1669</v>
      </c>
      <c r="N33" t="n">
        <v>0</v>
      </c>
      <c r="O33" t="n">
        <v>0.1669</v>
      </c>
      <c r="P33" t="n">
        <v>0.1669</v>
      </c>
      <c r="Q33" t="n">
        <v>0</v>
      </c>
      <c r="R33" t="n">
        <v>0.1669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0.1233</v>
      </c>
      <c r="E34" t="n">
        <v>0.1164</v>
      </c>
      <c r="F34" t="n">
        <v>0.007</v>
      </c>
      <c r="G34" t="n">
        <v>0.25</v>
      </c>
      <c r="H34" t="n">
        <v>0.25</v>
      </c>
      <c r="I34" t="n">
        <v>0.0012</v>
      </c>
      <c r="J34" t="n">
        <v>0.25</v>
      </c>
      <c r="K34" t="n">
        <v>0.25</v>
      </c>
      <c r="L34" t="n">
        <v>0.0012</v>
      </c>
      <c r="M34" t="n">
        <v>0.1669</v>
      </c>
      <c r="N34" t="n">
        <v>0</v>
      </c>
      <c r="O34" t="n">
        <v>0.1669</v>
      </c>
      <c r="P34" t="n">
        <v>0.1669</v>
      </c>
      <c r="Q34" t="n">
        <v>0</v>
      </c>
      <c r="R34" t="n">
        <v>0.1669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0.1233</v>
      </c>
      <c r="E35" t="n">
        <v>0.1164</v>
      </c>
      <c r="F35" t="n">
        <v>0.007</v>
      </c>
      <c r="G35" t="n">
        <v>0.25</v>
      </c>
      <c r="H35" t="n">
        <v>0.25</v>
      </c>
      <c r="I35" t="n">
        <v>0.0012</v>
      </c>
      <c r="J35" t="n">
        <v>0.25</v>
      </c>
      <c r="K35" t="n">
        <v>0.25</v>
      </c>
      <c r="L35" t="n">
        <v>0.0012</v>
      </c>
      <c r="M35" t="n">
        <v>0.1669</v>
      </c>
      <c r="N35" t="n">
        <v>0</v>
      </c>
      <c r="O35" t="n">
        <v>0.1669</v>
      </c>
      <c r="P35" t="n">
        <v>0.1669</v>
      </c>
      <c r="Q35" t="n">
        <v>0</v>
      </c>
      <c r="R35" t="n">
        <v>0.1669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0.1233</v>
      </c>
      <c r="E36" t="n">
        <v>0.1164</v>
      </c>
      <c r="F36" t="n">
        <v>0.007</v>
      </c>
      <c r="G36" t="n">
        <v>0.25</v>
      </c>
      <c r="H36" t="n">
        <v>0.25</v>
      </c>
      <c r="I36" t="n">
        <v>0.0012</v>
      </c>
      <c r="J36" t="n">
        <v>0.25</v>
      </c>
      <c r="K36" t="n">
        <v>0.25</v>
      </c>
      <c r="L36" t="n">
        <v>0.0012</v>
      </c>
      <c r="M36" t="n">
        <v>0.1669</v>
      </c>
      <c r="N36" t="n">
        <v>0</v>
      </c>
      <c r="O36" t="n">
        <v>0.1669</v>
      </c>
      <c r="P36" t="n">
        <v>0.1669</v>
      </c>
      <c r="Q36" t="n">
        <v>0</v>
      </c>
      <c r="R36" t="n">
        <v>0.1669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0.1233</v>
      </c>
      <c r="E37" t="n">
        <v>0.1164</v>
      </c>
      <c r="F37" t="n">
        <v>0.007</v>
      </c>
      <c r="G37" t="n">
        <v>0.25</v>
      </c>
      <c r="H37" t="n">
        <v>0.25</v>
      </c>
      <c r="I37" t="n">
        <v>0.0012</v>
      </c>
      <c r="J37" t="n">
        <v>0.25</v>
      </c>
      <c r="K37" t="n">
        <v>0.25</v>
      </c>
      <c r="L37" t="n">
        <v>0.0012</v>
      </c>
      <c r="M37" t="n">
        <v>0.1669</v>
      </c>
      <c r="N37" t="n">
        <v>0</v>
      </c>
      <c r="O37" t="n">
        <v>0.1669</v>
      </c>
      <c r="P37" t="n">
        <v>0.1669</v>
      </c>
      <c r="Q37" t="n">
        <v>0</v>
      </c>
      <c r="R37" t="n">
        <v>0.1669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0.1233</v>
      </c>
      <c r="E38" t="n">
        <v>0.1164</v>
      </c>
      <c r="F38" t="n">
        <v>0.007</v>
      </c>
      <c r="G38" t="n">
        <v>0.25</v>
      </c>
      <c r="H38" t="n">
        <v>0.25</v>
      </c>
      <c r="I38" t="n">
        <v>0.0012</v>
      </c>
      <c r="J38" t="n">
        <v>0.25</v>
      </c>
      <c r="K38" t="n">
        <v>0.25</v>
      </c>
      <c r="L38" t="n">
        <v>0.0012</v>
      </c>
      <c r="M38" t="n">
        <v>0.1669</v>
      </c>
      <c r="N38" t="n">
        <v>0</v>
      </c>
      <c r="O38" t="n">
        <v>0.1669</v>
      </c>
      <c r="P38" t="n">
        <v>0.1669</v>
      </c>
      <c r="Q38" t="n">
        <v>0</v>
      </c>
      <c r="R38" t="n">
        <v>0.1669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0.1233</v>
      </c>
      <c r="E39" t="n">
        <v>0.1164</v>
      </c>
      <c r="F39" t="n">
        <v>0.007</v>
      </c>
      <c r="G39" t="n">
        <v>0.25</v>
      </c>
      <c r="H39" t="n">
        <v>0.25</v>
      </c>
      <c r="I39" t="n">
        <v>0.0012</v>
      </c>
      <c r="J39" t="n">
        <v>0.25</v>
      </c>
      <c r="K39" t="n">
        <v>0.25</v>
      </c>
      <c r="L39" t="n">
        <v>0.0012</v>
      </c>
      <c r="M39" t="n">
        <v>0.1669</v>
      </c>
      <c r="N39" t="n">
        <v>0</v>
      </c>
      <c r="O39" t="n">
        <v>0.1669</v>
      </c>
      <c r="P39" t="n">
        <v>0.1669</v>
      </c>
      <c r="Q39" t="n">
        <v>0</v>
      </c>
      <c r="R39" t="n">
        <v>0.1669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0.1233</v>
      </c>
      <c r="E40" t="n">
        <v>0.1164</v>
      </c>
      <c r="F40" t="n">
        <v>0.007</v>
      </c>
      <c r="G40" t="n">
        <v>0.25</v>
      </c>
      <c r="H40" t="n">
        <v>0.25</v>
      </c>
      <c r="I40" t="n">
        <v>0.0012</v>
      </c>
      <c r="J40" t="n">
        <v>0.25</v>
      </c>
      <c r="K40" t="n">
        <v>0.25</v>
      </c>
      <c r="L40" t="n">
        <v>0.0012</v>
      </c>
      <c r="M40" t="n">
        <v>0.1669</v>
      </c>
      <c r="N40" t="n">
        <v>0</v>
      </c>
      <c r="O40" t="n">
        <v>0.1669</v>
      </c>
      <c r="P40" t="n">
        <v>0.1669</v>
      </c>
      <c r="Q40" t="n">
        <v>0</v>
      </c>
      <c r="R40" t="n">
        <v>0.1669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0.1233</v>
      </c>
      <c r="E41" t="n">
        <v>0.1164</v>
      </c>
      <c r="F41" t="n">
        <v>0.007</v>
      </c>
      <c r="G41" t="n">
        <v>0.25</v>
      </c>
      <c r="H41" t="n">
        <v>0.25</v>
      </c>
      <c r="I41" t="n">
        <v>0.0012</v>
      </c>
      <c r="J41" t="n">
        <v>0.25</v>
      </c>
      <c r="K41" t="n">
        <v>0.25</v>
      </c>
      <c r="L41" t="n">
        <v>0.0012</v>
      </c>
      <c r="M41" t="n">
        <v>0.1669</v>
      </c>
      <c r="N41" t="n">
        <v>0</v>
      </c>
      <c r="O41" t="n">
        <v>0.1669</v>
      </c>
      <c r="P41" t="n">
        <v>0.1669</v>
      </c>
      <c r="Q41" t="n">
        <v>0</v>
      </c>
      <c r="R41" t="n">
        <v>0.1669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0.1233</v>
      </c>
      <c r="E42" t="n">
        <v>0.1164</v>
      </c>
      <c r="F42" t="n">
        <v>0.007</v>
      </c>
      <c r="G42" t="n">
        <v>0.25</v>
      </c>
      <c r="H42" t="n">
        <v>0.25</v>
      </c>
      <c r="I42" t="n">
        <v>0.0012</v>
      </c>
      <c r="J42" t="n">
        <v>0.25</v>
      </c>
      <c r="K42" t="n">
        <v>0.25</v>
      </c>
      <c r="L42" t="n">
        <v>0.0012</v>
      </c>
      <c r="M42" t="n">
        <v>0.1669</v>
      </c>
      <c r="N42" t="n">
        <v>0</v>
      </c>
      <c r="O42" t="n">
        <v>0.1669</v>
      </c>
      <c r="P42" t="n">
        <v>0.1669</v>
      </c>
      <c r="Q42" t="n">
        <v>0</v>
      </c>
      <c r="R42" t="n">
        <v>0.1669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0.1233</v>
      </c>
      <c r="E43" t="n">
        <v>0.1164</v>
      </c>
      <c r="F43" t="n">
        <v>0.007</v>
      </c>
      <c r="G43" t="n">
        <v>0.25</v>
      </c>
      <c r="H43" t="n">
        <v>0.25</v>
      </c>
      <c r="I43" t="n">
        <v>0.0012</v>
      </c>
      <c r="J43" t="n">
        <v>0.25</v>
      </c>
      <c r="K43" t="n">
        <v>0.25</v>
      </c>
      <c r="L43" t="n">
        <v>0.0012</v>
      </c>
      <c r="M43" t="n">
        <v>0.1669</v>
      </c>
      <c r="N43" t="n">
        <v>0</v>
      </c>
      <c r="O43" t="n">
        <v>0.1669</v>
      </c>
      <c r="P43" t="n">
        <v>0.1669</v>
      </c>
      <c r="Q43" t="n">
        <v>0</v>
      </c>
      <c r="R43" t="n">
        <v>0.1669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0.1233</v>
      </c>
      <c r="E44" t="n">
        <v>0.1164</v>
      </c>
      <c r="F44" t="n">
        <v>0.007</v>
      </c>
      <c r="G44" t="n">
        <v>0.25</v>
      </c>
      <c r="H44" t="n">
        <v>0.25</v>
      </c>
      <c r="I44" t="n">
        <v>0.0012</v>
      </c>
      <c r="J44" t="n">
        <v>0.25</v>
      </c>
      <c r="K44" t="n">
        <v>0.25</v>
      </c>
      <c r="L44" t="n">
        <v>0.0012</v>
      </c>
      <c r="M44" t="n">
        <v>0.1669</v>
      </c>
      <c r="N44" t="n">
        <v>0</v>
      </c>
      <c r="O44" t="n">
        <v>0.1669</v>
      </c>
      <c r="P44" t="n">
        <v>0.1669</v>
      </c>
      <c r="Q44" t="n">
        <v>0</v>
      </c>
      <c r="R44" t="n">
        <v>0.1669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0.1233</v>
      </c>
      <c r="E45" t="n">
        <v>0.1164</v>
      </c>
      <c r="F45" t="n">
        <v>0.007</v>
      </c>
      <c r="G45" t="n">
        <v>0.25</v>
      </c>
      <c r="H45" t="n">
        <v>0.25</v>
      </c>
      <c r="I45" t="n">
        <v>0.0012</v>
      </c>
      <c r="J45" t="n">
        <v>0.25</v>
      </c>
      <c r="K45" t="n">
        <v>0.25</v>
      </c>
      <c r="L45" t="n">
        <v>0.0012</v>
      </c>
      <c r="M45" t="n">
        <v>0.1669</v>
      </c>
      <c r="N45" t="n">
        <v>0</v>
      </c>
      <c r="O45" t="n">
        <v>0.1669</v>
      </c>
      <c r="P45" t="n">
        <v>0.1669</v>
      </c>
      <c r="Q45" t="n">
        <v>0</v>
      </c>
      <c r="R45" t="n">
        <v>0.1669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0.1233</v>
      </c>
      <c r="E46" t="n">
        <v>0.1164</v>
      </c>
      <c r="F46" t="n">
        <v>0.007</v>
      </c>
      <c r="G46" t="n">
        <v>0.25</v>
      </c>
      <c r="H46" t="n">
        <v>0.25</v>
      </c>
      <c r="I46" t="n">
        <v>0.0012</v>
      </c>
      <c r="J46" t="n">
        <v>0.25</v>
      </c>
      <c r="K46" t="n">
        <v>0.25</v>
      </c>
      <c r="L46" t="n">
        <v>0.0012</v>
      </c>
      <c r="M46" t="n">
        <v>0.1669</v>
      </c>
      <c r="N46" t="n">
        <v>0</v>
      </c>
      <c r="O46" t="n">
        <v>0.1669</v>
      </c>
      <c r="P46" t="n">
        <v>0.1669</v>
      </c>
      <c r="Q46" t="n">
        <v>0</v>
      </c>
      <c r="R46" t="n">
        <v>0.1669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0.1233</v>
      </c>
      <c r="E47" t="n">
        <v>0.1164</v>
      </c>
      <c r="F47" t="n">
        <v>0.007</v>
      </c>
      <c r="G47" t="n">
        <v>0.25</v>
      </c>
      <c r="H47" t="n">
        <v>0.25</v>
      </c>
      <c r="I47" t="n">
        <v>0.0012</v>
      </c>
      <c r="J47" t="n">
        <v>0.25</v>
      </c>
      <c r="K47" t="n">
        <v>0.25</v>
      </c>
      <c r="L47" t="n">
        <v>0.0012</v>
      </c>
      <c r="M47" t="n">
        <v>0.1669</v>
      </c>
      <c r="N47" t="n">
        <v>0</v>
      </c>
      <c r="O47" t="n">
        <v>0.1669</v>
      </c>
      <c r="P47" t="n">
        <v>0.1669</v>
      </c>
      <c r="Q47" t="n">
        <v>0</v>
      </c>
      <c r="R47" t="n">
        <v>0.1669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0.1233</v>
      </c>
      <c r="E48" t="n">
        <v>0.1164</v>
      </c>
      <c r="F48" t="n">
        <v>0.007</v>
      </c>
      <c r="G48" t="n">
        <v>0.25</v>
      </c>
      <c r="H48" t="n">
        <v>0.25</v>
      </c>
      <c r="I48" t="n">
        <v>0.0012</v>
      </c>
      <c r="J48" t="n">
        <v>0.25</v>
      </c>
      <c r="K48" t="n">
        <v>0.25</v>
      </c>
      <c r="L48" t="n">
        <v>0.0012</v>
      </c>
      <c r="M48" t="n">
        <v>0.1669</v>
      </c>
      <c r="N48" t="n">
        <v>0</v>
      </c>
      <c r="O48" t="n">
        <v>0.1669</v>
      </c>
      <c r="P48" t="n">
        <v>0.1669</v>
      </c>
      <c r="Q48" t="n">
        <v>0</v>
      </c>
      <c r="R48" t="n">
        <v>0.1669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0.1233</v>
      </c>
      <c r="E49" t="n">
        <v>0.1164</v>
      </c>
      <c r="F49" t="n">
        <v>0.007</v>
      </c>
      <c r="G49" t="n">
        <v>0.25</v>
      </c>
      <c r="H49" t="n">
        <v>0.25</v>
      </c>
      <c r="I49" t="n">
        <v>0.0012</v>
      </c>
      <c r="J49" t="n">
        <v>0.25</v>
      </c>
      <c r="K49" t="n">
        <v>0.25</v>
      </c>
      <c r="L49" t="n">
        <v>0.0012</v>
      </c>
      <c r="M49" t="n">
        <v>0.1669</v>
      </c>
      <c r="N49" t="n">
        <v>0</v>
      </c>
      <c r="O49" t="n">
        <v>0.1669</v>
      </c>
      <c r="P49" t="n">
        <v>0.1669</v>
      </c>
      <c r="Q49" t="n">
        <v>0</v>
      </c>
      <c r="R49" t="n">
        <v>0.1669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0.1233</v>
      </c>
      <c r="E50" t="n">
        <v>0.1164</v>
      </c>
      <c r="F50" t="n">
        <v>0.007</v>
      </c>
      <c r="G50" t="n">
        <v>0.25</v>
      </c>
      <c r="H50" t="n">
        <v>0.25</v>
      </c>
      <c r="I50" t="n">
        <v>0.0012</v>
      </c>
      <c r="J50" t="n">
        <v>0.25</v>
      </c>
      <c r="K50" t="n">
        <v>0.25</v>
      </c>
      <c r="L50" t="n">
        <v>0.0012</v>
      </c>
      <c r="M50" t="n">
        <v>0.1669</v>
      </c>
      <c r="N50" t="n">
        <v>0</v>
      </c>
      <c r="O50" t="n">
        <v>0.1669</v>
      </c>
      <c r="P50" t="n">
        <v>0.1669</v>
      </c>
      <c r="Q50" t="n">
        <v>0</v>
      </c>
      <c r="R50" t="n">
        <v>0.1669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0.1257</v>
      </c>
      <c r="E51" t="n">
        <v>0.1164</v>
      </c>
      <c r="F51" t="n">
        <v>0.0094</v>
      </c>
      <c r="G51" t="n">
        <v>0.25</v>
      </c>
      <c r="H51" t="n">
        <v>0.25</v>
      </c>
      <c r="I51" t="n">
        <v>0.0012</v>
      </c>
      <c r="J51" t="n">
        <v>0.25</v>
      </c>
      <c r="K51" t="n">
        <v>0.25</v>
      </c>
      <c r="L51" t="n">
        <v>0.0012</v>
      </c>
      <c r="M51" t="n">
        <v>0.2249</v>
      </c>
      <c r="N51" t="n">
        <v>0</v>
      </c>
      <c r="O51" t="n">
        <v>0.2249</v>
      </c>
      <c r="P51" t="n">
        <v>0.2249</v>
      </c>
      <c r="Q51" t="n">
        <v>0</v>
      </c>
      <c r="R51" t="n">
        <v>0.2249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0.1257</v>
      </c>
      <c r="E52" t="n">
        <v>0.1164</v>
      </c>
      <c r="F52" t="n">
        <v>0.0094</v>
      </c>
      <c r="G52" t="n">
        <v>0.25</v>
      </c>
      <c r="H52" t="n">
        <v>0.25</v>
      </c>
      <c r="I52" t="n">
        <v>0.0012</v>
      </c>
      <c r="J52" t="n">
        <v>0.25</v>
      </c>
      <c r="K52" t="n">
        <v>0.25</v>
      </c>
      <c r="L52" t="n">
        <v>0.0012</v>
      </c>
      <c r="M52" t="n">
        <v>0.2249</v>
      </c>
      <c r="N52" t="n">
        <v>0</v>
      </c>
      <c r="O52" t="n">
        <v>0.2249</v>
      </c>
      <c r="P52" t="n">
        <v>0.2249</v>
      </c>
      <c r="Q52" t="n">
        <v>0</v>
      </c>
      <c r="R52" t="n">
        <v>0.2249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0.1257</v>
      </c>
      <c r="E53" t="n">
        <v>0.1164</v>
      </c>
      <c r="F53" t="n">
        <v>0.0094</v>
      </c>
      <c r="G53" t="n">
        <v>0.25</v>
      </c>
      <c r="H53" t="n">
        <v>0.25</v>
      </c>
      <c r="I53" t="n">
        <v>0.0012</v>
      </c>
      <c r="J53" t="n">
        <v>0.25</v>
      </c>
      <c r="K53" t="n">
        <v>0.25</v>
      </c>
      <c r="L53" t="n">
        <v>0.0012</v>
      </c>
      <c r="M53" t="n">
        <v>0.2249</v>
      </c>
      <c r="N53" t="n">
        <v>0</v>
      </c>
      <c r="O53" t="n">
        <v>0.2249</v>
      </c>
      <c r="P53" t="n">
        <v>0.2249</v>
      </c>
      <c r="Q53" t="n">
        <v>0</v>
      </c>
      <c r="R53" t="n">
        <v>0.2249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0.1257</v>
      </c>
      <c r="E54" t="n">
        <v>0.1164</v>
      </c>
      <c r="F54" t="n">
        <v>0.0094</v>
      </c>
      <c r="G54" t="n">
        <v>0.25</v>
      </c>
      <c r="H54" t="n">
        <v>0.25</v>
      </c>
      <c r="I54" t="n">
        <v>0.0012</v>
      </c>
      <c r="J54" t="n">
        <v>0.25</v>
      </c>
      <c r="K54" t="n">
        <v>0.25</v>
      </c>
      <c r="L54" t="n">
        <v>0.0012</v>
      </c>
      <c r="M54" t="n">
        <v>0.2249</v>
      </c>
      <c r="N54" t="n">
        <v>0</v>
      </c>
      <c r="O54" t="n">
        <v>0.2249</v>
      </c>
      <c r="P54" t="n">
        <v>0.2249</v>
      </c>
      <c r="Q54" t="n">
        <v>0</v>
      </c>
      <c r="R54" t="n">
        <v>0.2249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0.1567</v>
      </c>
      <c r="E55" t="n">
        <v>0.1164</v>
      </c>
      <c r="F55" t="n">
        <v>0.0404</v>
      </c>
      <c r="G55" t="n">
        <v>0.25</v>
      </c>
      <c r="H55" t="n">
        <v>0.25</v>
      </c>
      <c r="I55" t="n">
        <v>0.0012</v>
      </c>
      <c r="J55" t="n">
        <v>0.25</v>
      </c>
      <c r="K55" t="n">
        <v>0.25</v>
      </c>
      <c r="L55" t="n">
        <v>0.0012</v>
      </c>
      <c r="M55" t="n">
        <v>0.2249</v>
      </c>
      <c r="N55" t="n">
        <v>0</v>
      </c>
      <c r="O55" t="n">
        <v>0.2249</v>
      </c>
      <c r="P55" t="n">
        <v>0.2249</v>
      </c>
      <c r="Q55" t="n">
        <v>0</v>
      </c>
      <c r="R55" t="n">
        <v>0.2249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0.1567</v>
      </c>
      <c r="E56" t="n">
        <v>0.1164</v>
      </c>
      <c r="F56" t="n">
        <v>0.0404</v>
      </c>
      <c r="G56" t="n">
        <v>0.25</v>
      </c>
      <c r="H56" t="n">
        <v>0.25</v>
      </c>
      <c r="I56" t="n">
        <v>0.0012</v>
      </c>
      <c r="J56" t="n">
        <v>0.25</v>
      </c>
      <c r="K56" t="n">
        <v>0.25</v>
      </c>
      <c r="L56" t="n">
        <v>0.0012</v>
      </c>
      <c r="M56" t="n">
        <v>0.2249</v>
      </c>
      <c r="N56" t="n">
        <v>0</v>
      </c>
      <c r="O56" t="n">
        <v>0.2249</v>
      </c>
      <c r="P56" t="n">
        <v>0.2249</v>
      </c>
      <c r="Q56" t="n">
        <v>0</v>
      </c>
      <c r="R56" t="n">
        <v>0.2249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0.1567</v>
      </c>
      <c r="E57" t="n">
        <v>0.1164</v>
      </c>
      <c r="F57" t="n">
        <v>0.0404</v>
      </c>
      <c r="G57" t="n">
        <v>0.25</v>
      </c>
      <c r="H57" t="n">
        <v>0.25</v>
      </c>
      <c r="I57" t="n">
        <v>0.0012</v>
      </c>
      <c r="J57" t="n">
        <v>0.25</v>
      </c>
      <c r="K57" t="n">
        <v>0.25</v>
      </c>
      <c r="L57" t="n">
        <v>0.0012</v>
      </c>
      <c r="M57" t="n">
        <v>0.2249</v>
      </c>
      <c r="N57" t="n">
        <v>0</v>
      </c>
      <c r="O57" t="n">
        <v>0.2249</v>
      </c>
      <c r="P57" t="n">
        <v>0.2249</v>
      </c>
      <c r="Q57" t="n">
        <v>0</v>
      </c>
      <c r="R57" t="n">
        <v>0.2249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0.1567</v>
      </c>
      <c r="E58" t="n">
        <v>0.1164</v>
      </c>
      <c r="F58" t="n">
        <v>0.0404</v>
      </c>
      <c r="G58" t="n">
        <v>0.25</v>
      </c>
      <c r="H58" t="n">
        <v>0.25</v>
      </c>
      <c r="I58" t="n">
        <v>0.0012</v>
      </c>
      <c r="J58" t="n">
        <v>0.25</v>
      </c>
      <c r="K58" t="n">
        <v>0.25</v>
      </c>
      <c r="L58" t="n">
        <v>0.0012</v>
      </c>
      <c r="M58" t="n">
        <v>0.2249</v>
      </c>
      <c r="N58" t="n">
        <v>0</v>
      </c>
      <c r="O58" t="n">
        <v>0.2249</v>
      </c>
      <c r="P58" t="n">
        <v>0.2249</v>
      </c>
      <c r="Q58" t="n">
        <v>0</v>
      </c>
      <c r="R58" t="n">
        <v>0.2249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0.1567</v>
      </c>
      <c r="E59" t="n">
        <v>0.1164</v>
      </c>
      <c r="F59" t="n">
        <v>0.0404</v>
      </c>
      <c r="G59" t="n">
        <v>0.25</v>
      </c>
      <c r="H59" t="n">
        <v>0.25</v>
      </c>
      <c r="I59" t="n">
        <v>0.0012</v>
      </c>
      <c r="J59" t="n">
        <v>0.25</v>
      </c>
      <c r="K59" t="n">
        <v>0.25</v>
      </c>
      <c r="L59" t="n">
        <v>0.0012</v>
      </c>
      <c r="M59" t="n">
        <v>0.2249</v>
      </c>
      <c r="N59" t="n">
        <v>0</v>
      </c>
      <c r="O59" t="n">
        <v>0.2249</v>
      </c>
      <c r="P59" t="n">
        <v>0.2249</v>
      </c>
      <c r="Q59" t="n">
        <v>0</v>
      </c>
      <c r="R59" t="n">
        <v>0.2249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0.1572</v>
      </c>
      <c r="E60" t="n">
        <v>0.1164</v>
      </c>
      <c r="F60" t="n">
        <v>0.0409</v>
      </c>
      <c r="G60" t="n">
        <v>0.25</v>
      </c>
      <c r="H60" t="n">
        <v>0.25</v>
      </c>
      <c r="I60" t="n">
        <v>0.0012</v>
      </c>
      <c r="J60" t="n">
        <v>0.25</v>
      </c>
      <c r="K60" t="n">
        <v>0.25</v>
      </c>
      <c r="L60" t="n">
        <v>0.0012</v>
      </c>
      <c r="M60" t="n">
        <v>0.2249</v>
      </c>
      <c r="N60" t="n">
        <v>0</v>
      </c>
      <c r="O60" t="n">
        <v>0.2249</v>
      </c>
      <c r="P60" t="n">
        <v>0.2249</v>
      </c>
      <c r="Q60" t="n">
        <v>0</v>
      </c>
      <c r="R60" t="n">
        <v>0.2249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0.1572</v>
      </c>
      <c r="E61" t="n">
        <v>0.1164</v>
      </c>
      <c r="F61" t="n">
        <v>0.0409</v>
      </c>
      <c r="G61" t="n">
        <v>0.25</v>
      </c>
      <c r="H61" t="n">
        <v>0.25</v>
      </c>
      <c r="I61" t="n">
        <v>0.0012</v>
      </c>
      <c r="J61" t="n">
        <v>0.25</v>
      </c>
      <c r="K61" t="n">
        <v>0.25</v>
      </c>
      <c r="L61" t="n">
        <v>0.0012</v>
      </c>
      <c r="M61" t="n">
        <v>0.2249</v>
      </c>
      <c r="N61" t="n">
        <v>0</v>
      </c>
      <c r="O61" t="n">
        <v>0.2249</v>
      </c>
      <c r="P61" t="n">
        <v>0.2249</v>
      </c>
      <c r="Q61" t="n">
        <v>0</v>
      </c>
      <c r="R61" t="n">
        <v>0.2249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0.1572</v>
      </c>
      <c r="E62" t="n">
        <v>0.1164</v>
      </c>
      <c r="F62" t="n">
        <v>0.0551</v>
      </c>
      <c r="G62" t="n">
        <v>0.25</v>
      </c>
      <c r="H62" t="n">
        <v>0.25</v>
      </c>
      <c r="I62" t="n">
        <v>0.0012</v>
      </c>
      <c r="J62" t="n">
        <v>0.25</v>
      </c>
      <c r="K62" t="n">
        <v>0.25</v>
      </c>
      <c r="L62" t="n">
        <v>0.0012</v>
      </c>
      <c r="M62" t="n">
        <v>0.2249</v>
      </c>
      <c r="N62" t="n">
        <v>0</v>
      </c>
      <c r="O62" t="n">
        <v>0.2249</v>
      </c>
      <c r="P62" t="n">
        <v>0.2249</v>
      </c>
      <c r="Q62" t="n">
        <v>0</v>
      </c>
      <c r="R62" t="n">
        <v>0.2249</v>
      </c>
      <c r="S62" t="n">
        <v>0.2</v>
      </c>
      <c r="T62" t="n">
        <v>0.2</v>
      </c>
      <c r="U62" t="n">
        <v>0.0517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0.2584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0.1572</v>
      </c>
      <c r="E63" t="n">
        <v>0.1164</v>
      </c>
      <c r="F63" t="n">
        <v>0.0551</v>
      </c>
      <c r="G63" t="n">
        <v>0.25</v>
      </c>
      <c r="H63" t="n">
        <v>0.25</v>
      </c>
      <c r="I63" t="n">
        <v>0.0012</v>
      </c>
      <c r="J63" t="n">
        <v>0.25</v>
      </c>
      <c r="K63" t="n">
        <v>0.25</v>
      </c>
      <c r="L63" t="n">
        <v>0.0012</v>
      </c>
      <c r="M63" t="n">
        <v>0.2249</v>
      </c>
      <c r="N63" t="n">
        <v>0</v>
      </c>
      <c r="O63" t="n">
        <v>0.2249</v>
      </c>
      <c r="P63" t="n">
        <v>0.2249</v>
      </c>
      <c r="Q63" t="n">
        <v>0</v>
      </c>
      <c r="R63" t="n">
        <v>0.2249</v>
      </c>
      <c r="S63" t="n">
        <v>0.2</v>
      </c>
      <c r="T63" t="n">
        <v>0.2</v>
      </c>
      <c r="U63" t="n">
        <v>0.0517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0.2584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0.1572</v>
      </c>
      <c r="E64" t="n">
        <v>0.1164</v>
      </c>
      <c r="F64" t="n">
        <v>0.0551</v>
      </c>
      <c r="G64" t="n">
        <v>0.25</v>
      </c>
      <c r="H64" t="n">
        <v>0.25</v>
      </c>
      <c r="I64" t="n">
        <v>0.0012</v>
      </c>
      <c r="J64" t="n">
        <v>0.25</v>
      </c>
      <c r="K64" t="n">
        <v>0.25</v>
      </c>
      <c r="L64" t="n">
        <v>0.0012</v>
      </c>
      <c r="M64" t="n">
        <v>0.2249</v>
      </c>
      <c r="N64" t="n">
        <v>0</v>
      </c>
      <c r="O64" t="n">
        <v>0.2249</v>
      </c>
      <c r="P64" t="n">
        <v>0.2249</v>
      </c>
      <c r="Q64" t="n">
        <v>0</v>
      </c>
      <c r="R64" t="n">
        <v>0.2249</v>
      </c>
      <c r="S64" t="n">
        <v>0.2</v>
      </c>
      <c r="T64" t="n">
        <v>0.2</v>
      </c>
      <c r="U64" t="n">
        <v>0.0517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0.2584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0.1572</v>
      </c>
      <c r="E65" t="n">
        <v>0.1164</v>
      </c>
      <c r="F65" t="n">
        <v>0.0551</v>
      </c>
      <c r="G65" t="n">
        <v>0.25</v>
      </c>
      <c r="H65" t="n">
        <v>0.25</v>
      </c>
      <c r="I65" t="n">
        <v>0.0012</v>
      </c>
      <c r="J65" t="n">
        <v>0.25</v>
      </c>
      <c r="K65" t="n">
        <v>0.25</v>
      </c>
      <c r="L65" t="n">
        <v>0.0012</v>
      </c>
      <c r="M65" t="n">
        <v>0.2249</v>
      </c>
      <c r="N65" t="n">
        <v>0</v>
      </c>
      <c r="O65" t="n">
        <v>0.2249</v>
      </c>
      <c r="P65" t="n">
        <v>0.2249</v>
      </c>
      <c r="Q65" t="n">
        <v>0</v>
      </c>
      <c r="R65" t="n">
        <v>0.2249</v>
      </c>
      <c r="S65" t="n">
        <v>0.2</v>
      </c>
      <c r="T65" t="n">
        <v>0.2</v>
      </c>
      <c r="U65" t="n">
        <v>0.0517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0.2584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0.1572</v>
      </c>
      <c r="E66" t="n">
        <v>0.1164</v>
      </c>
      <c r="F66" t="n">
        <v>0.0551</v>
      </c>
      <c r="G66" t="n">
        <v>0.25</v>
      </c>
      <c r="H66" t="n">
        <v>0.25</v>
      </c>
      <c r="I66" t="n">
        <v>0.0012</v>
      </c>
      <c r="J66" t="n">
        <v>0.25</v>
      </c>
      <c r="K66" t="n">
        <v>0.25</v>
      </c>
      <c r="L66" t="n">
        <v>0.0012</v>
      </c>
      <c r="M66" t="n">
        <v>0.2249</v>
      </c>
      <c r="N66" t="n">
        <v>0</v>
      </c>
      <c r="O66" t="n">
        <v>0.2249</v>
      </c>
      <c r="P66" t="n">
        <v>0.2249</v>
      </c>
      <c r="Q66" t="n">
        <v>0</v>
      </c>
      <c r="R66" t="n">
        <v>0.2249</v>
      </c>
      <c r="S66" t="n">
        <v>0.2</v>
      </c>
      <c r="T66" t="n">
        <v>0.2</v>
      </c>
      <c r="U66" t="n">
        <v>0.0517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0.2584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0.1572</v>
      </c>
      <c r="E67" t="n">
        <v>0.1164</v>
      </c>
      <c r="F67" t="n">
        <v>0.0551</v>
      </c>
      <c r="G67" t="n">
        <v>0.25</v>
      </c>
      <c r="H67" t="n">
        <v>0.25</v>
      </c>
      <c r="I67" t="n">
        <v>0.0012</v>
      </c>
      <c r="J67" t="n">
        <v>0.25</v>
      </c>
      <c r="K67" t="n">
        <v>0.25</v>
      </c>
      <c r="L67" t="n">
        <v>0.0012</v>
      </c>
      <c r="M67" t="n">
        <v>0.2249</v>
      </c>
      <c r="N67" t="n">
        <v>0</v>
      </c>
      <c r="O67" t="n">
        <v>0.2249</v>
      </c>
      <c r="P67" t="n">
        <v>0.2249</v>
      </c>
      <c r="Q67" t="n">
        <v>0</v>
      </c>
      <c r="R67" t="n">
        <v>0.2249</v>
      </c>
      <c r="S67" t="n">
        <v>0.2</v>
      </c>
      <c r="T67" t="n">
        <v>0.2</v>
      </c>
      <c r="U67" t="n">
        <v>0.0517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0.2584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0.1572</v>
      </c>
      <c r="E68" t="n">
        <v>0.1164</v>
      </c>
      <c r="F68" t="n">
        <v>0.0551</v>
      </c>
      <c r="G68" t="n">
        <v>0.25</v>
      </c>
      <c r="H68" t="n">
        <v>0.25</v>
      </c>
      <c r="I68" t="n">
        <v>0.0012</v>
      </c>
      <c r="J68" t="n">
        <v>0.25</v>
      </c>
      <c r="K68" t="n">
        <v>0.25</v>
      </c>
      <c r="L68" t="n">
        <v>0.0012</v>
      </c>
      <c r="M68" t="n">
        <v>0.2249</v>
      </c>
      <c r="N68" t="n">
        <v>0</v>
      </c>
      <c r="O68" t="n">
        <v>0.2249</v>
      </c>
      <c r="P68" t="n">
        <v>0.2249</v>
      </c>
      <c r="Q68" t="n">
        <v>0</v>
      </c>
      <c r="R68" t="n">
        <v>0.2249</v>
      </c>
      <c r="S68" t="n">
        <v>0.2</v>
      </c>
      <c r="T68" t="n">
        <v>0.2</v>
      </c>
      <c r="U68" t="n">
        <v>0.0517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0.2584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0.1785</v>
      </c>
      <c r="E69" t="n">
        <v>0.1164</v>
      </c>
      <c r="F69" t="n">
        <v>0.0763</v>
      </c>
      <c r="G69" t="n">
        <v>0.25</v>
      </c>
      <c r="H69" t="n">
        <v>0.25</v>
      </c>
      <c r="I69" t="n">
        <v>0.0012</v>
      </c>
      <c r="J69" t="n">
        <v>0.25</v>
      </c>
      <c r="K69" t="n">
        <v>0.25</v>
      </c>
      <c r="L69" t="n">
        <v>0.0012</v>
      </c>
      <c r="M69" t="n">
        <v>0.7418</v>
      </c>
      <c r="N69" t="n">
        <v>0</v>
      </c>
      <c r="O69" t="n">
        <v>0.7418</v>
      </c>
      <c r="P69" t="n">
        <v>0.7418</v>
      </c>
      <c r="Q69" t="n">
        <v>0</v>
      </c>
      <c r="R69" t="n">
        <v>0.7418</v>
      </c>
      <c r="S69" t="n">
        <v>0.2</v>
      </c>
      <c r="T69" t="n">
        <v>0.2</v>
      </c>
      <c r="U69" t="n">
        <v>0.0517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0.2584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0.2839</v>
      </c>
      <c r="E70" t="n">
        <v>0.2534</v>
      </c>
      <c r="F70" t="n">
        <v>0.1513</v>
      </c>
      <c r="G70" t="n">
        <v>0.25</v>
      </c>
      <c r="H70" t="n">
        <v>0.25</v>
      </c>
      <c r="I70" t="n">
        <v>0.0012</v>
      </c>
      <c r="J70" t="n">
        <v>0.25</v>
      </c>
      <c r="K70" t="n">
        <v>0.25</v>
      </c>
      <c r="L70" t="n">
        <v>0.0012</v>
      </c>
      <c r="M70" t="n">
        <v>0.7418</v>
      </c>
      <c r="N70" t="n">
        <v>0</v>
      </c>
      <c r="O70" t="n">
        <v>0.7418</v>
      </c>
      <c r="P70" t="n">
        <v>0.7418</v>
      </c>
      <c r="Q70" t="n">
        <v>0</v>
      </c>
      <c r="R70" t="n">
        <v>0.7418</v>
      </c>
      <c r="S70" t="n">
        <v>0.2</v>
      </c>
      <c r="T70" t="n">
        <v>0.2</v>
      </c>
      <c r="U70" t="n">
        <v>0.0517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0.2584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0.2945</v>
      </c>
      <c r="E71" t="n">
        <v>0.2534</v>
      </c>
      <c r="F71" t="n">
        <v>0.168</v>
      </c>
      <c r="G71" t="n">
        <v>0.25</v>
      </c>
      <c r="H71" t="n">
        <v>0.25</v>
      </c>
      <c r="I71" t="n">
        <v>0.0012</v>
      </c>
      <c r="J71" t="n">
        <v>0.25</v>
      </c>
      <c r="K71" t="n">
        <v>0.25</v>
      </c>
      <c r="L71" t="n">
        <v>0.0012</v>
      </c>
      <c r="M71" t="n">
        <v>0.7418</v>
      </c>
      <c r="N71" t="n">
        <v>0</v>
      </c>
      <c r="O71" t="n">
        <v>0.7418</v>
      </c>
      <c r="P71" t="n">
        <v>0.7418</v>
      </c>
      <c r="Q71" t="n">
        <v>0</v>
      </c>
      <c r="R71" t="n">
        <v>0.7418</v>
      </c>
      <c r="S71" t="n">
        <v>0.2</v>
      </c>
      <c r="T71" t="n">
        <v>0.2</v>
      </c>
      <c r="U71" t="n">
        <v>0.0517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0.2584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0.2047</v>
      </c>
      <c r="AR71" t="n">
        <v>0.1562</v>
      </c>
      <c r="AS71" t="n">
        <v>0.0485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0.3877</v>
      </c>
      <c r="BD71" t="n">
        <v>0</v>
      </c>
      <c r="BE71" t="n">
        <v>0.3877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0.3512</v>
      </c>
      <c r="E72" t="n">
        <v>0.2534</v>
      </c>
      <c r="F72" t="n">
        <v>0.2388</v>
      </c>
      <c r="G72" t="n">
        <v>0.25</v>
      </c>
      <c r="H72" t="n">
        <v>0.25</v>
      </c>
      <c r="I72" t="n">
        <v>0.0012</v>
      </c>
      <c r="J72" t="n">
        <v>0.25</v>
      </c>
      <c r="K72" t="n">
        <v>0.25</v>
      </c>
      <c r="L72" t="n">
        <v>0.0012</v>
      </c>
      <c r="M72" t="n">
        <v>0.7418</v>
      </c>
      <c r="N72" t="n">
        <v>0</v>
      </c>
      <c r="O72" t="n">
        <v>0.7418</v>
      </c>
      <c r="P72" t="n">
        <v>0.7418</v>
      </c>
      <c r="Q72" t="n">
        <v>0</v>
      </c>
      <c r="R72" t="n">
        <v>0.7418</v>
      </c>
      <c r="S72" t="n">
        <v>0.2517</v>
      </c>
      <c r="T72" t="n">
        <v>0.2</v>
      </c>
      <c r="U72" t="n">
        <v>0.1034</v>
      </c>
      <c r="V72" t="n">
        <v>0.1034</v>
      </c>
      <c r="W72" t="n">
        <v>0</v>
      </c>
      <c r="X72" t="n">
        <v>0.1034</v>
      </c>
      <c r="Y72" t="n">
        <v>0.5</v>
      </c>
      <c r="Z72" t="n">
        <v>0.5</v>
      </c>
      <c r="AA72" t="n">
        <v>0.2584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0.2047</v>
      </c>
      <c r="AR72" t="n">
        <v>0.1562</v>
      </c>
      <c r="AS72" t="n">
        <v>0.0485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0.3877</v>
      </c>
      <c r="BD72" t="n">
        <v>0</v>
      </c>
      <c r="BE72" t="n">
        <v>0.3877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0.3512</v>
      </c>
      <c r="E73" t="n">
        <v>0.2534</v>
      </c>
      <c r="F73" t="n">
        <v>0.2388</v>
      </c>
      <c r="G73" t="n">
        <v>0.25</v>
      </c>
      <c r="H73" t="n">
        <v>0.25</v>
      </c>
      <c r="I73" t="n">
        <v>0.0012</v>
      </c>
      <c r="J73" t="n">
        <v>0.25</v>
      </c>
      <c r="K73" t="n">
        <v>0.25</v>
      </c>
      <c r="L73" t="n">
        <v>0.0012</v>
      </c>
      <c r="M73" t="n">
        <v>0.7418</v>
      </c>
      <c r="N73" t="n">
        <v>0</v>
      </c>
      <c r="O73" t="n">
        <v>0.7418</v>
      </c>
      <c r="P73" t="n">
        <v>0.7418</v>
      </c>
      <c r="Q73" t="n">
        <v>0</v>
      </c>
      <c r="R73" t="n">
        <v>0.7418</v>
      </c>
      <c r="S73" t="n">
        <v>0.2517</v>
      </c>
      <c r="T73" t="n">
        <v>0.2</v>
      </c>
      <c r="U73" t="n">
        <v>0.1034</v>
      </c>
      <c r="V73" t="n">
        <v>0.1034</v>
      </c>
      <c r="W73" t="n">
        <v>0</v>
      </c>
      <c r="X73" t="n">
        <v>0.1034</v>
      </c>
      <c r="Y73" t="n">
        <v>0.5</v>
      </c>
      <c r="Z73" t="n">
        <v>0.5</v>
      </c>
      <c r="AA73" t="n">
        <v>0.2584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0.2047</v>
      </c>
      <c r="AR73" t="n">
        <v>0.1562</v>
      </c>
      <c r="AS73" t="n">
        <v>0.0485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0.3877</v>
      </c>
      <c r="BD73" t="n">
        <v>0</v>
      </c>
      <c r="BE73" t="n">
        <v>0.3877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0.404</v>
      </c>
      <c r="E74" t="n">
        <v>0.2534</v>
      </c>
      <c r="F74" t="n">
        <v>0.3125</v>
      </c>
      <c r="G74" t="n">
        <v>0.2643</v>
      </c>
      <c r="H74" t="n">
        <v>0.25</v>
      </c>
      <c r="I74" t="n">
        <v>0.0202</v>
      </c>
      <c r="J74" t="n">
        <v>0.2643</v>
      </c>
      <c r="K74" t="n">
        <v>0.25</v>
      </c>
      <c r="L74" t="n">
        <v>0.0202</v>
      </c>
      <c r="M74" t="n">
        <v>0.7418</v>
      </c>
      <c r="N74" t="n">
        <v>0</v>
      </c>
      <c r="O74" t="n">
        <v>0.7418</v>
      </c>
      <c r="P74" t="n">
        <v>0.7418</v>
      </c>
      <c r="Q74" t="n">
        <v>0</v>
      </c>
      <c r="R74" t="n">
        <v>0.7418</v>
      </c>
      <c r="S74" t="n">
        <v>0.2854</v>
      </c>
      <c r="T74" t="n">
        <v>0.2</v>
      </c>
      <c r="U74" t="n">
        <v>0.2113</v>
      </c>
      <c r="V74" t="n">
        <v>0.1034</v>
      </c>
      <c r="W74" t="n">
        <v>0</v>
      </c>
      <c r="X74" t="n">
        <v>0.1034</v>
      </c>
      <c r="Y74" t="n">
        <v>0.5</v>
      </c>
      <c r="Z74" t="n">
        <v>0.5</v>
      </c>
      <c r="AA74" t="n">
        <v>0.2584</v>
      </c>
      <c r="AB74" t="n">
        <v>1</v>
      </c>
      <c r="AC74" t="n">
        <v>1</v>
      </c>
      <c r="AD74" t="n">
        <v>0.7419</v>
      </c>
      <c r="AE74" t="n">
        <v>0.1687</v>
      </c>
      <c r="AF74" t="n">
        <v>0</v>
      </c>
      <c r="AG74" t="n">
        <v>0.1687</v>
      </c>
      <c r="AH74" t="n">
        <v>0.2068</v>
      </c>
      <c r="AI74" t="n">
        <v>0</v>
      </c>
      <c r="AJ74" t="n">
        <v>0.2068</v>
      </c>
      <c r="AK74" t="n">
        <v>0</v>
      </c>
      <c r="AL74" t="n">
        <v>0</v>
      </c>
      <c r="AM74" t="n">
        <v>0</v>
      </c>
      <c r="AN74" t="n">
        <v>0.3446</v>
      </c>
      <c r="AO74" t="n">
        <v>0</v>
      </c>
      <c r="AP74" t="n">
        <v>0.3446</v>
      </c>
      <c r="AQ74" t="n">
        <v>0.2673</v>
      </c>
      <c r="AR74" t="n">
        <v>0.1562</v>
      </c>
      <c r="AS74" t="n">
        <v>0.1111</v>
      </c>
      <c r="AT74" t="n">
        <v>0.1669</v>
      </c>
      <c r="AU74" t="n">
        <v>0</v>
      </c>
      <c r="AV74" t="n">
        <v>0.1669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0.3877</v>
      </c>
      <c r="BD74" t="n">
        <v>0</v>
      </c>
      <c r="BE74" t="n">
        <v>0.3877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0.4082</v>
      </c>
      <c r="E75" t="n">
        <v>0.2534</v>
      </c>
      <c r="F75" t="n">
        <v>0.3167</v>
      </c>
      <c r="G75" t="n">
        <v>0.2643</v>
      </c>
      <c r="H75" t="n">
        <v>0.25</v>
      </c>
      <c r="I75" t="n">
        <v>0.0202</v>
      </c>
      <c r="J75" t="n">
        <v>0.2643</v>
      </c>
      <c r="K75" t="n">
        <v>0.25</v>
      </c>
      <c r="L75" t="n">
        <v>0.0202</v>
      </c>
      <c r="M75" t="n">
        <v>0.7418</v>
      </c>
      <c r="N75" t="n">
        <v>0</v>
      </c>
      <c r="O75" t="n">
        <v>0.7418</v>
      </c>
      <c r="P75" t="n">
        <v>0.7418</v>
      </c>
      <c r="Q75" t="n">
        <v>0</v>
      </c>
      <c r="R75" t="n">
        <v>0.7418</v>
      </c>
      <c r="S75" t="n">
        <v>0.2949</v>
      </c>
      <c r="T75" t="n">
        <v>0.2</v>
      </c>
      <c r="U75" t="n">
        <v>0.2208</v>
      </c>
      <c r="V75" t="n">
        <v>0.1224</v>
      </c>
      <c r="W75" t="n">
        <v>0</v>
      </c>
      <c r="X75" t="n">
        <v>0.1224</v>
      </c>
      <c r="Y75" t="n">
        <v>0.5</v>
      </c>
      <c r="Z75" t="n">
        <v>0.5</v>
      </c>
      <c r="AA75" t="n">
        <v>0.2584</v>
      </c>
      <c r="AB75" t="n">
        <v>1</v>
      </c>
      <c r="AC75" t="n">
        <v>1</v>
      </c>
      <c r="AD75" t="n">
        <v>0.7419</v>
      </c>
      <c r="AE75" t="n">
        <v>0.1687</v>
      </c>
      <c r="AF75" t="n">
        <v>0</v>
      </c>
      <c r="AG75" t="n">
        <v>0.1687</v>
      </c>
      <c r="AH75" t="n">
        <v>0.2068</v>
      </c>
      <c r="AI75" t="n">
        <v>0</v>
      </c>
      <c r="AJ75" t="n">
        <v>0.2068</v>
      </c>
      <c r="AK75" t="n">
        <v>0</v>
      </c>
      <c r="AL75" t="n">
        <v>0</v>
      </c>
      <c r="AM75" t="n">
        <v>0</v>
      </c>
      <c r="AN75" t="n">
        <v>0.3446</v>
      </c>
      <c r="AO75" t="n">
        <v>0</v>
      </c>
      <c r="AP75" t="n">
        <v>0.3446</v>
      </c>
      <c r="AQ75" t="n">
        <v>0.2744</v>
      </c>
      <c r="AR75" t="n">
        <v>0.1562</v>
      </c>
      <c r="AS75" t="n">
        <v>0.1182</v>
      </c>
      <c r="AT75" t="n">
        <v>0.1859</v>
      </c>
      <c r="AU75" t="n">
        <v>0</v>
      </c>
      <c r="AV75" t="n">
        <v>0.1859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0.3877</v>
      </c>
      <c r="BD75" t="n">
        <v>0</v>
      </c>
      <c r="BE75" t="n">
        <v>0.3877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0.4253</v>
      </c>
      <c r="E76" t="n">
        <v>0.2534</v>
      </c>
      <c r="F76" t="n">
        <v>0.3441</v>
      </c>
      <c r="G76" t="n">
        <v>0.2643</v>
      </c>
      <c r="H76" t="n">
        <v>0.25</v>
      </c>
      <c r="I76" t="n">
        <v>0.0202</v>
      </c>
      <c r="J76" t="n">
        <v>0.2643</v>
      </c>
      <c r="K76" t="n">
        <v>0.25</v>
      </c>
      <c r="L76" t="n">
        <v>0.0202</v>
      </c>
      <c r="M76" t="n">
        <v>0.7418</v>
      </c>
      <c r="N76" t="n">
        <v>0</v>
      </c>
      <c r="O76" t="n">
        <v>0.7418</v>
      </c>
      <c r="P76" t="n">
        <v>0.7418</v>
      </c>
      <c r="Q76" t="n">
        <v>0</v>
      </c>
      <c r="R76" t="n">
        <v>0.7418</v>
      </c>
      <c r="S76" t="n">
        <v>0.2949</v>
      </c>
      <c r="T76" t="n">
        <v>0.2</v>
      </c>
      <c r="U76" t="n">
        <v>0.2208</v>
      </c>
      <c r="V76" t="n">
        <v>0.1224</v>
      </c>
      <c r="W76" t="n">
        <v>0</v>
      </c>
      <c r="X76" t="n">
        <v>0.1224</v>
      </c>
      <c r="Y76" t="n">
        <v>0.5</v>
      </c>
      <c r="Z76" t="n">
        <v>0.5</v>
      </c>
      <c r="AA76" t="n">
        <v>0.2584</v>
      </c>
      <c r="AB76" t="n">
        <v>1</v>
      </c>
      <c r="AC76" t="n">
        <v>1</v>
      </c>
      <c r="AD76" t="n">
        <v>0.7419</v>
      </c>
      <c r="AE76" t="n">
        <v>0.1687</v>
      </c>
      <c r="AF76" t="n">
        <v>0</v>
      </c>
      <c r="AG76" t="n">
        <v>0.1687</v>
      </c>
      <c r="AH76" t="n">
        <v>0.2068</v>
      </c>
      <c r="AI76" t="n">
        <v>0</v>
      </c>
      <c r="AJ76" t="n">
        <v>0.2068</v>
      </c>
      <c r="AK76" t="n">
        <v>0</v>
      </c>
      <c r="AL76" t="n">
        <v>0</v>
      </c>
      <c r="AM76" t="n">
        <v>0</v>
      </c>
      <c r="AN76" t="n">
        <v>0.3446</v>
      </c>
      <c r="AO76" t="n">
        <v>0</v>
      </c>
      <c r="AP76" t="n">
        <v>0.3446</v>
      </c>
      <c r="AQ76" t="n">
        <v>0.3109</v>
      </c>
      <c r="AR76" t="n">
        <v>0.1562</v>
      </c>
      <c r="AS76" t="n">
        <v>0.1808</v>
      </c>
      <c r="AT76" t="n">
        <v>0.1859</v>
      </c>
      <c r="AU76" t="n">
        <v>0</v>
      </c>
      <c r="AV76" t="n">
        <v>0.1859</v>
      </c>
      <c r="AW76" t="n">
        <v>0.625</v>
      </c>
      <c r="AX76" t="n">
        <v>0.625</v>
      </c>
      <c r="AY76" t="n">
        <v>0.1043</v>
      </c>
      <c r="AZ76" t="n">
        <v>0.1461</v>
      </c>
      <c r="BA76" t="n">
        <v>0</v>
      </c>
      <c r="BB76" t="n">
        <v>0.1461</v>
      </c>
      <c r="BC76" t="n">
        <v>0.3877</v>
      </c>
      <c r="BD76" t="n">
        <v>0</v>
      </c>
      <c r="BE76" t="n">
        <v>0.3877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0.5644</v>
      </c>
      <c r="E77" t="n">
        <v>0.3562</v>
      </c>
      <c r="F77" t="n">
        <v>0.4403</v>
      </c>
      <c r="G77" t="n">
        <v>0.2643</v>
      </c>
      <c r="H77" t="n">
        <v>0.25</v>
      </c>
      <c r="I77" t="n">
        <v>0.0202</v>
      </c>
      <c r="J77" t="n">
        <v>0.2643</v>
      </c>
      <c r="K77" t="n">
        <v>0.25</v>
      </c>
      <c r="L77" t="n">
        <v>0.0202</v>
      </c>
      <c r="M77" t="n">
        <v>0.7418</v>
      </c>
      <c r="N77" t="n">
        <v>0</v>
      </c>
      <c r="O77" t="n">
        <v>0.7418</v>
      </c>
      <c r="P77" t="n">
        <v>0.7418</v>
      </c>
      <c r="Q77" t="n">
        <v>0</v>
      </c>
      <c r="R77" t="n">
        <v>0.7418</v>
      </c>
      <c r="S77" t="n">
        <v>0.4443</v>
      </c>
      <c r="T77" t="n">
        <v>0.2</v>
      </c>
      <c r="U77" t="n">
        <v>0.3701</v>
      </c>
      <c r="V77" t="n">
        <v>0.3521</v>
      </c>
      <c r="W77" t="n">
        <v>0</v>
      </c>
      <c r="X77" t="n">
        <v>0.3521</v>
      </c>
      <c r="Y77" t="n">
        <v>0.5</v>
      </c>
      <c r="Z77" t="n">
        <v>0.5</v>
      </c>
      <c r="AA77" t="n">
        <v>0.2584</v>
      </c>
      <c r="AB77" t="n">
        <v>1</v>
      </c>
      <c r="AC77" t="n">
        <v>1</v>
      </c>
      <c r="AD77" t="n">
        <v>0.7419</v>
      </c>
      <c r="AE77" t="n">
        <v>0.341</v>
      </c>
      <c r="AF77" t="n">
        <v>0</v>
      </c>
      <c r="AG77" t="n">
        <v>0.341</v>
      </c>
      <c r="AH77" t="n">
        <v>0.2068</v>
      </c>
      <c r="AI77" t="n">
        <v>0</v>
      </c>
      <c r="AJ77" t="n">
        <v>0.2068</v>
      </c>
      <c r="AK77" t="n">
        <v>0</v>
      </c>
      <c r="AL77" t="n">
        <v>0</v>
      </c>
      <c r="AM77" t="n">
        <v>0</v>
      </c>
      <c r="AN77" t="n">
        <v>0.3446</v>
      </c>
      <c r="AO77" t="n">
        <v>0</v>
      </c>
      <c r="AP77" t="n">
        <v>0.3446</v>
      </c>
      <c r="AQ77" t="n">
        <v>0.6742</v>
      </c>
      <c r="AR77" t="n">
        <v>0.625</v>
      </c>
      <c r="AS77" t="n">
        <v>0.3486</v>
      </c>
      <c r="AT77" t="n">
        <v>1</v>
      </c>
      <c r="AU77" t="n">
        <v>1</v>
      </c>
      <c r="AV77" t="n">
        <v>0.4109</v>
      </c>
      <c r="AW77" t="n">
        <v>0.625</v>
      </c>
      <c r="AX77" t="n">
        <v>0.625</v>
      </c>
      <c r="AY77" t="n">
        <v>0.2812</v>
      </c>
      <c r="AZ77" t="n">
        <v>0.1968</v>
      </c>
      <c r="BA77" t="n">
        <v>0</v>
      </c>
      <c r="BB77" t="n">
        <v>0.1968</v>
      </c>
      <c r="BC77" t="n">
        <v>0.75</v>
      </c>
      <c r="BD77" t="n">
        <v>0.75</v>
      </c>
      <c r="BE77" t="n">
        <v>0.5999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0.6059</v>
      </c>
      <c r="E78" t="n">
        <v>0.3973</v>
      </c>
      <c r="F78" t="n">
        <v>0.46</v>
      </c>
      <c r="G78" t="n">
        <v>0.6321</v>
      </c>
      <c r="H78" t="n">
        <v>0.625</v>
      </c>
      <c r="I78" t="n">
        <v>0.0202</v>
      </c>
      <c r="J78" t="n">
        <v>0.6321</v>
      </c>
      <c r="K78" t="n">
        <v>0.625</v>
      </c>
      <c r="L78" t="n">
        <v>0.0202</v>
      </c>
      <c r="M78" t="n">
        <v>0.7418</v>
      </c>
      <c r="N78" t="n">
        <v>0</v>
      </c>
      <c r="O78" t="n">
        <v>0.7418</v>
      </c>
      <c r="P78" t="n">
        <v>0.7418</v>
      </c>
      <c r="Q78" t="n">
        <v>0</v>
      </c>
      <c r="R78" t="n">
        <v>0.7418</v>
      </c>
      <c r="S78" t="n">
        <v>0.4443</v>
      </c>
      <c r="T78" t="n">
        <v>0.2</v>
      </c>
      <c r="U78" t="n">
        <v>0.3701</v>
      </c>
      <c r="V78" t="n">
        <v>0.3521</v>
      </c>
      <c r="W78" t="n">
        <v>0</v>
      </c>
      <c r="X78" t="n">
        <v>0.3521</v>
      </c>
      <c r="Y78" t="n">
        <v>0.5</v>
      </c>
      <c r="Z78" t="n">
        <v>0.5</v>
      </c>
      <c r="AA78" t="n">
        <v>0.2584</v>
      </c>
      <c r="AB78" t="n">
        <v>1</v>
      </c>
      <c r="AC78" t="n">
        <v>1</v>
      </c>
      <c r="AD78" t="n">
        <v>0.7419</v>
      </c>
      <c r="AE78" t="n">
        <v>0.341</v>
      </c>
      <c r="AF78" t="n">
        <v>0</v>
      </c>
      <c r="AG78" t="n">
        <v>0.341</v>
      </c>
      <c r="AH78" t="n">
        <v>0.2068</v>
      </c>
      <c r="AI78" t="n">
        <v>0</v>
      </c>
      <c r="AJ78" t="n">
        <v>0.2068</v>
      </c>
      <c r="AK78" t="n">
        <v>0</v>
      </c>
      <c r="AL78" t="n">
        <v>0</v>
      </c>
      <c r="AM78" t="n">
        <v>0</v>
      </c>
      <c r="AN78" t="n">
        <v>0.3446</v>
      </c>
      <c r="AO78" t="n">
        <v>0</v>
      </c>
      <c r="AP78" t="n">
        <v>0.3446</v>
      </c>
      <c r="AQ78" t="n">
        <v>0.6763</v>
      </c>
      <c r="AR78" t="n">
        <v>0.625</v>
      </c>
      <c r="AS78" t="n">
        <v>0.4338</v>
      </c>
      <c r="AT78" t="n">
        <v>1</v>
      </c>
      <c r="AU78" t="n">
        <v>1</v>
      </c>
      <c r="AV78" t="n">
        <v>0.4109</v>
      </c>
      <c r="AW78" t="n">
        <v>0.625</v>
      </c>
      <c r="AX78" t="n">
        <v>0.625</v>
      </c>
      <c r="AY78" t="n">
        <v>0.6101</v>
      </c>
      <c r="AZ78" t="n">
        <v>0.2051</v>
      </c>
      <c r="BA78" t="n">
        <v>0</v>
      </c>
      <c r="BB78" t="n">
        <v>0.2051</v>
      </c>
      <c r="BC78" t="n">
        <v>0.75</v>
      </c>
      <c r="BD78" t="n">
        <v>0.75</v>
      </c>
      <c r="BE78" t="n">
        <v>0.607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0.7157</v>
      </c>
      <c r="E79" t="n">
        <v>0.3973</v>
      </c>
      <c r="F79" t="n">
        <v>0.6477</v>
      </c>
      <c r="G79" t="n">
        <v>0.826</v>
      </c>
      <c r="H79" t="n">
        <v>0.625</v>
      </c>
      <c r="I79" t="n">
        <v>0.5371</v>
      </c>
      <c r="J79" t="n">
        <v>0.826</v>
      </c>
      <c r="K79" t="n">
        <v>0.625</v>
      </c>
      <c r="L79" t="n">
        <v>0.5371</v>
      </c>
      <c r="M79" t="n">
        <v>0.7418</v>
      </c>
      <c r="N79" t="n">
        <v>0</v>
      </c>
      <c r="O79" t="n">
        <v>0.7418</v>
      </c>
      <c r="P79" t="n">
        <v>0.7418</v>
      </c>
      <c r="Q79" t="n">
        <v>0</v>
      </c>
      <c r="R79" t="n">
        <v>0.7418</v>
      </c>
      <c r="S79" t="n">
        <v>0.6769</v>
      </c>
      <c r="T79" t="n">
        <v>0.2</v>
      </c>
      <c r="U79" t="n">
        <v>0.6028</v>
      </c>
      <c r="V79" t="n">
        <v>0.6623</v>
      </c>
      <c r="W79" t="n">
        <v>0</v>
      </c>
      <c r="X79" t="n">
        <v>0.6623</v>
      </c>
      <c r="Y79" t="n">
        <v>0.5</v>
      </c>
      <c r="Z79" t="n">
        <v>0.5</v>
      </c>
      <c r="AA79" t="n">
        <v>0.2584</v>
      </c>
      <c r="AB79" t="n">
        <v>1</v>
      </c>
      <c r="AC79" t="n">
        <v>1</v>
      </c>
      <c r="AD79" t="n">
        <v>0.7419</v>
      </c>
      <c r="AE79" t="n">
        <v>0.7287</v>
      </c>
      <c r="AF79" t="n">
        <v>0</v>
      </c>
      <c r="AG79" t="n">
        <v>0.7287</v>
      </c>
      <c r="AH79" t="n">
        <v>0.2068</v>
      </c>
      <c r="AI79" t="n">
        <v>0</v>
      </c>
      <c r="AJ79" t="n">
        <v>0.2068</v>
      </c>
      <c r="AK79" t="n">
        <v>0</v>
      </c>
      <c r="AL79" t="n">
        <v>0</v>
      </c>
      <c r="AM79" t="n">
        <v>0</v>
      </c>
      <c r="AN79" t="n">
        <v>0.3446</v>
      </c>
      <c r="AO79" t="n">
        <v>0</v>
      </c>
      <c r="AP79" t="n">
        <v>0.3446</v>
      </c>
      <c r="AQ79" t="n">
        <v>0.7893</v>
      </c>
      <c r="AR79" t="n">
        <v>0.625</v>
      </c>
      <c r="AS79" t="n">
        <v>0.7407</v>
      </c>
      <c r="AT79" t="n">
        <v>1</v>
      </c>
      <c r="AU79" t="n">
        <v>1</v>
      </c>
      <c r="AV79" t="n">
        <v>0.9278</v>
      </c>
      <c r="AW79" t="n">
        <v>0.625</v>
      </c>
      <c r="AX79" t="n">
        <v>0.625</v>
      </c>
      <c r="AY79" t="n">
        <v>0.6101</v>
      </c>
      <c r="AZ79" t="n">
        <v>0.6573</v>
      </c>
      <c r="BA79" t="n">
        <v>0</v>
      </c>
      <c r="BB79" t="n">
        <v>0.6573</v>
      </c>
      <c r="BC79" t="n">
        <v>0.75</v>
      </c>
      <c r="BD79" t="n">
        <v>0.75</v>
      </c>
      <c r="BE79" t="n">
        <v>0.607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0.7272</v>
      </c>
      <c r="E80" t="n">
        <v>0.3973</v>
      </c>
      <c r="F80" t="n">
        <v>0.6592</v>
      </c>
      <c r="G80" t="n">
        <v>0.826</v>
      </c>
      <c r="H80" t="n">
        <v>0.625</v>
      </c>
      <c r="I80" t="n">
        <v>0.5371</v>
      </c>
      <c r="J80" t="n">
        <v>0.826</v>
      </c>
      <c r="K80" t="n">
        <v>0.625</v>
      </c>
      <c r="L80" t="n">
        <v>0.5371</v>
      </c>
      <c r="M80" t="n">
        <v>0.7418</v>
      </c>
      <c r="N80" t="n">
        <v>0</v>
      </c>
      <c r="O80" t="n">
        <v>0.7418</v>
      </c>
      <c r="P80" t="n">
        <v>0.7418</v>
      </c>
      <c r="Q80" t="n">
        <v>0</v>
      </c>
      <c r="R80" t="n">
        <v>0.7418</v>
      </c>
      <c r="S80" t="n">
        <v>0.6797</v>
      </c>
      <c r="T80" t="n">
        <v>0.2</v>
      </c>
      <c r="U80" t="n">
        <v>0.6056</v>
      </c>
      <c r="V80" t="n">
        <v>0.6623</v>
      </c>
      <c r="W80" t="n">
        <v>0</v>
      </c>
      <c r="X80" t="n">
        <v>0.6623</v>
      </c>
      <c r="Y80" t="n">
        <v>0.5</v>
      </c>
      <c r="Z80" t="n">
        <v>0.5</v>
      </c>
      <c r="AA80" t="n">
        <v>0.2584</v>
      </c>
      <c r="AB80" t="n">
        <v>1</v>
      </c>
      <c r="AC80" t="n">
        <v>1</v>
      </c>
      <c r="AD80" t="n">
        <v>0.7419</v>
      </c>
      <c r="AE80" t="n">
        <v>0.7429</v>
      </c>
      <c r="AF80" t="n">
        <v>0</v>
      </c>
      <c r="AG80" t="n">
        <v>0.7429</v>
      </c>
      <c r="AH80" t="n">
        <v>0.2068</v>
      </c>
      <c r="AI80" t="n">
        <v>0</v>
      </c>
      <c r="AJ80" t="n">
        <v>0.2068</v>
      </c>
      <c r="AK80" t="n">
        <v>0</v>
      </c>
      <c r="AL80" t="n">
        <v>0</v>
      </c>
      <c r="AM80" t="n">
        <v>0</v>
      </c>
      <c r="AN80" t="n">
        <v>0.3446</v>
      </c>
      <c r="AO80" t="n">
        <v>0</v>
      </c>
      <c r="AP80" t="n">
        <v>0.3446</v>
      </c>
      <c r="AQ80" t="n">
        <v>0.8386</v>
      </c>
      <c r="AR80" t="n">
        <v>0.625</v>
      </c>
      <c r="AS80" t="n">
        <v>0.7899</v>
      </c>
      <c r="AT80" t="n">
        <v>1</v>
      </c>
      <c r="AU80" t="n">
        <v>1</v>
      </c>
      <c r="AV80" t="n">
        <v>0.9278</v>
      </c>
      <c r="AW80" t="n">
        <v>0.625</v>
      </c>
      <c r="AX80" t="n">
        <v>0.625</v>
      </c>
      <c r="AY80" t="n">
        <v>0.6101</v>
      </c>
      <c r="AZ80" t="n">
        <v>0.8542</v>
      </c>
      <c r="BA80" t="n">
        <v>0</v>
      </c>
      <c r="BB80" t="n">
        <v>0.8542</v>
      </c>
      <c r="BC80" t="n">
        <v>0.75</v>
      </c>
      <c r="BD80" t="n">
        <v>0.75</v>
      </c>
      <c r="BE80" t="n">
        <v>0.607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0.7541</v>
      </c>
      <c r="E81" t="n">
        <v>0.3973</v>
      </c>
      <c r="F81" t="n">
        <v>0.6877</v>
      </c>
      <c r="G81" t="n">
        <v>0.826</v>
      </c>
      <c r="H81" t="n">
        <v>0.625</v>
      </c>
      <c r="I81" t="n">
        <v>0.5371</v>
      </c>
      <c r="J81" t="n">
        <v>0.826</v>
      </c>
      <c r="K81" t="n">
        <v>0.625</v>
      </c>
      <c r="L81" t="n">
        <v>0.5371</v>
      </c>
      <c r="M81" t="n">
        <v>0.7418</v>
      </c>
      <c r="N81" t="n">
        <v>0</v>
      </c>
      <c r="O81" t="n">
        <v>0.7418</v>
      </c>
      <c r="P81" t="n">
        <v>0.7418</v>
      </c>
      <c r="Q81" t="n">
        <v>0</v>
      </c>
      <c r="R81" t="n">
        <v>0.7418</v>
      </c>
      <c r="S81" t="n">
        <v>0.7604</v>
      </c>
      <c r="T81" t="n">
        <v>0.2</v>
      </c>
      <c r="U81" t="n">
        <v>0.6863</v>
      </c>
      <c r="V81" t="n">
        <v>0.8237</v>
      </c>
      <c r="W81" t="n">
        <v>0</v>
      </c>
      <c r="X81" t="n">
        <v>0.8237</v>
      </c>
      <c r="Y81" t="n">
        <v>0.5</v>
      </c>
      <c r="Z81" t="n">
        <v>0.5</v>
      </c>
      <c r="AA81" t="n">
        <v>0.2584</v>
      </c>
      <c r="AB81" t="n">
        <v>1</v>
      </c>
      <c r="AC81" t="n">
        <v>1</v>
      </c>
      <c r="AD81" t="n">
        <v>0.7419</v>
      </c>
      <c r="AE81" t="n">
        <v>0.7429</v>
      </c>
      <c r="AF81" t="n">
        <v>0</v>
      </c>
      <c r="AG81" t="n">
        <v>0.7429</v>
      </c>
      <c r="AH81" t="n">
        <v>0.2068</v>
      </c>
      <c r="AI81" t="n">
        <v>0</v>
      </c>
      <c r="AJ81" t="n">
        <v>0.2068</v>
      </c>
      <c r="AK81" t="n">
        <v>0</v>
      </c>
      <c r="AL81" t="n">
        <v>0</v>
      </c>
      <c r="AM81" t="n">
        <v>0</v>
      </c>
      <c r="AN81" t="n">
        <v>0.3446</v>
      </c>
      <c r="AO81" t="n">
        <v>0</v>
      </c>
      <c r="AP81" t="n">
        <v>0.3446</v>
      </c>
      <c r="AQ81" t="n">
        <v>0.8386</v>
      </c>
      <c r="AR81" t="n">
        <v>0.625</v>
      </c>
      <c r="AS81" t="n">
        <v>0.7899</v>
      </c>
      <c r="AT81" t="n">
        <v>1</v>
      </c>
      <c r="AU81" t="n">
        <v>1</v>
      </c>
      <c r="AV81" t="n">
        <v>0.9278</v>
      </c>
      <c r="AW81" t="n">
        <v>0.625</v>
      </c>
      <c r="AX81" t="n">
        <v>0.625</v>
      </c>
      <c r="AY81" t="n">
        <v>0.6101</v>
      </c>
      <c r="AZ81" t="n">
        <v>0.8542</v>
      </c>
      <c r="BA81" t="n">
        <v>0</v>
      </c>
      <c r="BB81" t="n">
        <v>0.8542</v>
      </c>
      <c r="BC81" t="n">
        <v>0.75</v>
      </c>
      <c r="BD81" t="n">
        <v>0.75</v>
      </c>
      <c r="BE81" t="n">
        <v>0.607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0.7545</v>
      </c>
      <c r="E82" t="n">
        <v>0.4384</v>
      </c>
      <c r="F82" t="n">
        <v>0.6886</v>
      </c>
      <c r="G82" t="n">
        <v>0.826</v>
      </c>
      <c r="H82" t="n">
        <v>0.625</v>
      </c>
      <c r="I82" t="n">
        <v>0.5371</v>
      </c>
      <c r="J82" t="n">
        <v>0.826</v>
      </c>
      <c r="K82" t="n">
        <v>0.625</v>
      </c>
      <c r="L82" t="n">
        <v>0.5371</v>
      </c>
      <c r="M82" t="n">
        <v>0.7418</v>
      </c>
      <c r="N82" t="n">
        <v>0</v>
      </c>
      <c r="O82" t="n">
        <v>0.7418</v>
      </c>
      <c r="P82" t="n">
        <v>0.7418</v>
      </c>
      <c r="Q82" t="n">
        <v>0</v>
      </c>
      <c r="R82" t="n">
        <v>0.7418</v>
      </c>
      <c r="S82" t="n">
        <v>0.7618</v>
      </c>
      <c r="T82" t="n">
        <v>0.35</v>
      </c>
      <c r="U82" t="n">
        <v>0.6877</v>
      </c>
      <c r="V82" t="n">
        <v>0.8237</v>
      </c>
      <c r="W82" t="n">
        <v>0</v>
      </c>
      <c r="X82" t="n">
        <v>0.8237</v>
      </c>
      <c r="Y82" t="n">
        <v>0.5</v>
      </c>
      <c r="Z82" t="n">
        <v>0.5</v>
      </c>
      <c r="AA82" t="n">
        <v>0.2584</v>
      </c>
      <c r="AB82" t="n">
        <v>1</v>
      </c>
      <c r="AC82" t="n">
        <v>1</v>
      </c>
      <c r="AD82" t="n">
        <v>0.7419</v>
      </c>
      <c r="AE82" t="n">
        <v>0.75</v>
      </c>
      <c r="AF82" t="n">
        <v>0.75</v>
      </c>
      <c r="AG82" t="n">
        <v>0.75</v>
      </c>
      <c r="AH82" t="n">
        <v>0.2068</v>
      </c>
      <c r="AI82" t="n">
        <v>0</v>
      </c>
      <c r="AJ82" t="n">
        <v>0.2068</v>
      </c>
      <c r="AK82" t="n">
        <v>0</v>
      </c>
      <c r="AL82" t="n">
        <v>0</v>
      </c>
      <c r="AM82" t="n">
        <v>0</v>
      </c>
      <c r="AN82" t="n">
        <v>0.3446</v>
      </c>
      <c r="AO82" t="n">
        <v>0</v>
      </c>
      <c r="AP82" t="n">
        <v>0.3446</v>
      </c>
      <c r="AQ82" t="n">
        <v>0.8386</v>
      </c>
      <c r="AR82" t="n">
        <v>0.625</v>
      </c>
      <c r="AS82" t="n">
        <v>0.7922</v>
      </c>
      <c r="AT82" t="n">
        <v>1</v>
      </c>
      <c r="AU82" t="n">
        <v>1</v>
      </c>
      <c r="AV82" t="n">
        <v>0.9372</v>
      </c>
      <c r="AW82" t="n">
        <v>0.625</v>
      </c>
      <c r="AX82" t="n">
        <v>0.625</v>
      </c>
      <c r="AY82" t="n">
        <v>0.6101</v>
      </c>
      <c r="AZ82" t="n">
        <v>0.8542</v>
      </c>
      <c r="BA82" t="n">
        <v>0</v>
      </c>
      <c r="BB82" t="n">
        <v>0.8542</v>
      </c>
      <c r="BC82" t="n">
        <v>0.75</v>
      </c>
      <c r="BD82" t="n">
        <v>0.75</v>
      </c>
      <c r="BE82" t="n">
        <v>0.607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0.7736</v>
      </c>
      <c r="E83" t="n">
        <v>0.4795</v>
      </c>
      <c r="F83" t="n">
        <v>0.6886</v>
      </c>
      <c r="G83" t="n">
        <v>1</v>
      </c>
      <c r="H83" t="n">
        <v>1</v>
      </c>
      <c r="I83" t="n">
        <v>0.5371</v>
      </c>
      <c r="J83" t="n">
        <v>1</v>
      </c>
      <c r="K83" t="n">
        <v>1</v>
      </c>
      <c r="L83" t="n">
        <v>0.5371</v>
      </c>
      <c r="M83" t="n">
        <v>0.7418</v>
      </c>
      <c r="N83" t="n">
        <v>0</v>
      </c>
      <c r="O83" t="n">
        <v>0.7418</v>
      </c>
      <c r="P83" t="n">
        <v>0.7418</v>
      </c>
      <c r="Q83" t="n">
        <v>0</v>
      </c>
      <c r="R83" t="n">
        <v>0.7418</v>
      </c>
      <c r="S83" t="n">
        <v>0.7618</v>
      </c>
      <c r="T83" t="n">
        <v>0.35</v>
      </c>
      <c r="U83" t="n">
        <v>0.6877</v>
      </c>
      <c r="V83" t="n">
        <v>0.8237</v>
      </c>
      <c r="W83" t="n">
        <v>0</v>
      </c>
      <c r="X83" t="n">
        <v>0.8237</v>
      </c>
      <c r="Y83" t="n">
        <v>0.5</v>
      </c>
      <c r="Z83" t="n">
        <v>0.5</v>
      </c>
      <c r="AA83" t="n">
        <v>0.2584</v>
      </c>
      <c r="AB83" t="n">
        <v>1</v>
      </c>
      <c r="AC83" t="n">
        <v>1</v>
      </c>
      <c r="AD83" t="n">
        <v>0.7419</v>
      </c>
      <c r="AE83" t="n">
        <v>0.75</v>
      </c>
      <c r="AF83" t="n">
        <v>0.75</v>
      </c>
      <c r="AG83" t="n">
        <v>0.75</v>
      </c>
      <c r="AH83" t="n">
        <v>0.2068</v>
      </c>
      <c r="AI83" t="n">
        <v>0</v>
      </c>
      <c r="AJ83" t="n">
        <v>0.2068</v>
      </c>
      <c r="AK83" t="n">
        <v>0</v>
      </c>
      <c r="AL83" t="n">
        <v>0</v>
      </c>
      <c r="AM83" t="n">
        <v>0</v>
      </c>
      <c r="AN83" t="n">
        <v>0.3446</v>
      </c>
      <c r="AO83" t="n">
        <v>0</v>
      </c>
      <c r="AP83" t="n">
        <v>0.3446</v>
      </c>
      <c r="AQ83" t="n">
        <v>0.8386</v>
      </c>
      <c r="AR83" t="n">
        <v>0.625</v>
      </c>
      <c r="AS83" t="n">
        <v>0.7922</v>
      </c>
      <c r="AT83" t="n">
        <v>1</v>
      </c>
      <c r="AU83" t="n">
        <v>1</v>
      </c>
      <c r="AV83" t="n">
        <v>0.9372</v>
      </c>
      <c r="AW83" t="n">
        <v>0.625</v>
      </c>
      <c r="AX83" t="n">
        <v>0.625</v>
      </c>
      <c r="AY83" t="n">
        <v>0.6101</v>
      </c>
      <c r="AZ83" t="n">
        <v>0.8542</v>
      </c>
      <c r="BA83" t="n">
        <v>0</v>
      </c>
      <c r="BB83" t="n">
        <v>0.8542</v>
      </c>
      <c r="BC83" t="n">
        <v>0.75</v>
      </c>
      <c r="BD83" t="n">
        <v>0.75</v>
      </c>
      <c r="BE83" t="n">
        <v>0.607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0.7736</v>
      </c>
      <c r="E84" t="n">
        <v>0.4795</v>
      </c>
      <c r="F84" t="n">
        <v>0.6886</v>
      </c>
      <c r="G84" t="n">
        <v>1</v>
      </c>
      <c r="H84" t="n">
        <v>1</v>
      </c>
      <c r="I84" t="n">
        <v>0.5371</v>
      </c>
      <c r="J84" t="n">
        <v>1</v>
      </c>
      <c r="K84" t="n">
        <v>1</v>
      </c>
      <c r="L84" t="n">
        <v>0.5371</v>
      </c>
      <c r="M84" t="n">
        <v>0.7418</v>
      </c>
      <c r="N84" t="n">
        <v>0</v>
      </c>
      <c r="O84" t="n">
        <v>0.7418</v>
      </c>
      <c r="P84" t="n">
        <v>0.7418</v>
      </c>
      <c r="Q84" t="n">
        <v>0</v>
      </c>
      <c r="R84" t="n">
        <v>0.7418</v>
      </c>
      <c r="S84" t="n">
        <v>0.7618</v>
      </c>
      <c r="T84" t="n">
        <v>0.35</v>
      </c>
      <c r="U84" t="n">
        <v>0.6877</v>
      </c>
      <c r="V84" t="n">
        <v>0.8237</v>
      </c>
      <c r="W84" t="n">
        <v>0</v>
      </c>
      <c r="X84" t="n">
        <v>0.8237</v>
      </c>
      <c r="Y84" t="n">
        <v>0.5</v>
      </c>
      <c r="Z84" t="n">
        <v>0.5</v>
      </c>
      <c r="AA84" t="n">
        <v>0.2584</v>
      </c>
      <c r="AB84" t="n">
        <v>1</v>
      </c>
      <c r="AC84" t="n">
        <v>1</v>
      </c>
      <c r="AD84" t="n">
        <v>0.7419</v>
      </c>
      <c r="AE84" t="n">
        <v>0.75</v>
      </c>
      <c r="AF84" t="n">
        <v>0.75</v>
      </c>
      <c r="AG84" t="n">
        <v>0.75</v>
      </c>
      <c r="AH84" t="n">
        <v>0.2068</v>
      </c>
      <c r="AI84" t="n">
        <v>0</v>
      </c>
      <c r="AJ84" t="n">
        <v>0.2068</v>
      </c>
      <c r="AK84" t="n">
        <v>0</v>
      </c>
      <c r="AL84" t="n">
        <v>0</v>
      </c>
      <c r="AM84" t="n">
        <v>0</v>
      </c>
      <c r="AN84" t="n">
        <v>0.3446</v>
      </c>
      <c r="AO84" t="n">
        <v>0</v>
      </c>
      <c r="AP84" t="n">
        <v>0.3446</v>
      </c>
      <c r="AQ84" t="n">
        <v>0.8386</v>
      </c>
      <c r="AR84" t="n">
        <v>0.625</v>
      </c>
      <c r="AS84" t="n">
        <v>0.7922</v>
      </c>
      <c r="AT84" t="n">
        <v>1</v>
      </c>
      <c r="AU84" t="n">
        <v>1</v>
      </c>
      <c r="AV84" t="n">
        <v>0.9372</v>
      </c>
      <c r="AW84" t="n">
        <v>0.625</v>
      </c>
      <c r="AX84" t="n">
        <v>0.625</v>
      </c>
      <c r="AY84" t="n">
        <v>0.6101</v>
      </c>
      <c r="AZ84" t="n">
        <v>0.8542</v>
      </c>
      <c r="BA84" t="n">
        <v>0</v>
      </c>
      <c r="BB84" t="n">
        <v>0.8542</v>
      </c>
      <c r="BC84" t="n">
        <v>0.75</v>
      </c>
      <c r="BD84" t="n">
        <v>0.75</v>
      </c>
      <c r="BE84" t="n">
        <v>0.607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0.7736</v>
      </c>
      <c r="E85" t="n">
        <v>0.4795</v>
      </c>
      <c r="F85" t="n">
        <v>0.6886</v>
      </c>
      <c r="G85" t="n">
        <v>1</v>
      </c>
      <c r="H85" t="n">
        <v>1</v>
      </c>
      <c r="I85" t="n">
        <v>0.5371</v>
      </c>
      <c r="J85" t="n">
        <v>1</v>
      </c>
      <c r="K85" t="n">
        <v>1</v>
      </c>
      <c r="L85" t="n">
        <v>0.5371</v>
      </c>
      <c r="M85" t="n">
        <v>0.7418</v>
      </c>
      <c r="N85" t="n">
        <v>0</v>
      </c>
      <c r="O85" t="n">
        <v>0.7418</v>
      </c>
      <c r="P85" t="n">
        <v>0.7418</v>
      </c>
      <c r="Q85" t="n">
        <v>0</v>
      </c>
      <c r="R85" t="n">
        <v>0.7418</v>
      </c>
      <c r="S85" t="n">
        <v>0.7618</v>
      </c>
      <c r="T85" t="n">
        <v>0.35</v>
      </c>
      <c r="U85" t="n">
        <v>0.6877</v>
      </c>
      <c r="V85" t="n">
        <v>0.8237</v>
      </c>
      <c r="W85" t="n">
        <v>0</v>
      </c>
      <c r="X85" t="n">
        <v>0.8237</v>
      </c>
      <c r="Y85" t="n">
        <v>0.5</v>
      </c>
      <c r="Z85" t="n">
        <v>0.5</v>
      </c>
      <c r="AA85" t="n">
        <v>0.2584</v>
      </c>
      <c r="AB85" t="n">
        <v>1</v>
      </c>
      <c r="AC85" t="n">
        <v>1</v>
      </c>
      <c r="AD85" t="n">
        <v>0.7419</v>
      </c>
      <c r="AE85" t="n">
        <v>0.75</v>
      </c>
      <c r="AF85" t="n">
        <v>0.75</v>
      </c>
      <c r="AG85" t="n">
        <v>0.75</v>
      </c>
      <c r="AH85" t="n">
        <v>0.2068</v>
      </c>
      <c r="AI85" t="n">
        <v>0</v>
      </c>
      <c r="AJ85" t="n">
        <v>0.2068</v>
      </c>
      <c r="AK85" t="n">
        <v>0</v>
      </c>
      <c r="AL85" t="n">
        <v>0</v>
      </c>
      <c r="AM85" t="n">
        <v>0</v>
      </c>
      <c r="AN85" t="n">
        <v>0.3446</v>
      </c>
      <c r="AO85" t="n">
        <v>0</v>
      </c>
      <c r="AP85" t="n">
        <v>0.3446</v>
      </c>
      <c r="AQ85" t="n">
        <v>0.8386</v>
      </c>
      <c r="AR85" t="n">
        <v>0.625</v>
      </c>
      <c r="AS85" t="n">
        <v>0.7922</v>
      </c>
      <c r="AT85" t="n">
        <v>1</v>
      </c>
      <c r="AU85" t="n">
        <v>1</v>
      </c>
      <c r="AV85" t="n">
        <v>0.9372</v>
      </c>
      <c r="AW85" t="n">
        <v>0.625</v>
      </c>
      <c r="AX85" t="n">
        <v>0.625</v>
      </c>
      <c r="AY85" t="n">
        <v>0.6101</v>
      </c>
      <c r="AZ85" t="n">
        <v>0.8542</v>
      </c>
      <c r="BA85" t="n">
        <v>0</v>
      </c>
      <c r="BB85" t="n">
        <v>0.8542</v>
      </c>
      <c r="BC85" t="n">
        <v>0.75</v>
      </c>
      <c r="BD85" t="n">
        <v>0.75</v>
      </c>
      <c r="BE85" t="n">
        <v>0.607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0.7545</v>
      </c>
      <c r="E86" t="n">
        <v>0.4384</v>
      </c>
      <c r="F86" t="n">
        <v>0.6886</v>
      </c>
      <c r="G86" t="n">
        <v>0.826</v>
      </c>
      <c r="H86" t="n">
        <v>0.625</v>
      </c>
      <c r="I86" t="n">
        <v>0.5371</v>
      </c>
      <c r="J86" t="n">
        <v>0.826</v>
      </c>
      <c r="K86" t="n">
        <v>0.625</v>
      </c>
      <c r="L86" t="n">
        <v>0.5371</v>
      </c>
      <c r="M86" t="n">
        <v>0.7418</v>
      </c>
      <c r="N86" t="n">
        <v>0</v>
      </c>
      <c r="O86" t="n">
        <v>0.7418</v>
      </c>
      <c r="P86" t="n">
        <v>0.7418</v>
      </c>
      <c r="Q86" t="n">
        <v>0</v>
      </c>
      <c r="R86" t="n">
        <v>0.7418</v>
      </c>
      <c r="S86" t="n">
        <v>0.7618</v>
      </c>
      <c r="T86" t="n">
        <v>0.35</v>
      </c>
      <c r="U86" t="n">
        <v>0.6877</v>
      </c>
      <c r="V86" t="n">
        <v>0.8237</v>
      </c>
      <c r="W86" t="n">
        <v>0</v>
      </c>
      <c r="X86" t="n">
        <v>0.8237</v>
      </c>
      <c r="Y86" t="n">
        <v>0.5</v>
      </c>
      <c r="Z86" t="n">
        <v>0.5</v>
      </c>
      <c r="AA86" t="n">
        <v>0.2584</v>
      </c>
      <c r="AB86" t="n">
        <v>1</v>
      </c>
      <c r="AC86" t="n">
        <v>1</v>
      </c>
      <c r="AD86" t="n">
        <v>0.7419</v>
      </c>
      <c r="AE86" t="n">
        <v>0.75</v>
      </c>
      <c r="AF86" t="n">
        <v>0.75</v>
      </c>
      <c r="AG86" t="n">
        <v>0.75</v>
      </c>
      <c r="AH86" t="n">
        <v>0.2068</v>
      </c>
      <c r="AI86" t="n">
        <v>0</v>
      </c>
      <c r="AJ86" t="n">
        <v>0.2068</v>
      </c>
      <c r="AK86" t="n">
        <v>0</v>
      </c>
      <c r="AL86" t="n">
        <v>0</v>
      </c>
      <c r="AM86" t="n">
        <v>0</v>
      </c>
      <c r="AN86" t="n">
        <v>0.3446</v>
      </c>
      <c r="AO86" t="n">
        <v>0</v>
      </c>
      <c r="AP86" t="n">
        <v>0.3446</v>
      </c>
      <c r="AQ86" t="n">
        <v>0.8386</v>
      </c>
      <c r="AR86" t="n">
        <v>0.625</v>
      </c>
      <c r="AS86" t="n">
        <v>0.7922</v>
      </c>
      <c r="AT86" t="n">
        <v>1</v>
      </c>
      <c r="AU86" t="n">
        <v>1</v>
      </c>
      <c r="AV86" t="n">
        <v>0.9372</v>
      </c>
      <c r="AW86" t="n">
        <v>0.625</v>
      </c>
      <c r="AX86" t="n">
        <v>0.625</v>
      </c>
      <c r="AY86" t="n">
        <v>0.6101</v>
      </c>
      <c r="AZ86" t="n">
        <v>0.8542</v>
      </c>
      <c r="BA86" t="n">
        <v>0</v>
      </c>
      <c r="BB86" t="n">
        <v>0.8542</v>
      </c>
      <c r="BC86" t="n">
        <v>0.75</v>
      </c>
      <c r="BD86" t="n">
        <v>0.75</v>
      </c>
      <c r="BE86" t="n">
        <v>0.607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0.7545</v>
      </c>
      <c r="E87" t="n">
        <v>0.4384</v>
      </c>
      <c r="F87" t="n">
        <v>0.6886</v>
      </c>
      <c r="G87" t="n">
        <v>0.826</v>
      </c>
      <c r="H87" t="n">
        <v>0.625</v>
      </c>
      <c r="I87" t="n">
        <v>0.5371</v>
      </c>
      <c r="J87" t="n">
        <v>0.826</v>
      </c>
      <c r="K87" t="n">
        <v>0.625</v>
      </c>
      <c r="L87" t="n">
        <v>0.5371</v>
      </c>
      <c r="M87" t="n">
        <v>0.7418</v>
      </c>
      <c r="N87" t="n">
        <v>0</v>
      </c>
      <c r="O87" t="n">
        <v>0.7418</v>
      </c>
      <c r="P87" t="n">
        <v>0.7418</v>
      </c>
      <c r="Q87" t="n">
        <v>0</v>
      </c>
      <c r="R87" t="n">
        <v>0.7418</v>
      </c>
      <c r="S87" t="n">
        <v>0.7618</v>
      </c>
      <c r="T87" t="n">
        <v>0.35</v>
      </c>
      <c r="U87" t="n">
        <v>0.6877</v>
      </c>
      <c r="V87" t="n">
        <v>0.8237</v>
      </c>
      <c r="W87" t="n">
        <v>0</v>
      </c>
      <c r="X87" t="n">
        <v>0.8237</v>
      </c>
      <c r="Y87" t="n">
        <v>0.5</v>
      </c>
      <c r="Z87" t="n">
        <v>0.5</v>
      </c>
      <c r="AA87" t="n">
        <v>0.2584</v>
      </c>
      <c r="AB87" t="n">
        <v>1</v>
      </c>
      <c r="AC87" t="n">
        <v>1</v>
      </c>
      <c r="AD87" t="n">
        <v>0.7419</v>
      </c>
      <c r="AE87" t="n">
        <v>0.75</v>
      </c>
      <c r="AF87" t="n">
        <v>0.75</v>
      </c>
      <c r="AG87" t="n">
        <v>0.75</v>
      </c>
      <c r="AH87" t="n">
        <v>0.2068</v>
      </c>
      <c r="AI87" t="n">
        <v>0</v>
      </c>
      <c r="AJ87" t="n">
        <v>0.2068</v>
      </c>
      <c r="AK87" t="n">
        <v>0</v>
      </c>
      <c r="AL87" t="n">
        <v>0</v>
      </c>
      <c r="AM87" t="n">
        <v>0</v>
      </c>
      <c r="AN87" t="n">
        <v>0.3446</v>
      </c>
      <c r="AO87" t="n">
        <v>0</v>
      </c>
      <c r="AP87" t="n">
        <v>0.3446</v>
      </c>
      <c r="AQ87" t="n">
        <v>0.8386</v>
      </c>
      <c r="AR87" t="n">
        <v>0.625</v>
      </c>
      <c r="AS87" t="n">
        <v>0.7922</v>
      </c>
      <c r="AT87" t="n">
        <v>1</v>
      </c>
      <c r="AU87" t="n">
        <v>1</v>
      </c>
      <c r="AV87" t="n">
        <v>0.9372</v>
      </c>
      <c r="AW87" t="n">
        <v>0.625</v>
      </c>
      <c r="AX87" t="n">
        <v>0.625</v>
      </c>
      <c r="AY87" t="n">
        <v>0.6101</v>
      </c>
      <c r="AZ87" t="n">
        <v>0.8542</v>
      </c>
      <c r="BA87" t="n">
        <v>0</v>
      </c>
      <c r="BB87" t="n">
        <v>0.8542</v>
      </c>
      <c r="BC87" t="n">
        <v>0.75</v>
      </c>
      <c r="BD87" t="n">
        <v>0.75</v>
      </c>
      <c r="BE87" t="n">
        <v>0.607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0.7545</v>
      </c>
      <c r="E88" t="n">
        <v>0.4384</v>
      </c>
      <c r="F88" t="n">
        <v>0.6886</v>
      </c>
      <c r="G88" t="n">
        <v>0.826</v>
      </c>
      <c r="H88" t="n">
        <v>0.625</v>
      </c>
      <c r="I88" t="n">
        <v>0.5371</v>
      </c>
      <c r="J88" t="n">
        <v>0.826</v>
      </c>
      <c r="K88" t="n">
        <v>0.625</v>
      </c>
      <c r="L88" t="n">
        <v>0.5371</v>
      </c>
      <c r="M88" t="n">
        <v>0.7418</v>
      </c>
      <c r="N88" t="n">
        <v>0</v>
      </c>
      <c r="O88" t="n">
        <v>0.7418</v>
      </c>
      <c r="P88" t="n">
        <v>0.7418</v>
      </c>
      <c r="Q88" t="n">
        <v>0</v>
      </c>
      <c r="R88" t="n">
        <v>0.7418</v>
      </c>
      <c r="S88" t="n">
        <v>0.7618</v>
      </c>
      <c r="T88" t="n">
        <v>0.35</v>
      </c>
      <c r="U88" t="n">
        <v>0.6877</v>
      </c>
      <c r="V88" t="n">
        <v>0.8237</v>
      </c>
      <c r="W88" t="n">
        <v>0</v>
      </c>
      <c r="X88" t="n">
        <v>0.8237</v>
      </c>
      <c r="Y88" t="n">
        <v>0.5</v>
      </c>
      <c r="Z88" t="n">
        <v>0.5</v>
      </c>
      <c r="AA88" t="n">
        <v>0.2584</v>
      </c>
      <c r="AB88" t="n">
        <v>1</v>
      </c>
      <c r="AC88" t="n">
        <v>1</v>
      </c>
      <c r="AD88" t="n">
        <v>0.7419</v>
      </c>
      <c r="AE88" t="n">
        <v>0.75</v>
      </c>
      <c r="AF88" t="n">
        <v>0.75</v>
      </c>
      <c r="AG88" t="n">
        <v>0.75</v>
      </c>
      <c r="AH88" t="n">
        <v>0.2068</v>
      </c>
      <c r="AI88" t="n">
        <v>0</v>
      </c>
      <c r="AJ88" t="n">
        <v>0.2068</v>
      </c>
      <c r="AK88" t="n">
        <v>0</v>
      </c>
      <c r="AL88" t="n">
        <v>0</v>
      </c>
      <c r="AM88" t="n">
        <v>0</v>
      </c>
      <c r="AN88" t="n">
        <v>0.3446</v>
      </c>
      <c r="AO88" t="n">
        <v>0</v>
      </c>
      <c r="AP88" t="n">
        <v>0.3446</v>
      </c>
      <c r="AQ88" t="n">
        <v>0.8386</v>
      </c>
      <c r="AR88" t="n">
        <v>0.625</v>
      </c>
      <c r="AS88" t="n">
        <v>0.7922</v>
      </c>
      <c r="AT88" t="n">
        <v>1</v>
      </c>
      <c r="AU88" t="n">
        <v>1</v>
      </c>
      <c r="AV88" t="n">
        <v>0.9372</v>
      </c>
      <c r="AW88" t="n">
        <v>0.625</v>
      </c>
      <c r="AX88" t="n">
        <v>0.625</v>
      </c>
      <c r="AY88" t="n">
        <v>0.6101</v>
      </c>
      <c r="AZ88" t="n">
        <v>0.8542</v>
      </c>
      <c r="BA88" t="n">
        <v>0</v>
      </c>
      <c r="BB88" t="n">
        <v>0.8542</v>
      </c>
      <c r="BC88" t="n">
        <v>0.75</v>
      </c>
      <c r="BD88" t="n">
        <v>0.75</v>
      </c>
      <c r="BE88" t="n">
        <v>0.607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0.7545</v>
      </c>
      <c r="E89" t="n">
        <v>0.4384</v>
      </c>
      <c r="F89" t="n">
        <v>0.6886</v>
      </c>
      <c r="G89" t="n">
        <v>0.826</v>
      </c>
      <c r="H89" t="n">
        <v>0.625</v>
      </c>
      <c r="I89" t="n">
        <v>0.5371</v>
      </c>
      <c r="J89" t="n">
        <v>0.826</v>
      </c>
      <c r="K89" t="n">
        <v>0.625</v>
      </c>
      <c r="L89" t="n">
        <v>0.5371</v>
      </c>
      <c r="M89" t="n">
        <v>0.7418</v>
      </c>
      <c r="N89" t="n">
        <v>0</v>
      </c>
      <c r="O89" t="n">
        <v>0.7418</v>
      </c>
      <c r="P89" t="n">
        <v>0.7418</v>
      </c>
      <c r="Q89" t="n">
        <v>0</v>
      </c>
      <c r="R89" t="n">
        <v>0.7418</v>
      </c>
      <c r="S89" t="n">
        <v>0.7618</v>
      </c>
      <c r="T89" t="n">
        <v>0.35</v>
      </c>
      <c r="U89" t="n">
        <v>0.6877</v>
      </c>
      <c r="V89" t="n">
        <v>0.8237</v>
      </c>
      <c r="W89" t="n">
        <v>0</v>
      </c>
      <c r="X89" t="n">
        <v>0.8237</v>
      </c>
      <c r="Y89" t="n">
        <v>0.5</v>
      </c>
      <c r="Z89" t="n">
        <v>0.5</v>
      </c>
      <c r="AA89" t="n">
        <v>0.2584</v>
      </c>
      <c r="AB89" t="n">
        <v>1</v>
      </c>
      <c r="AC89" t="n">
        <v>1</v>
      </c>
      <c r="AD89" t="n">
        <v>0.7419</v>
      </c>
      <c r="AE89" t="n">
        <v>0.75</v>
      </c>
      <c r="AF89" t="n">
        <v>0.75</v>
      </c>
      <c r="AG89" t="n">
        <v>0.75</v>
      </c>
      <c r="AH89" t="n">
        <v>0.2068</v>
      </c>
      <c r="AI89" t="n">
        <v>0</v>
      </c>
      <c r="AJ89" t="n">
        <v>0.2068</v>
      </c>
      <c r="AK89" t="n">
        <v>0</v>
      </c>
      <c r="AL89" t="n">
        <v>0</v>
      </c>
      <c r="AM89" t="n">
        <v>0</v>
      </c>
      <c r="AN89" t="n">
        <v>0.3446</v>
      </c>
      <c r="AO89" t="n">
        <v>0</v>
      </c>
      <c r="AP89" t="n">
        <v>0.3446</v>
      </c>
      <c r="AQ89" t="n">
        <v>0.8386</v>
      </c>
      <c r="AR89" t="n">
        <v>0.625</v>
      </c>
      <c r="AS89" t="n">
        <v>0.7922</v>
      </c>
      <c r="AT89" t="n">
        <v>1</v>
      </c>
      <c r="AU89" t="n">
        <v>1</v>
      </c>
      <c r="AV89" t="n">
        <v>0.9372</v>
      </c>
      <c r="AW89" t="n">
        <v>0.625</v>
      </c>
      <c r="AX89" t="n">
        <v>0.625</v>
      </c>
      <c r="AY89" t="n">
        <v>0.6101</v>
      </c>
      <c r="AZ89" t="n">
        <v>0.8542</v>
      </c>
      <c r="BA89" t="n">
        <v>0</v>
      </c>
      <c r="BB89" t="n">
        <v>0.8542</v>
      </c>
      <c r="BC89" t="n">
        <v>0.75</v>
      </c>
      <c r="BD89" t="n">
        <v>0.75</v>
      </c>
      <c r="BE89" t="n">
        <v>0.607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0.7545</v>
      </c>
      <c r="E90" t="n">
        <v>0.4384</v>
      </c>
      <c r="F90" t="n">
        <v>0.6886</v>
      </c>
      <c r="G90" t="n">
        <v>0.826</v>
      </c>
      <c r="H90" t="n">
        <v>0.625</v>
      </c>
      <c r="I90" t="n">
        <v>0.5371</v>
      </c>
      <c r="J90" t="n">
        <v>0.826</v>
      </c>
      <c r="K90" t="n">
        <v>0.625</v>
      </c>
      <c r="L90" t="n">
        <v>0.5371</v>
      </c>
      <c r="M90" t="n">
        <v>0.7418</v>
      </c>
      <c r="N90" t="n">
        <v>0</v>
      </c>
      <c r="O90" t="n">
        <v>0.7418</v>
      </c>
      <c r="P90" t="n">
        <v>0.7418</v>
      </c>
      <c r="Q90" t="n">
        <v>0</v>
      </c>
      <c r="R90" t="n">
        <v>0.7418</v>
      </c>
      <c r="S90" t="n">
        <v>0.7618</v>
      </c>
      <c r="T90" t="n">
        <v>0.35</v>
      </c>
      <c r="U90" t="n">
        <v>0.6877</v>
      </c>
      <c r="V90" t="n">
        <v>0.8237</v>
      </c>
      <c r="W90" t="n">
        <v>0</v>
      </c>
      <c r="X90" t="n">
        <v>0.8237</v>
      </c>
      <c r="Y90" t="n">
        <v>0.5</v>
      </c>
      <c r="Z90" t="n">
        <v>0.5</v>
      </c>
      <c r="AA90" t="n">
        <v>0.2584</v>
      </c>
      <c r="AB90" t="n">
        <v>1</v>
      </c>
      <c r="AC90" t="n">
        <v>1</v>
      </c>
      <c r="AD90" t="n">
        <v>0.7419</v>
      </c>
      <c r="AE90" t="n">
        <v>0.75</v>
      </c>
      <c r="AF90" t="n">
        <v>0.75</v>
      </c>
      <c r="AG90" t="n">
        <v>0.75</v>
      </c>
      <c r="AH90" t="n">
        <v>0.2068</v>
      </c>
      <c r="AI90" t="n">
        <v>0</v>
      </c>
      <c r="AJ90" t="n">
        <v>0.2068</v>
      </c>
      <c r="AK90" t="n">
        <v>0</v>
      </c>
      <c r="AL90" t="n">
        <v>0</v>
      </c>
      <c r="AM90" t="n">
        <v>0</v>
      </c>
      <c r="AN90" t="n">
        <v>0.3446</v>
      </c>
      <c r="AO90" t="n">
        <v>0</v>
      </c>
      <c r="AP90" t="n">
        <v>0.3446</v>
      </c>
      <c r="AQ90" t="n">
        <v>0.8386</v>
      </c>
      <c r="AR90" t="n">
        <v>0.625</v>
      </c>
      <c r="AS90" t="n">
        <v>0.7922</v>
      </c>
      <c r="AT90" t="n">
        <v>1</v>
      </c>
      <c r="AU90" t="n">
        <v>1</v>
      </c>
      <c r="AV90" t="n">
        <v>0.9372</v>
      </c>
      <c r="AW90" t="n">
        <v>0.625</v>
      </c>
      <c r="AX90" t="n">
        <v>0.625</v>
      </c>
      <c r="AY90" t="n">
        <v>0.6101</v>
      </c>
      <c r="AZ90" t="n">
        <v>0.8542</v>
      </c>
      <c r="BA90" t="n">
        <v>0</v>
      </c>
      <c r="BB90" t="n">
        <v>0.8542</v>
      </c>
      <c r="BC90" t="n">
        <v>0.75</v>
      </c>
      <c r="BD90" t="n">
        <v>0.75</v>
      </c>
      <c r="BE90" t="n">
        <v>0.607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0.7736</v>
      </c>
      <c r="E91" t="n">
        <v>0.4795</v>
      </c>
      <c r="F91" t="n">
        <v>0.6896</v>
      </c>
      <c r="G91" t="n">
        <v>1</v>
      </c>
      <c r="H91" t="n">
        <v>1</v>
      </c>
      <c r="I91" t="n">
        <v>0.5465</v>
      </c>
      <c r="J91" t="n">
        <v>1</v>
      </c>
      <c r="K91" t="n">
        <v>1</v>
      </c>
      <c r="L91" t="n">
        <v>0.5465</v>
      </c>
      <c r="M91" t="n">
        <v>0.7418</v>
      </c>
      <c r="N91" t="n">
        <v>0</v>
      </c>
      <c r="O91" t="n">
        <v>0.7418</v>
      </c>
      <c r="P91" t="n">
        <v>0.7418</v>
      </c>
      <c r="Q91" t="n">
        <v>0</v>
      </c>
      <c r="R91" t="n">
        <v>0.7418</v>
      </c>
      <c r="S91" t="n">
        <v>0.7618</v>
      </c>
      <c r="T91" t="n">
        <v>0.35</v>
      </c>
      <c r="U91" t="n">
        <v>0.6877</v>
      </c>
      <c r="V91" t="n">
        <v>0.8237</v>
      </c>
      <c r="W91" t="n">
        <v>0</v>
      </c>
      <c r="X91" t="n">
        <v>0.8237</v>
      </c>
      <c r="Y91" t="n">
        <v>0.5</v>
      </c>
      <c r="Z91" t="n">
        <v>0.5</v>
      </c>
      <c r="AA91" t="n">
        <v>0.2584</v>
      </c>
      <c r="AB91" t="n">
        <v>1</v>
      </c>
      <c r="AC91" t="n">
        <v>1</v>
      </c>
      <c r="AD91" t="n">
        <v>0.7419</v>
      </c>
      <c r="AE91" t="n">
        <v>0.75</v>
      </c>
      <c r="AF91" t="n">
        <v>0.75</v>
      </c>
      <c r="AG91" t="n">
        <v>0.75</v>
      </c>
      <c r="AH91" t="n">
        <v>0.2068</v>
      </c>
      <c r="AI91" t="n">
        <v>0</v>
      </c>
      <c r="AJ91" t="n">
        <v>0.2068</v>
      </c>
      <c r="AK91" t="n">
        <v>0</v>
      </c>
      <c r="AL91" t="n">
        <v>0</v>
      </c>
      <c r="AM91" t="n">
        <v>0</v>
      </c>
      <c r="AN91" t="n">
        <v>0.3446</v>
      </c>
      <c r="AO91" t="n">
        <v>0</v>
      </c>
      <c r="AP91" t="n">
        <v>0.3446</v>
      </c>
      <c r="AQ91" t="n">
        <v>0.8386</v>
      </c>
      <c r="AR91" t="n">
        <v>0.625</v>
      </c>
      <c r="AS91" t="n">
        <v>0.7922</v>
      </c>
      <c r="AT91" t="n">
        <v>1</v>
      </c>
      <c r="AU91" t="n">
        <v>1</v>
      </c>
      <c r="AV91" t="n">
        <v>0.9372</v>
      </c>
      <c r="AW91" t="n">
        <v>0.625</v>
      </c>
      <c r="AX91" t="n">
        <v>0.625</v>
      </c>
      <c r="AY91" t="n">
        <v>0.6101</v>
      </c>
      <c r="AZ91" t="n">
        <v>0.8542</v>
      </c>
      <c r="BA91" t="n">
        <v>0</v>
      </c>
      <c r="BB91" t="n">
        <v>0.8542</v>
      </c>
      <c r="BC91" t="n">
        <v>0.75</v>
      </c>
      <c r="BD91" t="n">
        <v>0.75</v>
      </c>
      <c r="BE91" t="n">
        <v>0.607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0.7736</v>
      </c>
      <c r="E92" t="n">
        <v>0.4795</v>
      </c>
      <c r="F92" t="n">
        <v>0.6896</v>
      </c>
      <c r="G92" t="n">
        <v>1</v>
      </c>
      <c r="H92" t="n">
        <v>1</v>
      </c>
      <c r="I92" t="n">
        <v>0.5465</v>
      </c>
      <c r="J92" t="n">
        <v>1</v>
      </c>
      <c r="K92" t="n">
        <v>1</v>
      </c>
      <c r="L92" t="n">
        <v>0.5465</v>
      </c>
      <c r="M92" t="n">
        <v>0.7418</v>
      </c>
      <c r="N92" t="n">
        <v>0</v>
      </c>
      <c r="O92" t="n">
        <v>0.7418</v>
      </c>
      <c r="P92" t="n">
        <v>0.7418</v>
      </c>
      <c r="Q92" t="n">
        <v>0</v>
      </c>
      <c r="R92" t="n">
        <v>0.7418</v>
      </c>
      <c r="S92" t="n">
        <v>0.7618</v>
      </c>
      <c r="T92" t="n">
        <v>0.35</v>
      </c>
      <c r="U92" t="n">
        <v>0.6877</v>
      </c>
      <c r="V92" t="n">
        <v>0.8237</v>
      </c>
      <c r="W92" t="n">
        <v>0</v>
      </c>
      <c r="X92" t="n">
        <v>0.8237</v>
      </c>
      <c r="Y92" t="n">
        <v>0.5</v>
      </c>
      <c r="Z92" t="n">
        <v>0.5</v>
      </c>
      <c r="AA92" t="n">
        <v>0.2584</v>
      </c>
      <c r="AB92" t="n">
        <v>1</v>
      </c>
      <c r="AC92" t="n">
        <v>1</v>
      </c>
      <c r="AD92" t="n">
        <v>0.7419</v>
      </c>
      <c r="AE92" t="n">
        <v>0.75</v>
      </c>
      <c r="AF92" t="n">
        <v>0.75</v>
      </c>
      <c r="AG92" t="n">
        <v>0.75</v>
      </c>
      <c r="AH92" t="n">
        <v>0.2068</v>
      </c>
      <c r="AI92" t="n">
        <v>0</v>
      </c>
      <c r="AJ92" t="n">
        <v>0.2068</v>
      </c>
      <c r="AK92" t="n">
        <v>0</v>
      </c>
      <c r="AL92" t="n">
        <v>0</v>
      </c>
      <c r="AM92" t="n">
        <v>0</v>
      </c>
      <c r="AN92" t="n">
        <v>0.3446</v>
      </c>
      <c r="AO92" t="n">
        <v>0</v>
      </c>
      <c r="AP92" t="n">
        <v>0.3446</v>
      </c>
      <c r="AQ92" t="n">
        <v>0.8386</v>
      </c>
      <c r="AR92" t="n">
        <v>0.625</v>
      </c>
      <c r="AS92" t="n">
        <v>0.7922</v>
      </c>
      <c r="AT92" t="n">
        <v>1</v>
      </c>
      <c r="AU92" t="n">
        <v>1</v>
      </c>
      <c r="AV92" t="n">
        <v>0.9372</v>
      </c>
      <c r="AW92" t="n">
        <v>0.625</v>
      </c>
      <c r="AX92" t="n">
        <v>0.625</v>
      </c>
      <c r="AY92" t="n">
        <v>0.6101</v>
      </c>
      <c r="AZ92" t="n">
        <v>0.8542</v>
      </c>
      <c r="BA92" t="n">
        <v>0</v>
      </c>
      <c r="BB92" t="n">
        <v>0.8542</v>
      </c>
      <c r="BC92" t="n">
        <v>0.75</v>
      </c>
      <c r="BD92" t="n">
        <v>0.75</v>
      </c>
      <c r="BE92" t="n">
        <v>0.607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0.7736</v>
      </c>
      <c r="E93" t="n">
        <v>0.4795</v>
      </c>
      <c r="F93" t="n">
        <v>0.6896</v>
      </c>
      <c r="G93" t="n">
        <v>1</v>
      </c>
      <c r="H93" t="n">
        <v>1</v>
      </c>
      <c r="I93" t="n">
        <v>0.5465</v>
      </c>
      <c r="J93" t="n">
        <v>1</v>
      </c>
      <c r="K93" t="n">
        <v>1</v>
      </c>
      <c r="L93" t="n">
        <v>0.5465</v>
      </c>
      <c r="M93" t="n">
        <v>0.7418</v>
      </c>
      <c r="N93" t="n">
        <v>0</v>
      </c>
      <c r="O93" t="n">
        <v>0.7418</v>
      </c>
      <c r="P93" t="n">
        <v>0.7418</v>
      </c>
      <c r="Q93" t="n">
        <v>0</v>
      </c>
      <c r="R93" t="n">
        <v>0.7418</v>
      </c>
      <c r="S93" t="n">
        <v>0.7618</v>
      </c>
      <c r="T93" t="n">
        <v>0.35</v>
      </c>
      <c r="U93" t="n">
        <v>0.6877</v>
      </c>
      <c r="V93" t="n">
        <v>0.8237</v>
      </c>
      <c r="W93" t="n">
        <v>0</v>
      </c>
      <c r="X93" t="n">
        <v>0.8237</v>
      </c>
      <c r="Y93" t="n">
        <v>0.5</v>
      </c>
      <c r="Z93" t="n">
        <v>0.5</v>
      </c>
      <c r="AA93" t="n">
        <v>0.2584</v>
      </c>
      <c r="AB93" t="n">
        <v>1</v>
      </c>
      <c r="AC93" t="n">
        <v>1</v>
      </c>
      <c r="AD93" t="n">
        <v>0.7419</v>
      </c>
      <c r="AE93" t="n">
        <v>0.75</v>
      </c>
      <c r="AF93" t="n">
        <v>0.75</v>
      </c>
      <c r="AG93" t="n">
        <v>0.75</v>
      </c>
      <c r="AH93" t="n">
        <v>0.2068</v>
      </c>
      <c r="AI93" t="n">
        <v>0</v>
      </c>
      <c r="AJ93" t="n">
        <v>0.2068</v>
      </c>
      <c r="AK93" t="n">
        <v>0</v>
      </c>
      <c r="AL93" t="n">
        <v>0</v>
      </c>
      <c r="AM93" t="n">
        <v>0</v>
      </c>
      <c r="AN93" t="n">
        <v>0.3446</v>
      </c>
      <c r="AO93" t="n">
        <v>0</v>
      </c>
      <c r="AP93" t="n">
        <v>0.3446</v>
      </c>
      <c r="AQ93" t="n">
        <v>0.8386</v>
      </c>
      <c r="AR93" t="n">
        <v>0.625</v>
      </c>
      <c r="AS93" t="n">
        <v>0.7922</v>
      </c>
      <c r="AT93" t="n">
        <v>1</v>
      </c>
      <c r="AU93" t="n">
        <v>1</v>
      </c>
      <c r="AV93" t="n">
        <v>0.9372</v>
      </c>
      <c r="AW93" t="n">
        <v>0.625</v>
      </c>
      <c r="AX93" t="n">
        <v>0.625</v>
      </c>
      <c r="AY93" t="n">
        <v>0.6101</v>
      </c>
      <c r="AZ93" t="n">
        <v>0.8542</v>
      </c>
      <c r="BA93" t="n">
        <v>0</v>
      </c>
      <c r="BB93" t="n">
        <v>0.8542</v>
      </c>
      <c r="BC93" t="n">
        <v>0.75</v>
      </c>
      <c r="BD93" t="n">
        <v>0.75</v>
      </c>
      <c r="BE93" t="n">
        <v>0.607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0.7736</v>
      </c>
      <c r="E94" t="n">
        <v>0.4795</v>
      </c>
      <c r="F94" t="n">
        <v>0.6896</v>
      </c>
      <c r="G94" t="n">
        <v>1</v>
      </c>
      <c r="H94" t="n">
        <v>1</v>
      </c>
      <c r="I94" t="n">
        <v>0.5465</v>
      </c>
      <c r="J94" t="n">
        <v>1</v>
      </c>
      <c r="K94" t="n">
        <v>1</v>
      </c>
      <c r="L94" t="n">
        <v>0.5465</v>
      </c>
      <c r="M94" t="n">
        <v>0.7418</v>
      </c>
      <c r="N94" t="n">
        <v>0</v>
      </c>
      <c r="O94" t="n">
        <v>0.7418</v>
      </c>
      <c r="P94" t="n">
        <v>0.7418</v>
      </c>
      <c r="Q94" t="n">
        <v>0</v>
      </c>
      <c r="R94" t="n">
        <v>0.7418</v>
      </c>
      <c r="S94" t="n">
        <v>0.7618</v>
      </c>
      <c r="T94" t="n">
        <v>0.35</v>
      </c>
      <c r="U94" t="n">
        <v>0.6877</v>
      </c>
      <c r="V94" t="n">
        <v>0.8237</v>
      </c>
      <c r="W94" t="n">
        <v>0</v>
      </c>
      <c r="X94" t="n">
        <v>0.8237</v>
      </c>
      <c r="Y94" t="n">
        <v>0.5</v>
      </c>
      <c r="Z94" t="n">
        <v>0.5</v>
      </c>
      <c r="AA94" t="n">
        <v>0.2584</v>
      </c>
      <c r="AB94" t="n">
        <v>1</v>
      </c>
      <c r="AC94" t="n">
        <v>1</v>
      </c>
      <c r="AD94" t="n">
        <v>0.7419</v>
      </c>
      <c r="AE94" t="n">
        <v>0.75</v>
      </c>
      <c r="AF94" t="n">
        <v>0.75</v>
      </c>
      <c r="AG94" t="n">
        <v>0.75</v>
      </c>
      <c r="AH94" t="n">
        <v>0.2068</v>
      </c>
      <c r="AI94" t="n">
        <v>0</v>
      </c>
      <c r="AJ94" t="n">
        <v>0.2068</v>
      </c>
      <c r="AK94" t="n">
        <v>0</v>
      </c>
      <c r="AL94" t="n">
        <v>0</v>
      </c>
      <c r="AM94" t="n">
        <v>0</v>
      </c>
      <c r="AN94" t="n">
        <v>0.3446</v>
      </c>
      <c r="AO94" t="n">
        <v>0</v>
      </c>
      <c r="AP94" t="n">
        <v>0.3446</v>
      </c>
      <c r="AQ94" t="n">
        <v>0.8386</v>
      </c>
      <c r="AR94" t="n">
        <v>0.625</v>
      </c>
      <c r="AS94" t="n">
        <v>0.7922</v>
      </c>
      <c r="AT94" t="n">
        <v>1</v>
      </c>
      <c r="AU94" t="n">
        <v>1</v>
      </c>
      <c r="AV94" t="n">
        <v>0.9372</v>
      </c>
      <c r="AW94" t="n">
        <v>0.625</v>
      </c>
      <c r="AX94" t="n">
        <v>0.625</v>
      </c>
      <c r="AY94" t="n">
        <v>0.6101</v>
      </c>
      <c r="AZ94" t="n">
        <v>0.8542</v>
      </c>
      <c r="BA94" t="n">
        <v>0</v>
      </c>
      <c r="BB94" t="n">
        <v>0.8542</v>
      </c>
      <c r="BC94" t="n">
        <v>0.75</v>
      </c>
      <c r="BD94" t="n">
        <v>0.75</v>
      </c>
      <c r="BE94" t="n">
        <v>0.607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0.7736</v>
      </c>
      <c r="E95" t="n">
        <v>0.4795</v>
      </c>
      <c r="F95" t="n">
        <v>0.6896</v>
      </c>
      <c r="G95" t="n">
        <v>1</v>
      </c>
      <c r="H95" t="n">
        <v>1</v>
      </c>
      <c r="I95" t="n">
        <v>0.5465</v>
      </c>
      <c r="J95" t="n">
        <v>1</v>
      </c>
      <c r="K95" t="n">
        <v>1</v>
      </c>
      <c r="L95" t="n">
        <v>0.5465</v>
      </c>
      <c r="M95" t="n">
        <v>0.7418</v>
      </c>
      <c r="N95" t="n">
        <v>0</v>
      </c>
      <c r="O95" t="n">
        <v>0.7418</v>
      </c>
      <c r="P95" t="n">
        <v>0.7418</v>
      </c>
      <c r="Q95" t="n">
        <v>0</v>
      </c>
      <c r="R95" t="n">
        <v>0.7418</v>
      </c>
      <c r="S95" t="n">
        <v>0.7618</v>
      </c>
      <c r="T95" t="n">
        <v>0.35</v>
      </c>
      <c r="U95" t="n">
        <v>0.6877</v>
      </c>
      <c r="V95" t="n">
        <v>0.8237</v>
      </c>
      <c r="W95" t="n">
        <v>0</v>
      </c>
      <c r="X95" t="n">
        <v>0.8237</v>
      </c>
      <c r="Y95" t="n">
        <v>0.5</v>
      </c>
      <c r="Z95" t="n">
        <v>0.5</v>
      </c>
      <c r="AA95" t="n">
        <v>0.2584</v>
      </c>
      <c r="AB95" t="n">
        <v>1</v>
      </c>
      <c r="AC95" t="n">
        <v>1</v>
      </c>
      <c r="AD95" t="n">
        <v>0.7419</v>
      </c>
      <c r="AE95" t="n">
        <v>0.75</v>
      </c>
      <c r="AF95" t="n">
        <v>0.75</v>
      </c>
      <c r="AG95" t="n">
        <v>0.75</v>
      </c>
      <c r="AH95" t="n">
        <v>0.2068</v>
      </c>
      <c r="AI95" t="n">
        <v>0</v>
      </c>
      <c r="AJ95" t="n">
        <v>0.2068</v>
      </c>
      <c r="AK95" t="n">
        <v>0</v>
      </c>
      <c r="AL95" t="n">
        <v>0</v>
      </c>
      <c r="AM95" t="n">
        <v>0</v>
      </c>
      <c r="AN95" t="n">
        <v>0.3446</v>
      </c>
      <c r="AO95" t="n">
        <v>0</v>
      </c>
      <c r="AP95" t="n">
        <v>0.3446</v>
      </c>
      <c r="AQ95" t="n">
        <v>0.8386</v>
      </c>
      <c r="AR95" t="n">
        <v>0.625</v>
      </c>
      <c r="AS95" t="n">
        <v>0.7922</v>
      </c>
      <c r="AT95" t="n">
        <v>1</v>
      </c>
      <c r="AU95" t="n">
        <v>1</v>
      </c>
      <c r="AV95" t="n">
        <v>0.9372</v>
      </c>
      <c r="AW95" t="n">
        <v>0.625</v>
      </c>
      <c r="AX95" t="n">
        <v>0.625</v>
      </c>
      <c r="AY95" t="n">
        <v>0.6101</v>
      </c>
      <c r="AZ95" t="n">
        <v>0.8542</v>
      </c>
      <c r="BA95" t="n">
        <v>0</v>
      </c>
      <c r="BB95" t="n">
        <v>0.8542</v>
      </c>
      <c r="BC95" t="n">
        <v>0.75</v>
      </c>
      <c r="BD95" t="n">
        <v>0.75</v>
      </c>
      <c r="BE95" t="n">
        <v>0.607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0.7736</v>
      </c>
      <c r="E96" t="n">
        <v>0.4795</v>
      </c>
      <c r="F96" t="n">
        <v>0.6896</v>
      </c>
      <c r="G96" t="n">
        <v>1</v>
      </c>
      <c r="H96" t="n">
        <v>1</v>
      </c>
      <c r="I96" t="n">
        <v>0.5465</v>
      </c>
      <c r="J96" t="n">
        <v>1</v>
      </c>
      <c r="K96" t="n">
        <v>1</v>
      </c>
      <c r="L96" t="n">
        <v>0.5465</v>
      </c>
      <c r="M96" t="n">
        <v>0.7418</v>
      </c>
      <c r="N96" t="n">
        <v>0</v>
      </c>
      <c r="O96" t="n">
        <v>0.7418</v>
      </c>
      <c r="P96" t="n">
        <v>0.7418</v>
      </c>
      <c r="Q96" t="n">
        <v>0</v>
      </c>
      <c r="R96" t="n">
        <v>0.7418</v>
      </c>
      <c r="S96" t="n">
        <v>0.7618</v>
      </c>
      <c r="T96" t="n">
        <v>0.35</v>
      </c>
      <c r="U96" t="n">
        <v>0.6877</v>
      </c>
      <c r="V96" t="n">
        <v>0.8237</v>
      </c>
      <c r="W96" t="n">
        <v>0</v>
      </c>
      <c r="X96" t="n">
        <v>0.8237</v>
      </c>
      <c r="Y96" t="n">
        <v>0.5</v>
      </c>
      <c r="Z96" t="n">
        <v>0.5</v>
      </c>
      <c r="AA96" t="n">
        <v>0.2584</v>
      </c>
      <c r="AB96" t="n">
        <v>1</v>
      </c>
      <c r="AC96" t="n">
        <v>1</v>
      </c>
      <c r="AD96" t="n">
        <v>0.7419</v>
      </c>
      <c r="AE96" t="n">
        <v>0.75</v>
      </c>
      <c r="AF96" t="n">
        <v>0.75</v>
      </c>
      <c r="AG96" t="n">
        <v>0.75</v>
      </c>
      <c r="AH96" t="n">
        <v>0.2068</v>
      </c>
      <c r="AI96" t="n">
        <v>0</v>
      </c>
      <c r="AJ96" t="n">
        <v>0.2068</v>
      </c>
      <c r="AK96" t="n">
        <v>0</v>
      </c>
      <c r="AL96" t="n">
        <v>0</v>
      </c>
      <c r="AM96" t="n">
        <v>0</v>
      </c>
      <c r="AN96" t="n">
        <v>0.3446</v>
      </c>
      <c r="AO96" t="n">
        <v>0</v>
      </c>
      <c r="AP96" t="n">
        <v>0.3446</v>
      </c>
      <c r="AQ96" t="n">
        <v>0.8386</v>
      </c>
      <c r="AR96" t="n">
        <v>0.625</v>
      </c>
      <c r="AS96" t="n">
        <v>0.7922</v>
      </c>
      <c r="AT96" t="n">
        <v>1</v>
      </c>
      <c r="AU96" t="n">
        <v>1</v>
      </c>
      <c r="AV96" t="n">
        <v>0.9372</v>
      </c>
      <c r="AW96" t="n">
        <v>0.625</v>
      </c>
      <c r="AX96" t="n">
        <v>0.625</v>
      </c>
      <c r="AY96" t="n">
        <v>0.6101</v>
      </c>
      <c r="AZ96" t="n">
        <v>0.8542</v>
      </c>
      <c r="BA96" t="n">
        <v>0</v>
      </c>
      <c r="BB96" t="n">
        <v>0.8542</v>
      </c>
      <c r="BC96" t="n">
        <v>0.75</v>
      </c>
      <c r="BD96" t="n">
        <v>0.75</v>
      </c>
      <c r="BE96" t="n">
        <v>0.607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0.7736</v>
      </c>
      <c r="E97" t="n">
        <v>0.4795</v>
      </c>
      <c r="F97" t="n">
        <v>0.6896</v>
      </c>
      <c r="G97" t="n">
        <v>1</v>
      </c>
      <c r="H97" t="n">
        <v>1</v>
      </c>
      <c r="I97" t="n">
        <v>0.5465</v>
      </c>
      <c r="J97" t="n">
        <v>1</v>
      </c>
      <c r="K97" t="n">
        <v>1</v>
      </c>
      <c r="L97" t="n">
        <v>0.5465</v>
      </c>
      <c r="M97" t="n">
        <v>0.7418</v>
      </c>
      <c r="N97" t="n">
        <v>0</v>
      </c>
      <c r="O97" t="n">
        <v>0.7418</v>
      </c>
      <c r="P97" t="n">
        <v>0.7418</v>
      </c>
      <c r="Q97" t="n">
        <v>0</v>
      </c>
      <c r="R97" t="n">
        <v>0.7418</v>
      </c>
      <c r="S97" t="n">
        <v>0.7618</v>
      </c>
      <c r="T97" t="n">
        <v>0.35</v>
      </c>
      <c r="U97" t="n">
        <v>0.6877</v>
      </c>
      <c r="V97" t="n">
        <v>0.8237</v>
      </c>
      <c r="W97" t="n">
        <v>0</v>
      </c>
      <c r="X97" t="n">
        <v>0.8237</v>
      </c>
      <c r="Y97" t="n">
        <v>0.5</v>
      </c>
      <c r="Z97" t="n">
        <v>0.5</v>
      </c>
      <c r="AA97" t="n">
        <v>0.2584</v>
      </c>
      <c r="AB97" t="n">
        <v>1</v>
      </c>
      <c r="AC97" t="n">
        <v>1</v>
      </c>
      <c r="AD97" t="n">
        <v>0.7419</v>
      </c>
      <c r="AE97" t="n">
        <v>0.75</v>
      </c>
      <c r="AF97" t="n">
        <v>0.75</v>
      </c>
      <c r="AG97" t="n">
        <v>0.75</v>
      </c>
      <c r="AH97" t="n">
        <v>0.2068</v>
      </c>
      <c r="AI97" t="n">
        <v>0</v>
      </c>
      <c r="AJ97" t="n">
        <v>0.2068</v>
      </c>
      <c r="AK97" t="n">
        <v>0</v>
      </c>
      <c r="AL97" t="n">
        <v>0</v>
      </c>
      <c r="AM97" t="n">
        <v>0</v>
      </c>
      <c r="AN97" t="n">
        <v>0.3446</v>
      </c>
      <c r="AO97" t="n">
        <v>0</v>
      </c>
      <c r="AP97" t="n">
        <v>0.3446</v>
      </c>
      <c r="AQ97" t="n">
        <v>0.8386</v>
      </c>
      <c r="AR97" t="n">
        <v>0.625</v>
      </c>
      <c r="AS97" t="n">
        <v>0.7922</v>
      </c>
      <c r="AT97" t="n">
        <v>1</v>
      </c>
      <c r="AU97" t="n">
        <v>1</v>
      </c>
      <c r="AV97" t="n">
        <v>0.9372</v>
      </c>
      <c r="AW97" t="n">
        <v>0.625</v>
      </c>
      <c r="AX97" t="n">
        <v>0.625</v>
      </c>
      <c r="AY97" t="n">
        <v>0.6101</v>
      </c>
      <c r="AZ97" t="n">
        <v>0.8542</v>
      </c>
      <c r="BA97" t="n">
        <v>0</v>
      </c>
      <c r="BB97" t="n">
        <v>0.8542</v>
      </c>
      <c r="BC97" t="n">
        <v>0.75</v>
      </c>
      <c r="BD97" t="n">
        <v>0.75</v>
      </c>
      <c r="BE97" t="n">
        <v>0.607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0.7736</v>
      </c>
      <c r="E98" t="n">
        <v>0.4795</v>
      </c>
      <c r="F98" t="n">
        <v>0.6896</v>
      </c>
      <c r="G98" t="n">
        <v>1</v>
      </c>
      <c r="H98" t="n">
        <v>1</v>
      </c>
      <c r="I98" t="n">
        <v>0.5465</v>
      </c>
      <c r="J98" t="n">
        <v>1</v>
      </c>
      <c r="K98" t="n">
        <v>1</v>
      </c>
      <c r="L98" t="n">
        <v>0.5465</v>
      </c>
      <c r="M98" t="n">
        <v>0.7418</v>
      </c>
      <c r="N98" t="n">
        <v>0</v>
      </c>
      <c r="O98" t="n">
        <v>0.7418</v>
      </c>
      <c r="P98" t="n">
        <v>0.7418</v>
      </c>
      <c r="Q98" t="n">
        <v>0</v>
      </c>
      <c r="R98" t="n">
        <v>0.7418</v>
      </c>
      <c r="S98" t="n">
        <v>0.7618</v>
      </c>
      <c r="T98" t="n">
        <v>0.35</v>
      </c>
      <c r="U98" t="n">
        <v>0.6877</v>
      </c>
      <c r="V98" t="n">
        <v>0.8237</v>
      </c>
      <c r="W98" t="n">
        <v>0</v>
      </c>
      <c r="X98" t="n">
        <v>0.8237</v>
      </c>
      <c r="Y98" t="n">
        <v>0.5</v>
      </c>
      <c r="Z98" t="n">
        <v>0.5</v>
      </c>
      <c r="AA98" t="n">
        <v>0.2584</v>
      </c>
      <c r="AB98" t="n">
        <v>1</v>
      </c>
      <c r="AC98" t="n">
        <v>1</v>
      </c>
      <c r="AD98" t="n">
        <v>0.7419</v>
      </c>
      <c r="AE98" t="n">
        <v>0.75</v>
      </c>
      <c r="AF98" t="n">
        <v>0.75</v>
      </c>
      <c r="AG98" t="n">
        <v>0.75</v>
      </c>
      <c r="AH98" t="n">
        <v>0.2068</v>
      </c>
      <c r="AI98" t="n">
        <v>0</v>
      </c>
      <c r="AJ98" t="n">
        <v>0.2068</v>
      </c>
      <c r="AK98" t="n">
        <v>0</v>
      </c>
      <c r="AL98" t="n">
        <v>0</v>
      </c>
      <c r="AM98" t="n">
        <v>0</v>
      </c>
      <c r="AN98" t="n">
        <v>0.3446</v>
      </c>
      <c r="AO98" t="n">
        <v>0</v>
      </c>
      <c r="AP98" t="n">
        <v>0.3446</v>
      </c>
      <c r="AQ98" t="n">
        <v>0.8386</v>
      </c>
      <c r="AR98" t="n">
        <v>0.625</v>
      </c>
      <c r="AS98" t="n">
        <v>0.7922</v>
      </c>
      <c r="AT98" t="n">
        <v>1</v>
      </c>
      <c r="AU98" t="n">
        <v>1</v>
      </c>
      <c r="AV98" t="n">
        <v>0.9372</v>
      </c>
      <c r="AW98" t="n">
        <v>0.625</v>
      </c>
      <c r="AX98" t="n">
        <v>0.625</v>
      </c>
      <c r="AY98" t="n">
        <v>0.6101</v>
      </c>
      <c r="AZ98" t="n">
        <v>0.8542</v>
      </c>
      <c r="BA98" t="n">
        <v>0</v>
      </c>
      <c r="BB98" t="n">
        <v>0.8542</v>
      </c>
      <c r="BC98" t="n">
        <v>0.75</v>
      </c>
      <c r="BD98" t="n">
        <v>0.75</v>
      </c>
      <c r="BE98" t="n">
        <v>0.607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0.7736</v>
      </c>
      <c r="E99" t="n">
        <v>0.4795</v>
      </c>
      <c r="F99" t="n">
        <v>0.6896</v>
      </c>
      <c r="G99" t="n">
        <v>1</v>
      </c>
      <c r="H99" t="n">
        <v>1</v>
      </c>
      <c r="I99" t="n">
        <v>0.5465</v>
      </c>
      <c r="J99" t="n">
        <v>1</v>
      </c>
      <c r="K99" t="n">
        <v>1</v>
      </c>
      <c r="L99" t="n">
        <v>0.5465</v>
      </c>
      <c r="M99" t="n">
        <v>0.7418</v>
      </c>
      <c r="N99" t="n">
        <v>0</v>
      </c>
      <c r="O99" t="n">
        <v>0.7418</v>
      </c>
      <c r="P99" t="n">
        <v>0.7418</v>
      </c>
      <c r="Q99" t="n">
        <v>0</v>
      </c>
      <c r="R99" t="n">
        <v>0.7418</v>
      </c>
      <c r="S99" t="n">
        <v>0.7618</v>
      </c>
      <c r="T99" t="n">
        <v>0.35</v>
      </c>
      <c r="U99" t="n">
        <v>0.6877</v>
      </c>
      <c r="V99" t="n">
        <v>0.8237</v>
      </c>
      <c r="W99" t="n">
        <v>0</v>
      </c>
      <c r="X99" t="n">
        <v>0.8237</v>
      </c>
      <c r="Y99" t="n">
        <v>0.5</v>
      </c>
      <c r="Z99" t="n">
        <v>0.5</v>
      </c>
      <c r="AA99" t="n">
        <v>0.2584</v>
      </c>
      <c r="AB99" t="n">
        <v>1</v>
      </c>
      <c r="AC99" t="n">
        <v>1</v>
      </c>
      <c r="AD99" t="n">
        <v>0.7419</v>
      </c>
      <c r="AE99" t="n">
        <v>0.75</v>
      </c>
      <c r="AF99" t="n">
        <v>0.75</v>
      </c>
      <c r="AG99" t="n">
        <v>0.75</v>
      </c>
      <c r="AH99" t="n">
        <v>0.2068</v>
      </c>
      <c r="AI99" t="n">
        <v>0</v>
      </c>
      <c r="AJ99" t="n">
        <v>0.2068</v>
      </c>
      <c r="AK99" t="n">
        <v>0</v>
      </c>
      <c r="AL99" t="n">
        <v>0</v>
      </c>
      <c r="AM99" t="n">
        <v>0</v>
      </c>
      <c r="AN99" t="n">
        <v>0.3446</v>
      </c>
      <c r="AO99" t="n">
        <v>0</v>
      </c>
      <c r="AP99" t="n">
        <v>0.3446</v>
      </c>
      <c r="AQ99" t="n">
        <v>0.8386</v>
      </c>
      <c r="AR99" t="n">
        <v>0.625</v>
      </c>
      <c r="AS99" t="n">
        <v>0.7922</v>
      </c>
      <c r="AT99" t="n">
        <v>1</v>
      </c>
      <c r="AU99" t="n">
        <v>1</v>
      </c>
      <c r="AV99" t="n">
        <v>0.9372</v>
      </c>
      <c r="AW99" t="n">
        <v>0.625</v>
      </c>
      <c r="AX99" t="n">
        <v>0.625</v>
      </c>
      <c r="AY99" t="n">
        <v>0.6101</v>
      </c>
      <c r="AZ99" t="n">
        <v>0.8542</v>
      </c>
      <c r="BA99" t="n">
        <v>0</v>
      </c>
      <c r="BB99" t="n">
        <v>0.8542</v>
      </c>
      <c r="BC99" t="n">
        <v>0.75</v>
      </c>
      <c r="BD99" t="n">
        <v>0.75</v>
      </c>
      <c r="BE99" t="n">
        <v>0.607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0.7736</v>
      </c>
      <c r="E100" t="n">
        <v>0.4795</v>
      </c>
      <c r="F100" t="n">
        <v>0.6958</v>
      </c>
      <c r="G100" t="n">
        <v>1</v>
      </c>
      <c r="H100" t="n">
        <v>1</v>
      </c>
      <c r="I100" t="n">
        <v>0.5465</v>
      </c>
      <c r="J100" t="n">
        <v>1</v>
      </c>
      <c r="K100" t="n">
        <v>1</v>
      </c>
      <c r="L100" t="n">
        <v>0.5465</v>
      </c>
      <c r="M100" t="n">
        <v>0.7418</v>
      </c>
      <c r="N100" t="n">
        <v>0</v>
      </c>
      <c r="O100" t="n">
        <v>0.7418</v>
      </c>
      <c r="P100" t="n">
        <v>0.7418</v>
      </c>
      <c r="Q100" t="n">
        <v>0</v>
      </c>
      <c r="R100" t="n">
        <v>0.7418</v>
      </c>
      <c r="S100" t="n">
        <v>0.7618</v>
      </c>
      <c r="T100" t="n">
        <v>0.35</v>
      </c>
      <c r="U100" t="n">
        <v>0.7102</v>
      </c>
      <c r="V100" t="n">
        <v>0.8237</v>
      </c>
      <c r="W100" t="n">
        <v>0</v>
      </c>
      <c r="X100" t="n">
        <v>0.8237</v>
      </c>
      <c r="Y100" t="n">
        <v>0.5</v>
      </c>
      <c r="Z100" t="n">
        <v>0.5</v>
      </c>
      <c r="AA100" t="n">
        <v>0.3709</v>
      </c>
      <c r="AB100" t="n">
        <v>1</v>
      </c>
      <c r="AC100" t="n">
        <v>1</v>
      </c>
      <c r="AD100" t="n">
        <v>0.7419</v>
      </c>
      <c r="AE100" t="n">
        <v>0.75</v>
      </c>
      <c r="AF100" t="n">
        <v>0.75</v>
      </c>
      <c r="AG100" t="n">
        <v>0.75</v>
      </c>
      <c r="AH100" t="n">
        <v>0.2068</v>
      </c>
      <c r="AI100" t="n">
        <v>0</v>
      </c>
      <c r="AJ100" t="n">
        <v>0.2068</v>
      </c>
      <c r="AK100" t="n">
        <v>0</v>
      </c>
      <c r="AL100" t="n">
        <v>0</v>
      </c>
      <c r="AM100" t="n">
        <v>0</v>
      </c>
      <c r="AN100" t="n">
        <v>0.3446</v>
      </c>
      <c r="AO100" t="n">
        <v>0</v>
      </c>
      <c r="AP100" t="n">
        <v>0.3446</v>
      </c>
      <c r="AQ100" t="n">
        <v>0.8386</v>
      </c>
      <c r="AR100" t="n">
        <v>0.625</v>
      </c>
      <c r="AS100" t="n">
        <v>0.7922</v>
      </c>
      <c r="AT100" t="n">
        <v>1</v>
      </c>
      <c r="AU100" t="n">
        <v>1</v>
      </c>
      <c r="AV100" t="n">
        <v>0.9372</v>
      </c>
      <c r="AW100" t="n">
        <v>0.625</v>
      </c>
      <c r="AX100" t="n">
        <v>0.625</v>
      </c>
      <c r="AY100" t="n">
        <v>0.6101</v>
      </c>
      <c r="AZ100" t="n">
        <v>0.8542</v>
      </c>
      <c r="BA100" t="n">
        <v>0</v>
      </c>
      <c r="BB100" t="n">
        <v>0.8542</v>
      </c>
      <c r="BC100" t="n">
        <v>0.75</v>
      </c>
      <c r="BD100" t="n">
        <v>0.75</v>
      </c>
      <c r="BE100" t="n">
        <v>0.607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0.7736</v>
      </c>
      <c r="E101" t="n">
        <v>0.4795</v>
      </c>
      <c r="F101" t="n">
        <v>0.6958</v>
      </c>
      <c r="G101" t="n">
        <v>1</v>
      </c>
      <c r="H101" t="n">
        <v>1</v>
      </c>
      <c r="I101" t="n">
        <v>0.5465</v>
      </c>
      <c r="J101" t="n">
        <v>1</v>
      </c>
      <c r="K101" t="n">
        <v>1</v>
      </c>
      <c r="L101" t="n">
        <v>0.5465</v>
      </c>
      <c r="M101" t="n">
        <v>0.7418</v>
      </c>
      <c r="N101" t="n">
        <v>0</v>
      </c>
      <c r="O101" t="n">
        <v>0.7418</v>
      </c>
      <c r="P101" t="n">
        <v>0.7418</v>
      </c>
      <c r="Q101" t="n">
        <v>0</v>
      </c>
      <c r="R101" t="n">
        <v>0.7418</v>
      </c>
      <c r="S101" t="n">
        <v>0.7618</v>
      </c>
      <c r="T101" t="n">
        <v>0.35</v>
      </c>
      <c r="U101" t="n">
        <v>0.7102</v>
      </c>
      <c r="V101" t="n">
        <v>0.8237</v>
      </c>
      <c r="W101" t="n">
        <v>0</v>
      </c>
      <c r="X101" t="n">
        <v>0.8237</v>
      </c>
      <c r="Y101" t="n">
        <v>0.5</v>
      </c>
      <c r="Z101" t="n">
        <v>0.5</v>
      </c>
      <c r="AA101" t="n">
        <v>0.3709</v>
      </c>
      <c r="AB101" t="n">
        <v>1</v>
      </c>
      <c r="AC101" t="n">
        <v>1</v>
      </c>
      <c r="AD101" t="n">
        <v>0.7419</v>
      </c>
      <c r="AE101" t="n">
        <v>0.75</v>
      </c>
      <c r="AF101" t="n">
        <v>0.75</v>
      </c>
      <c r="AG101" t="n">
        <v>0.75</v>
      </c>
      <c r="AH101" t="n">
        <v>0.2068</v>
      </c>
      <c r="AI101" t="n">
        <v>0</v>
      </c>
      <c r="AJ101" t="n">
        <v>0.2068</v>
      </c>
      <c r="AK101" t="n">
        <v>0</v>
      </c>
      <c r="AL101" t="n">
        <v>0</v>
      </c>
      <c r="AM101" t="n">
        <v>0</v>
      </c>
      <c r="AN101" t="n">
        <v>0.3446</v>
      </c>
      <c r="AO101" t="n">
        <v>0</v>
      </c>
      <c r="AP101" t="n">
        <v>0.3446</v>
      </c>
      <c r="AQ101" t="n">
        <v>0.8386</v>
      </c>
      <c r="AR101" t="n">
        <v>0.625</v>
      </c>
      <c r="AS101" t="n">
        <v>0.7922</v>
      </c>
      <c r="AT101" t="n">
        <v>1</v>
      </c>
      <c r="AU101" t="n">
        <v>1</v>
      </c>
      <c r="AV101" t="n">
        <v>0.9372</v>
      </c>
      <c r="AW101" t="n">
        <v>0.625</v>
      </c>
      <c r="AX101" t="n">
        <v>0.625</v>
      </c>
      <c r="AY101" t="n">
        <v>0.6101</v>
      </c>
      <c r="AZ101" t="n">
        <v>0.8542</v>
      </c>
      <c r="BA101" t="n">
        <v>0</v>
      </c>
      <c r="BB101" t="n">
        <v>0.8542</v>
      </c>
      <c r="BC101" t="n">
        <v>0.75</v>
      </c>
      <c r="BD101" t="n">
        <v>0.75</v>
      </c>
      <c r="BE101" t="n">
        <v>0.607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0.7736</v>
      </c>
      <c r="E102" t="n">
        <v>0.4795</v>
      </c>
      <c r="F102" t="n">
        <v>0.6958</v>
      </c>
      <c r="G102" t="n">
        <v>1</v>
      </c>
      <c r="H102" t="n">
        <v>1</v>
      </c>
      <c r="I102" t="n">
        <v>0.5465</v>
      </c>
      <c r="J102" t="n">
        <v>1</v>
      </c>
      <c r="K102" t="n">
        <v>1</v>
      </c>
      <c r="L102" t="n">
        <v>0.5465</v>
      </c>
      <c r="M102" t="n">
        <v>0.7418</v>
      </c>
      <c r="N102" t="n">
        <v>0</v>
      </c>
      <c r="O102" t="n">
        <v>0.7418</v>
      </c>
      <c r="P102" t="n">
        <v>0.7418</v>
      </c>
      <c r="Q102" t="n">
        <v>0</v>
      </c>
      <c r="R102" t="n">
        <v>0.7418</v>
      </c>
      <c r="S102" t="n">
        <v>0.7618</v>
      </c>
      <c r="T102" t="n">
        <v>0.35</v>
      </c>
      <c r="U102" t="n">
        <v>0.7102</v>
      </c>
      <c r="V102" t="n">
        <v>0.8237</v>
      </c>
      <c r="W102" t="n">
        <v>0</v>
      </c>
      <c r="X102" t="n">
        <v>0.8237</v>
      </c>
      <c r="Y102" t="n">
        <v>0.5</v>
      </c>
      <c r="Z102" t="n">
        <v>0.5</v>
      </c>
      <c r="AA102" t="n">
        <v>0.3709</v>
      </c>
      <c r="AB102" t="n">
        <v>1</v>
      </c>
      <c r="AC102" t="n">
        <v>1</v>
      </c>
      <c r="AD102" t="n">
        <v>0.7419</v>
      </c>
      <c r="AE102" t="n">
        <v>0.75</v>
      </c>
      <c r="AF102" t="n">
        <v>0.75</v>
      </c>
      <c r="AG102" t="n">
        <v>0.75</v>
      </c>
      <c r="AH102" t="n">
        <v>0.2068</v>
      </c>
      <c r="AI102" t="n">
        <v>0</v>
      </c>
      <c r="AJ102" t="n">
        <v>0.2068</v>
      </c>
      <c r="AK102" t="n">
        <v>0</v>
      </c>
      <c r="AL102" t="n">
        <v>0</v>
      </c>
      <c r="AM102" t="n">
        <v>0</v>
      </c>
      <c r="AN102" t="n">
        <v>0.3446</v>
      </c>
      <c r="AO102" t="n">
        <v>0</v>
      </c>
      <c r="AP102" t="n">
        <v>0.3446</v>
      </c>
      <c r="AQ102" t="n">
        <v>0.8386</v>
      </c>
      <c r="AR102" t="n">
        <v>0.625</v>
      </c>
      <c r="AS102" t="n">
        <v>0.7922</v>
      </c>
      <c r="AT102" t="n">
        <v>1</v>
      </c>
      <c r="AU102" t="n">
        <v>1</v>
      </c>
      <c r="AV102" t="n">
        <v>0.9372</v>
      </c>
      <c r="AW102" t="n">
        <v>0.625</v>
      </c>
      <c r="AX102" t="n">
        <v>0.625</v>
      </c>
      <c r="AY102" t="n">
        <v>0.6101</v>
      </c>
      <c r="AZ102" t="n">
        <v>0.8542</v>
      </c>
      <c r="BA102" t="n">
        <v>0</v>
      </c>
      <c r="BB102" t="n">
        <v>0.8542</v>
      </c>
      <c r="BC102" t="n">
        <v>0.75</v>
      </c>
      <c r="BD102" t="n">
        <v>0.75</v>
      </c>
      <c r="BE102" t="n">
        <v>0.607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0.7736</v>
      </c>
      <c r="E103" t="n">
        <v>0.4795</v>
      </c>
      <c r="F103" t="n">
        <v>0.6958</v>
      </c>
      <c r="G103" t="n">
        <v>1</v>
      </c>
      <c r="H103" t="n">
        <v>1</v>
      </c>
      <c r="I103" t="n">
        <v>0.5465</v>
      </c>
      <c r="J103" t="n">
        <v>1</v>
      </c>
      <c r="K103" t="n">
        <v>1</v>
      </c>
      <c r="L103" t="n">
        <v>0.5465</v>
      </c>
      <c r="M103" t="n">
        <v>0.7418</v>
      </c>
      <c r="N103" t="n">
        <v>0</v>
      </c>
      <c r="O103" t="n">
        <v>0.7418</v>
      </c>
      <c r="P103" t="n">
        <v>0.7418</v>
      </c>
      <c r="Q103" t="n">
        <v>0</v>
      </c>
      <c r="R103" t="n">
        <v>0.7418</v>
      </c>
      <c r="S103" t="n">
        <v>0.7618</v>
      </c>
      <c r="T103" t="n">
        <v>0.35</v>
      </c>
      <c r="U103" t="n">
        <v>0.7102</v>
      </c>
      <c r="V103" t="n">
        <v>0.8237</v>
      </c>
      <c r="W103" t="n">
        <v>0</v>
      </c>
      <c r="X103" t="n">
        <v>0.8237</v>
      </c>
      <c r="Y103" t="n">
        <v>0.5</v>
      </c>
      <c r="Z103" t="n">
        <v>0.5</v>
      </c>
      <c r="AA103" t="n">
        <v>0.3709</v>
      </c>
      <c r="AB103" t="n">
        <v>1</v>
      </c>
      <c r="AC103" t="n">
        <v>1</v>
      </c>
      <c r="AD103" t="n">
        <v>0.7419</v>
      </c>
      <c r="AE103" t="n">
        <v>0.75</v>
      </c>
      <c r="AF103" t="n">
        <v>0.75</v>
      </c>
      <c r="AG103" t="n">
        <v>0.75</v>
      </c>
      <c r="AH103" t="n">
        <v>0.2068</v>
      </c>
      <c r="AI103" t="n">
        <v>0</v>
      </c>
      <c r="AJ103" t="n">
        <v>0.2068</v>
      </c>
      <c r="AK103" t="n">
        <v>0</v>
      </c>
      <c r="AL103" t="n">
        <v>0</v>
      </c>
      <c r="AM103" t="n">
        <v>0</v>
      </c>
      <c r="AN103" t="n">
        <v>0.3446</v>
      </c>
      <c r="AO103" t="n">
        <v>0</v>
      </c>
      <c r="AP103" t="n">
        <v>0.3446</v>
      </c>
      <c r="AQ103" t="n">
        <v>0.8386</v>
      </c>
      <c r="AR103" t="n">
        <v>0.625</v>
      </c>
      <c r="AS103" t="n">
        <v>0.7922</v>
      </c>
      <c r="AT103" t="n">
        <v>1</v>
      </c>
      <c r="AU103" t="n">
        <v>1</v>
      </c>
      <c r="AV103" t="n">
        <v>0.9372</v>
      </c>
      <c r="AW103" t="n">
        <v>0.625</v>
      </c>
      <c r="AX103" t="n">
        <v>0.625</v>
      </c>
      <c r="AY103" t="n">
        <v>0.6101</v>
      </c>
      <c r="AZ103" t="n">
        <v>0.8542</v>
      </c>
      <c r="BA103" t="n">
        <v>0</v>
      </c>
      <c r="BB103" t="n">
        <v>0.8542</v>
      </c>
      <c r="BC103" t="n">
        <v>0.75</v>
      </c>
      <c r="BD103" t="n">
        <v>0.75</v>
      </c>
      <c r="BE103" t="n">
        <v>0.607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0.7736</v>
      </c>
      <c r="E104" t="n">
        <v>0.4795</v>
      </c>
      <c r="F104" t="n">
        <v>0.6958</v>
      </c>
      <c r="G104" t="n">
        <v>1</v>
      </c>
      <c r="H104" t="n">
        <v>1</v>
      </c>
      <c r="I104" t="n">
        <v>0.5465</v>
      </c>
      <c r="J104" t="n">
        <v>1</v>
      </c>
      <c r="K104" t="n">
        <v>1</v>
      </c>
      <c r="L104" t="n">
        <v>0.5465</v>
      </c>
      <c r="M104" t="n">
        <v>0.7418</v>
      </c>
      <c r="N104" t="n">
        <v>0</v>
      </c>
      <c r="O104" t="n">
        <v>0.7418</v>
      </c>
      <c r="P104" t="n">
        <v>0.7418</v>
      </c>
      <c r="Q104" t="n">
        <v>0</v>
      </c>
      <c r="R104" t="n">
        <v>0.7418</v>
      </c>
      <c r="S104" t="n">
        <v>0.7618</v>
      </c>
      <c r="T104" t="n">
        <v>0.35</v>
      </c>
      <c r="U104" t="n">
        <v>0.7102</v>
      </c>
      <c r="V104" t="n">
        <v>0.8237</v>
      </c>
      <c r="W104" t="n">
        <v>0</v>
      </c>
      <c r="X104" t="n">
        <v>0.8237</v>
      </c>
      <c r="Y104" t="n">
        <v>0.5</v>
      </c>
      <c r="Z104" t="n">
        <v>0.5</v>
      </c>
      <c r="AA104" t="n">
        <v>0.3709</v>
      </c>
      <c r="AB104" t="n">
        <v>1</v>
      </c>
      <c r="AC104" t="n">
        <v>1</v>
      </c>
      <c r="AD104" t="n">
        <v>0.7419</v>
      </c>
      <c r="AE104" t="n">
        <v>0.75</v>
      </c>
      <c r="AF104" t="n">
        <v>0.75</v>
      </c>
      <c r="AG104" t="n">
        <v>0.75</v>
      </c>
      <c r="AH104" t="n">
        <v>0.2068</v>
      </c>
      <c r="AI104" t="n">
        <v>0</v>
      </c>
      <c r="AJ104" t="n">
        <v>0.2068</v>
      </c>
      <c r="AK104" t="n">
        <v>0</v>
      </c>
      <c r="AL104" t="n">
        <v>0</v>
      </c>
      <c r="AM104" t="n">
        <v>0</v>
      </c>
      <c r="AN104" t="n">
        <v>0.3446</v>
      </c>
      <c r="AO104" t="n">
        <v>0</v>
      </c>
      <c r="AP104" t="n">
        <v>0.3446</v>
      </c>
      <c r="AQ104" t="n">
        <v>0.8386</v>
      </c>
      <c r="AR104" t="n">
        <v>0.625</v>
      </c>
      <c r="AS104" t="n">
        <v>0.7922</v>
      </c>
      <c r="AT104" t="n">
        <v>1</v>
      </c>
      <c r="AU104" t="n">
        <v>1</v>
      </c>
      <c r="AV104" t="n">
        <v>0.9372</v>
      </c>
      <c r="AW104" t="n">
        <v>0.625</v>
      </c>
      <c r="AX104" t="n">
        <v>0.625</v>
      </c>
      <c r="AY104" t="n">
        <v>0.6101</v>
      </c>
      <c r="AZ104" t="n">
        <v>0.8542</v>
      </c>
      <c r="BA104" t="n">
        <v>0</v>
      </c>
      <c r="BB104" t="n">
        <v>0.8542</v>
      </c>
      <c r="BC104" t="n">
        <v>0.75</v>
      </c>
      <c r="BD104" t="n">
        <v>0.75</v>
      </c>
      <c r="BE104" t="n">
        <v>0.607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0.7736</v>
      </c>
      <c r="E105" t="n">
        <v>0.4795</v>
      </c>
      <c r="F105" t="n">
        <v>0.6958</v>
      </c>
      <c r="G105" t="n">
        <v>1</v>
      </c>
      <c r="H105" t="n">
        <v>1</v>
      </c>
      <c r="I105" t="n">
        <v>0.5465</v>
      </c>
      <c r="J105" t="n">
        <v>1</v>
      </c>
      <c r="K105" t="n">
        <v>1</v>
      </c>
      <c r="L105" t="n">
        <v>0.5465</v>
      </c>
      <c r="M105" t="n">
        <v>0.7418</v>
      </c>
      <c r="N105" t="n">
        <v>0</v>
      </c>
      <c r="O105" t="n">
        <v>0.7418</v>
      </c>
      <c r="P105" t="n">
        <v>0.7418</v>
      </c>
      <c r="Q105" t="n">
        <v>0</v>
      </c>
      <c r="R105" t="n">
        <v>0.7418</v>
      </c>
      <c r="S105" t="n">
        <v>0.7618</v>
      </c>
      <c r="T105" t="n">
        <v>0.35</v>
      </c>
      <c r="U105" t="n">
        <v>0.7102</v>
      </c>
      <c r="V105" t="n">
        <v>0.8237</v>
      </c>
      <c r="W105" t="n">
        <v>0</v>
      </c>
      <c r="X105" t="n">
        <v>0.8237</v>
      </c>
      <c r="Y105" t="n">
        <v>0.5</v>
      </c>
      <c r="Z105" t="n">
        <v>0.5</v>
      </c>
      <c r="AA105" t="n">
        <v>0.3709</v>
      </c>
      <c r="AB105" t="n">
        <v>1</v>
      </c>
      <c r="AC105" t="n">
        <v>1</v>
      </c>
      <c r="AD105" t="n">
        <v>0.7419</v>
      </c>
      <c r="AE105" t="n">
        <v>0.75</v>
      </c>
      <c r="AF105" t="n">
        <v>0.75</v>
      </c>
      <c r="AG105" t="n">
        <v>0.75</v>
      </c>
      <c r="AH105" t="n">
        <v>0.2068</v>
      </c>
      <c r="AI105" t="n">
        <v>0</v>
      </c>
      <c r="AJ105" t="n">
        <v>0.2068</v>
      </c>
      <c r="AK105" t="n">
        <v>0</v>
      </c>
      <c r="AL105" t="n">
        <v>0</v>
      </c>
      <c r="AM105" t="n">
        <v>0</v>
      </c>
      <c r="AN105" t="n">
        <v>0.3446</v>
      </c>
      <c r="AO105" t="n">
        <v>0</v>
      </c>
      <c r="AP105" t="n">
        <v>0.3446</v>
      </c>
      <c r="AQ105" t="n">
        <v>0.8386</v>
      </c>
      <c r="AR105" t="n">
        <v>0.625</v>
      </c>
      <c r="AS105" t="n">
        <v>0.7922</v>
      </c>
      <c r="AT105" t="n">
        <v>1</v>
      </c>
      <c r="AU105" t="n">
        <v>1</v>
      </c>
      <c r="AV105" t="n">
        <v>0.9372</v>
      </c>
      <c r="AW105" t="n">
        <v>0.625</v>
      </c>
      <c r="AX105" t="n">
        <v>0.625</v>
      </c>
      <c r="AY105" t="n">
        <v>0.6101</v>
      </c>
      <c r="AZ105" t="n">
        <v>0.8542</v>
      </c>
      <c r="BA105" t="n">
        <v>0</v>
      </c>
      <c r="BB105" t="n">
        <v>0.8542</v>
      </c>
      <c r="BC105" t="n">
        <v>0.75</v>
      </c>
      <c r="BD105" t="n">
        <v>0.75</v>
      </c>
      <c r="BE105" t="n">
        <v>0.607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0.7736</v>
      </c>
      <c r="E106" t="n">
        <v>0.4795</v>
      </c>
      <c r="F106" t="n">
        <v>0.6958</v>
      </c>
      <c r="G106" t="n">
        <v>1</v>
      </c>
      <c r="H106" t="n">
        <v>1</v>
      </c>
      <c r="I106" t="n">
        <v>0.5465</v>
      </c>
      <c r="J106" t="n">
        <v>1</v>
      </c>
      <c r="K106" t="n">
        <v>1</v>
      </c>
      <c r="L106" t="n">
        <v>0.5465</v>
      </c>
      <c r="M106" t="n">
        <v>0.7418</v>
      </c>
      <c r="N106" t="n">
        <v>0</v>
      </c>
      <c r="O106" t="n">
        <v>0.7418</v>
      </c>
      <c r="P106" t="n">
        <v>0.7418</v>
      </c>
      <c r="Q106" t="n">
        <v>0</v>
      </c>
      <c r="R106" t="n">
        <v>0.7418</v>
      </c>
      <c r="S106" t="n">
        <v>0.7618</v>
      </c>
      <c r="T106" t="n">
        <v>0.35</v>
      </c>
      <c r="U106" t="n">
        <v>0.7102</v>
      </c>
      <c r="V106" t="n">
        <v>0.8237</v>
      </c>
      <c r="W106" t="n">
        <v>0</v>
      </c>
      <c r="X106" t="n">
        <v>0.8237</v>
      </c>
      <c r="Y106" t="n">
        <v>0.5</v>
      </c>
      <c r="Z106" t="n">
        <v>0.5</v>
      </c>
      <c r="AA106" t="n">
        <v>0.3709</v>
      </c>
      <c r="AB106" t="n">
        <v>1</v>
      </c>
      <c r="AC106" t="n">
        <v>1</v>
      </c>
      <c r="AD106" t="n">
        <v>0.7419</v>
      </c>
      <c r="AE106" t="n">
        <v>0.75</v>
      </c>
      <c r="AF106" t="n">
        <v>0.75</v>
      </c>
      <c r="AG106" t="n">
        <v>0.75</v>
      </c>
      <c r="AH106" t="n">
        <v>0.2068</v>
      </c>
      <c r="AI106" t="n">
        <v>0</v>
      </c>
      <c r="AJ106" t="n">
        <v>0.2068</v>
      </c>
      <c r="AK106" t="n">
        <v>0</v>
      </c>
      <c r="AL106" t="n">
        <v>0</v>
      </c>
      <c r="AM106" t="n">
        <v>0</v>
      </c>
      <c r="AN106" t="n">
        <v>0.3446</v>
      </c>
      <c r="AO106" t="n">
        <v>0</v>
      </c>
      <c r="AP106" t="n">
        <v>0.3446</v>
      </c>
      <c r="AQ106" t="n">
        <v>0.8386</v>
      </c>
      <c r="AR106" t="n">
        <v>0.625</v>
      </c>
      <c r="AS106" t="n">
        <v>0.7922</v>
      </c>
      <c r="AT106" t="n">
        <v>1</v>
      </c>
      <c r="AU106" t="n">
        <v>1</v>
      </c>
      <c r="AV106" t="n">
        <v>0.9372</v>
      </c>
      <c r="AW106" t="n">
        <v>0.625</v>
      </c>
      <c r="AX106" t="n">
        <v>0.625</v>
      </c>
      <c r="AY106" t="n">
        <v>0.6101</v>
      </c>
      <c r="AZ106" t="n">
        <v>0.8542</v>
      </c>
      <c r="BA106" t="n">
        <v>0</v>
      </c>
      <c r="BB106" t="n">
        <v>0.8542</v>
      </c>
      <c r="BC106" t="n">
        <v>0.75</v>
      </c>
      <c r="BD106" t="n">
        <v>0.75</v>
      </c>
      <c r="BE106" t="n">
        <v>0.607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0.7736</v>
      </c>
      <c r="E107" t="n">
        <v>0.4795</v>
      </c>
      <c r="F107" t="n">
        <v>0.6958</v>
      </c>
      <c r="G107" t="n">
        <v>1</v>
      </c>
      <c r="H107" t="n">
        <v>1</v>
      </c>
      <c r="I107" t="n">
        <v>0.5465</v>
      </c>
      <c r="J107" t="n">
        <v>1</v>
      </c>
      <c r="K107" t="n">
        <v>1</v>
      </c>
      <c r="L107" t="n">
        <v>0.5465</v>
      </c>
      <c r="M107" t="n">
        <v>0.7418</v>
      </c>
      <c r="N107" t="n">
        <v>0</v>
      </c>
      <c r="O107" t="n">
        <v>0.7418</v>
      </c>
      <c r="P107" t="n">
        <v>0.7418</v>
      </c>
      <c r="Q107" t="n">
        <v>0</v>
      </c>
      <c r="R107" t="n">
        <v>0.7418</v>
      </c>
      <c r="S107" t="n">
        <v>0.7618</v>
      </c>
      <c r="T107" t="n">
        <v>0.35</v>
      </c>
      <c r="U107" t="n">
        <v>0.7102</v>
      </c>
      <c r="V107" t="n">
        <v>0.8237</v>
      </c>
      <c r="W107" t="n">
        <v>0</v>
      </c>
      <c r="X107" t="n">
        <v>0.8237</v>
      </c>
      <c r="Y107" t="n">
        <v>0.5</v>
      </c>
      <c r="Z107" t="n">
        <v>0.5</v>
      </c>
      <c r="AA107" t="n">
        <v>0.3709</v>
      </c>
      <c r="AB107" t="n">
        <v>1</v>
      </c>
      <c r="AC107" t="n">
        <v>1</v>
      </c>
      <c r="AD107" t="n">
        <v>0.7419</v>
      </c>
      <c r="AE107" t="n">
        <v>0.75</v>
      </c>
      <c r="AF107" t="n">
        <v>0.75</v>
      </c>
      <c r="AG107" t="n">
        <v>0.75</v>
      </c>
      <c r="AH107" t="n">
        <v>0.2068</v>
      </c>
      <c r="AI107" t="n">
        <v>0</v>
      </c>
      <c r="AJ107" t="n">
        <v>0.2068</v>
      </c>
      <c r="AK107" t="n">
        <v>0</v>
      </c>
      <c r="AL107" t="n">
        <v>0</v>
      </c>
      <c r="AM107" t="n">
        <v>0</v>
      </c>
      <c r="AN107" t="n">
        <v>0.3446</v>
      </c>
      <c r="AO107" t="n">
        <v>0</v>
      </c>
      <c r="AP107" t="n">
        <v>0.3446</v>
      </c>
      <c r="AQ107" t="n">
        <v>0.8386</v>
      </c>
      <c r="AR107" t="n">
        <v>0.625</v>
      </c>
      <c r="AS107" t="n">
        <v>0.7922</v>
      </c>
      <c r="AT107" t="n">
        <v>1</v>
      </c>
      <c r="AU107" t="n">
        <v>1</v>
      </c>
      <c r="AV107" t="n">
        <v>0.9372</v>
      </c>
      <c r="AW107" t="n">
        <v>0.625</v>
      </c>
      <c r="AX107" t="n">
        <v>0.625</v>
      </c>
      <c r="AY107" t="n">
        <v>0.6101</v>
      </c>
      <c r="AZ107" t="n">
        <v>0.8542</v>
      </c>
      <c r="BA107" t="n">
        <v>0</v>
      </c>
      <c r="BB107" t="n">
        <v>0.8542</v>
      </c>
      <c r="BC107" t="n">
        <v>0.75</v>
      </c>
      <c r="BD107" t="n">
        <v>0.75</v>
      </c>
      <c r="BE107" t="n">
        <v>0.607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</v>
      </c>
      <c r="E108" t="n">
        <v>0.5342</v>
      </c>
      <c r="F108" t="n">
        <v>0.6958</v>
      </c>
      <c r="G108" t="n">
        <v>1</v>
      </c>
      <c r="H108" t="n">
        <v>1</v>
      </c>
      <c r="I108" t="n">
        <v>0.5465</v>
      </c>
      <c r="J108" t="n">
        <v>1</v>
      </c>
      <c r="K108" t="n">
        <v>1</v>
      </c>
      <c r="L108" t="n">
        <v>0.5465</v>
      </c>
      <c r="M108" t="n">
        <v>0.7418</v>
      </c>
      <c r="N108" t="n">
        <v>0</v>
      </c>
      <c r="O108" t="n">
        <v>0.7418</v>
      </c>
      <c r="P108" t="n">
        <v>0.7418</v>
      </c>
      <c r="Q108" t="n">
        <v>0</v>
      </c>
      <c r="R108" t="n">
        <v>0.7418</v>
      </c>
      <c r="S108" t="n">
        <v>0.7618</v>
      </c>
      <c r="T108" t="n">
        <v>0.35</v>
      </c>
      <c r="U108" t="n">
        <v>0.7102</v>
      </c>
      <c r="V108" t="n">
        <v>0.8237</v>
      </c>
      <c r="W108" t="n">
        <v>0</v>
      </c>
      <c r="X108" t="n">
        <v>0.8237</v>
      </c>
      <c r="Y108" t="n">
        <v>0.5</v>
      </c>
      <c r="Z108" t="n">
        <v>0.5</v>
      </c>
      <c r="AA108" t="n">
        <v>0.3709</v>
      </c>
      <c r="AB108" t="n">
        <v>1</v>
      </c>
      <c r="AC108" t="n">
        <v>1</v>
      </c>
      <c r="AD108" t="n">
        <v>0.7419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0.2068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0.3446</v>
      </c>
      <c r="AQ108" t="n">
        <v>0.8386</v>
      </c>
      <c r="AR108" t="n">
        <v>0.625</v>
      </c>
      <c r="AS108" t="n">
        <v>0.7922</v>
      </c>
      <c r="AT108" t="n">
        <v>1</v>
      </c>
      <c r="AU108" t="n">
        <v>1</v>
      </c>
      <c r="AV108" t="n">
        <v>0.9372</v>
      </c>
      <c r="AW108" t="n">
        <v>0.625</v>
      </c>
      <c r="AX108" t="n">
        <v>0.625</v>
      </c>
      <c r="AY108" t="n">
        <v>0.6101</v>
      </c>
      <c r="AZ108" t="n">
        <v>0.8542</v>
      </c>
      <c r="BA108" t="n">
        <v>0</v>
      </c>
      <c r="BB108" t="n">
        <v>0.8542</v>
      </c>
      <c r="BC108" t="n">
        <v>0.75</v>
      </c>
      <c r="BD108" t="n">
        <v>0.75</v>
      </c>
      <c r="BE108" t="n">
        <v>0.607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</v>
      </c>
      <c r="E109" t="n">
        <v>0.5342</v>
      </c>
      <c r="F109" t="n">
        <v>0.6958</v>
      </c>
      <c r="G109" t="n">
        <v>1</v>
      </c>
      <c r="H109" t="n">
        <v>1</v>
      </c>
      <c r="I109" t="n">
        <v>0.5465</v>
      </c>
      <c r="J109" t="n">
        <v>1</v>
      </c>
      <c r="K109" t="n">
        <v>1</v>
      </c>
      <c r="L109" t="n">
        <v>0.5465</v>
      </c>
      <c r="M109" t="n">
        <v>0.7418</v>
      </c>
      <c r="N109" t="n">
        <v>0</v>
      </c>
      <c r="O109" t="n">
        <v>0.7418</v>
      </c>
      <c r="P109" t="n">
        <v>0.7418</v>
      </c>
      <c r="Q109" t="n">
        <v>0</v>
      </c>
      <c r="R109" t="n">
        <v>0.7418</v>
      </c>
      <c r="S109" t="n">
        <v>0.7618</v>
      </c>
      <c r="T109" t="n">
        <v>0.35</v>
      </c>
      <c r="U109" t="n">
        <v>0.7102</v>
      </c>
      <c r="V109" t="n">
        <v>0.8237</v>
      </c>
      <c r="W109" t="n">
        <v>0</v>
      </c>
      <c r="X109" t="n">
        <v>0.8237</v>
      </c>
      <c r="Y109" t="n">
        <v>0.5</v>
      </c>
      <c r="Z109" t="n">
        <v>0.5</v>
      </c>
      <c r="AA109" t="n">
        <v>0.3709</v>
      </c>
      <c r="AB109" t="n">
        <v>1</v>
      </c>
      <c r="AC109" t="n">
        <v>1</v>
      </c>
      <c r="AD109" t="n">
        <v>0.7419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0.2068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0.3446</v>
      </c>
      <c r="AQ109" t="n">
        <v>0.8386</v>
      </c>
      <c r="AR109" t="n">
        <v>0.625</v>
      </c>
      <c r="AS109" t="n">
        <v>0.7922</v>
      </c>
      <c r="AT109" t="n">
        <v>1</v>
      </c>
      <c r="AU109" t="n">
        <v>1</v>
      </c>
      <c r="AV109" t="n">
        <v>0.9372</v>
      </c>
      <c r="AW109" t="n">
        <v>0.625</v>
      </c>
      <c r="AX109" t="n">
        <v>0.625</v>
      </c>
      <c r="AY109" t="n">
        <v>0.6101</v>
      </c>
      <c r="AZ109" t="n">
        <v>0.8542</v>
      </c>
      <c r="BA109" t="n">
        <v>0</v>
      </c>
      <c r="BB109" t="n">
        <v>0.8542</v>
      </c>
      <c r="BC109" t="n">
        <v>0.75</v>
      </c>
      <c r="BD109" t="n">
        <v>0.75</v>
      </c>
      <c r="BE109" t="n">
        <v>0.607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</v>
      </c>
      <c r="E110" t="n">
        <v>0.5342</v>
      </c>
      <c r="F110" t="n">
        <v>0.6958</v>
      </c>
      <c r="G110" t="n">
        <v>1</v>
      </c>
      <c r="H110" t="n">
        <v>1</v>
      </c>
      <c r="I110" t="n">
        <v>0.5465</v>
      </c>
      <c r="J110" t="n">
        <v>1</v>
      </c>
      <c r="K110" t="n">
        <v>1</v>
      </c>
      <c r="L110" t="n">
        <v>0.5465</v>
      </c>
      <c r="M110" t="n">
        <v>0.7418</v>
      </c>
      <c r="N110" t="n">
        <v>0</v>
      </c>
      <c r="O110" t="n">
        <v>0.7418</v>
      </c>
      <c r="P110" t="n">
        <v>0.7418</v>
      </c>
      <c r="Q110" t="n">
        <v>0</v>
      </c>
      <c r="R110" t="n">
        <v>0.7418</v>
      </c>
      <c r="S110" t="n">
        <v>0.7618</v>
      </c>
      <c r="T110" t="n">
        <v>0.35</v>
      </c>
      <c r="U110" t="n">
        <v>0.7102</v>
      </c>
      <c r="V110" t="n">
        <v>0.8237</v>
      </c>
      <c r="W110" t="n">
        <v>0</v>
      </c>
      <c r="X110" t="n">
        <v>0.8237</v>
      </c>
      <c r="Y110" t="n">
        <v>0.5</v>
      </c>
      <c r="Z110" t="n">
        <v>0.5</v>
      </c>
      <c r="AA110" t="n">
        <v>0.3709</v>
      </c>
      <c r="AB110" t="n">
        <v>1</v>
      </c>
      <c r="AC110" t="n">
        <v>1</v>
      </c>
      <c r="AD110" t="n">
        <v>0.7419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0.2068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0.3446</v>
      </c>
      <c r="AQ110" t="n">
        <v>0.8386</v>
      </c>
      <c r="AR110" t="n">
        <v>0.625</v>
      </c>
      <c r="AS110" t="n">
        <v>0.7922</v>
      </c>
      <c r="AT110" t="n">
        <v>1</v>
      </c>
      <c r="AU110" t="n">
        <v>1</v>
      </c>
      <c r="AV110" t="n">
        <v>0.9372</v>
      </c>
      <c r="AW110" t="n">
        <v>0.625</v>
      </c>
      <c r="AX110" t="n">
        <v>0.625</v>
      </c>
      <c r="AY110" t="n">
        <v>0.6101</v>
      </c>
      <c r="AZ110" t="n">
        <v>0.8542</v>
      </c>
      <c r="BA110" t="n">
        <v>0</v>
      </c>
      <c r="BB110" t="n">
        <v>0.8542</v>
      </c>
      <c r="BC110" t="n">
        <v>0.75</v>
      </c>
      <c r="BD110" t="n">
        <v>0.75</v>
      </c>
      <c r="BE110" t="n">
        <v>0.607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</v>
      </c>
      <c r="E111" t="n">
        <v>0.5342</v>
      </c>
      <c r="F111" t="n">
        <v>0.6958</v>
      </c>
      <c r="G111" t="n">
        <v>1</v>
      </c>
      <c r="H111" t="n">
        <v>1</v>
      </c>
      <c r="I111" t="n">
        <v>0.5465</v>
      </c>
      <c r="J111" t="n">
        <v>1</v>
      </c>
      <c r="K111" t="n">
        <v>1</v>
      </c>
      <c r="L111" t="n">
        <v>0.5465</v>
      </c>
      <c r="M111" t="n">
        <v>0.7418</v>
      </c>
      <c r="N111" t="n">
        <v>0</v>
      </c>
      <c r="O111" t="n">
        <v>0.7418</v>
      </c>
      <c r="P111" t="n">
        <v>0.7418</v>
      </c>
      <c r="Q111" t="n">
        <v>0</v>
      </c>
      <c r="R111" t="n">
        <v>0.7418</v>
      </c>
      <c r="S111" t="n">
        <v>0.7618</v>
      </c>
      <c r="T111" t="n">
        <v>0.35</v>
      </c>
      <c r="U111" t="n">
        <v>0.7102</v>
      </c>
      <c r="V111" t="n">
        <v>0.8237</v>
      </c>
      <c r="W111" t="n">
        <v>0</v>
      </c>
      <c r="X111" t="n">
        <v>0.8237</v>
      </c>
      <c r="Y111" t="n">
        <v>0.5</v>
      </c>
      <c r="Z111" t="n">
        <v>0.5</v>
      </c>
      <c r="AA111" t="n">
        <v>0.3709</v>
      </c>
      <c r="AB111" t="n">
        <v>1</v>
      </c>
      <c r="AC111" t="n">
        <v>1</v>
      </c>
      <c r="AD111" t="n">
        <v>0.7419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0.2068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0.3446</v>
      </c>
      <c r="AQ111" t="n">
        <v>0.8386</v>
      </c>
      <c r="AR111" t="n">
        <v>0.625</v>
      </c>
      <c r="AS111" t="n">
        <v>0.7922</v>
      </c>
      <c r="AT111" t="n">
        <v>1</v>
      </c>
      <c r="AU111" t="n">
        <v>1</v>
      </c>
      <c r="AV111" t="n">
        <v>0.9372</v>
      </c>
      <c r="AW111" t="n">
        <v>0.625</v>
      </c>
      <c r="AX111" t="n">
        <v>0.625</v>
      </c>
      <c r="AY111" t="n">
        <v>0.6101</v>
      </c>
      <c r="AZ111" t="n">
        <v>0.8542</v>
      </c>
      <c r="BA111" t="n">
        <v>0</v>
      </c>
      <c r="BB111" t="n">
        <v>0.8542</v>
      </c>
      <c r="BC111" t="n">
        <v>0.75</v>
      </c>
      <c r="BD111" t="n">
        <v>0.75</v>
      </c>
      <c r="BE111" t="n">
        <v>0.607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</v>
      </c>
      <c r="E112" t="n">
        <v>0.5342</v>
      </c>
      <c r="F112" t="n">
        <v>0.6958</v>
      </c>
      <c r="G112" t="n">
        <v>1</v>
      </c>
      <c r="H112" t="n">
        <v>1</v>
      </c>
      <c r="I112" t="n">
        <v>0.5465</v>
      </c>
      <c r="J112" t="n">
        <v>1</v>
      </c>
      <c r="K112" t="n">
        <v>1</v>
      </c>
      <c r="L112" t="n">
        <v>0.5465</v>
      </c>
      <c r="M112" t="n">
        <v>0.7418</v>
      </c>
      <c r="N112" t="n">
        <v>0</v>
      </c>
      <c r="O112" t="n">
        <v>0.7418</v>
      </c>
      <c r="P112" t="n">
        <v>0.7418</v>
      </c>
      <c r="Q112" t="n">
        <v>0</v>
      </c>
      <c r="R112" t="n">
        <v>0.7418</v>
      </c>
      <c r="S112" t="n">
        <v>0.7618</v>
      </c>
      <c r="T112" t="n">
        <v>0.35</v>
      </c>
      <c r="U112" t="n">
        <v>0.7102</v>
      </c>
      <c r="V112" t="n">
        <v>0.8237</v>
      </c>
      <c r="W112" t="n">
        <v>0</v>
      </c>
      <c r="X112" t="n">
        <v>0.8237</v>
      </c>
      <c r="Y112" t="n">
        <v>0.5</v>
      </c>
      <c r="Z112" t="n">
        <v>0.5</v>
      </c>
      <c r="AA112" t="n">
        <v>0.3709</v>
      </c>
      <c r="AB112" t="n">
        <v>1</v>
      </c>
      <c r="AC112" t="n">
        <v>1</v>
      </c>
      <c r="AD112" t="n">
        <v>0.7419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0.2068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0.3446</v>
      </c>
      <c r="AQ112" t="n">
        <v>0.8386</v>
      </c>
      <c r="AR112" t="n">
        <v>0.625</v>
      </c>
      <c r="AS112" t="n">
        <v>0.7922</v>
      </c>
      <c r="AT112" t="n">
        <v>1</v>
      </c>
      <c r="AU112" t="n">
        <v>1</v>
      </c>
      <c r="AV112" t="n">
        <v>0.9372</v>
      </c>
      <c r="AW112" t="n">
        <v>0.625</v>
      </c>
      <c r="AX112" t="n">
        <v>0.625</v>
      </c>
      <c r="AY112" t="n">
        <v>0.6101</v>
      </c>
      <c r="AZ112" t="n">
        <v>0.8542</v>
      </c>
      <c r="BA112" t="n">
        <v>0</v>
      </c>
      <c r="BB112" t="n">
        <v>0.8542</v>
      </c>
      <c r="BC112" t="n">
        <v>0.75</v>
      </c>
      <c r="BD112" t="n">
        <v>0.75</v>
      </c>
      <c r="BE112" t="n">
        <v>0.607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</v>
      </c>
      <c r="E113" t="n">
        <v>0.5342</v>
      </c>
      <c r="F113" t="n">
        <v>0.6958</v>
      </c>
      <c r="G113" t="n">
        <v>1</v>
      </c>
      <c r="H113" t="n">
        <v>1</v>
      </c>
      <c r="I113" t="n">
        <v>0.5465</v>
      </c>
      <c r="J113" t="n">
        <v>1</v>
      </c>
      <c r="K113" t="n">
        <v>1</v>
      </c>
      <c r="L113" t="n">
        <v>0.5465</v>
      </c>
      <c r="M113" t="n">
        <v>0.7418</v>
      </c>
      <c r="N113" t="n">
        <v>0</v>
      </c>
      <c r="O113" t="n">
        <v>0.7418</v>
      </c>
      <c r="P113" t="n">
        <v>0.7418</v>
      </c>
      <c r="Q113" t="n">
        <v>0</v>
      </c>
      <c r="R113" t="n">
        <v>0.7418</v>
      </c>
      <c r="S113" t="n">
        <v>0.7618</v>
      </c>
      <c r="T113" t="n">
        <v>0.35</v>
      </c>
      <c r="U113" t="n">
        <v>0.7102</v>
      </c>
      <c r="V113" t="n">
        <v>0.8237</v>
      </c>
      <c r="W113" t="n">
        <v>0</v>
      </c>
      <c r="X113" t="n">
        <v>0.8237</v>
      </c>
      <c r="Y113" t="n">
        <v>0.5</v>
      </c>
      <c r="Z113" t="n">
        <v>0.5</v>
      </c>
      <c r="AA113" t="n">
        <v>0.3709</v>
      </c>
      <c r="AB113" t="n">
        <v>1</v>
      </c>
      <c r="AC113" t="n">
        <v>1</v>
      </c>
      <c r="AD113" t="n">
        <v>0.7419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0.2068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0.3446</v>
      </c>
      <c r="AQ113" t="n">
        <v>0.8386</v>
      </c>
      <c r="AR113" t="n">
        <v>0.625</v>
      </c>
      <c r="AS113" t="n">
        <v>0.7922</v>
      </c>
      <c r="AT113" t="n">
        <v>1</v>
      </c>
      <c r="AU113" t="n">
        <v>1</v>
      </c>
      <c r="AV113" t="n">
        <v>0.9372</v>
      </c>
      <c r="AW113" t="n">
        <v>0.625</v>
      </c>
      <c r="AX113" t="n">
        <v>0.625</v>
      </c>
      <c r="AY113" t="n">
        <v>0.6101</v>
      </c>
      <c r="AZ113" t="n">
        <v>0.8542</v>
      </c>
      <c r="BA113" t="n">
        <v>0</v>
      </c>
      <c r="BB113" t="n">
        <v>0.8542</v>
      </c>
      <c r="BC113" t="n">
        <v>0.75</v>
      </c>
      <c r="BD113" t="n">
        <v>0.75</v>
      </c>
      <c r="BE113" t="n">
        <v>0.607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</v>
      </c>
      <c r="E114" t="n">
        <v>0.5342</v>
      </c>
      <c r="F114" t="n">
        <v>0.6958</v>
      </c>
      <c r="G114" t="n">
        <v>1</v>
      </c>
      <c r="H114" t="n">
        <v>1</v>
      </c>
      <c r="I114" t="n">
        <v>0.5465</v>
      </c>
      <c r="J114" t="n">
        <v>1</v>
      </c>
      <c r="K114" t="n">
        <v>1</v>
      </c>
      <c r="L114" t="n">
        <v>0.5465</v>
      </c>
      <c r="M114" t="n">
        <v>0.7418</v>
      </c>
      <c r="N114" t="n">
        <v>0</v>
      </c>
      <c r="O114" t="n">
        <v>0.7418</v>
      </c>
      <c r="P114" t="n">
        <v>0.7418</v>
      </c>
      <c r="Q114" t="n">
        <v>0</v>
      </c>
      <c r="R114" t="n">
        <v>0.7418</v>
      </c>
      <c r="S114" t="n">
        <v>0.7618</v>
      </c>
      <c r="T114" t="n">
        <v>0.35</v>
      </c>
      <c r="U114" t="n">
        <v>0.7102</v>
      </c>
      <c r="V114" t="n">
        <v>0.8237</v>
      </c>
      <c r="W114" t="n">
        <v>0</v>
      </c>
      <c r="X114" t="n">
        <v>0.8237</v>
      </c>
      <c r="Y114" t="n">
        <v>0.5</v>
      </c>
      <c r="Z114" t="n">
        <v>0.5</v>
      </c>
      <c r="AA114" t="n">
        <v>0.3709</v>
      </c>
      <c r="AB114" t="n">
        <v>1</v>
      </c>
      <c r="AC114" t="n">
        <v>1</v>
      </c>
      <c r="AD114" t="n">
        <v>0.7419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0.2068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0.3446</v>
      </c>
      <c r="AQ114" t="n">
        <v>0.8386</v>
      </c>
      <c r="AR114" t="n">
        <v>0.625</v>
      </c>
      <c r="AS114" t="n">
        <v>0.7922</v>
      </c>
      <c r="AT114" t="n">
        <v>1</v>
      </c>
      <c r="AU114" t="n">
        <v>1</v>
      </c>
      <c r="AV114" t="n">
        <v>0.9372</v>
      </c>
      <c r="AW114" t="n">
        <v>0.625</v>
      </c>
      <c r="AX114" t="n">
        <v>0.625</v>
      </c>
      <c r="AY114" t="n">
        <v>0.6101</v>
      </c>
      <c r="AZ114" t="n">
        <v>0.8542</v>
      </c>
      <c r="BA114" t="n">
        <v>0</v>
      </c>
      <c r="BB114" t="n">
        <v>0.8542</v>
      </c>
      <c r="BC114" t="n">
        <v>0.75</v>
      </c>
      <c r="BD114" t="n">
        <v>0.75</v>
      </c>
      <c r="BE114" t="n">
        <v>0.607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</v>
      </c>
      <c r="E115" t="n">
        <v>0.5342</v>
      </c>
      <c r="F115" t="n">
        <v>0.6958</v>
      </c>
      <c r="G115" t="n">
        <v>1</v>
      </c>
      <c r="H115" t="n">
        <v>1</v>
      </c>
      <c r="I115" t="n">
        <v>0.5465</v>
      </c>
      <c r="J115" t="n">
        <v>1</v>
      </c>
      <c r="K115" t="n">
        <v>1</v>
      </c>
      <c r="L115" t="n">
        <v>0.5465</v>
      </c>
      <c r="M115" t="n">
        <v>0.7418</v>
      </c>
      <c r="N115" t="n">
        <v>0</v>
      </c>
      <c r="O115" t="n">
        <v>0.7418</v>
      </c>
      <c r="P115" t="n">
        <v>0.7418</v>
      </c>
      <c r="Q115" t="n">
        <v>0</v>
      </c>
      <c r="R115" t="n">
        <v>0.7418</v>
      </c>
      <c r="S115" t="n">
        <v>0.7618</v>
      </c>
      <c r="T115" t="n">
        <v>0.35</v>
      </c>
      <c r="U115" t="n">
        <v>0.7102</v>
      </c>
      <c r="V115" t="n">
        <v>0.8237</v>
      </c>
      <c r="W115" t="n">
        <v>0</v>
      </c>
      <c r="X115" t="n">
        <v>0.8237</v>
      </c>
      <c r="Y115" t="n">
        <v>0.5</v>
      </c>
      <c r="Z115" t="n">
        <v>0.5</v>
      </c>
      <c r="AA115" t="n">
        <v>0.3709</v>
      </c>
      <c r="AB115" t="n">
        <v>1</v>
      </c>
      <c r="AC115" t="n">
        <v>1</v>
      </c>
      <c r="AD115" t="n">
        <v>0.7419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0.2068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0.3446</v>
      </c>
      <c r="AQ115" t="n">
        <v>0.8386</v>
      </c>
      <c r="AR115" t="n">
        <v>0.625</v>
      </c>
      <c r="AS115" t="n">
        <v>0.7922</v>
      </c>
      <c r="AT115" t="n">
        <v>1</v>
      </c>
      <c r="AU115" t="n">
        <v>1</v>
      </c>
      <c r="AV115" t="n">
        <v>0.9372</v>
      </c>
      <c r="AW115" t="n">
        <v>0.625</v>
      </c>
      <c r="AX115" t="n">
        <v>0.625</v>
      </c>
      <c r="AY115" t="n">
        <v>0.6101</v>
      </c>
      <c r="AZ115" t="n">
        <v>0.8542</v>
      </c>
      <c r="BA115" t="n">
        <v>0</v>
      </c>
      <c r="BB115" t="n">
        <v>0.8542</v>
      </c>
      <c r="BC115" t="n">
        <v>0.75</v>
      </c>
      <c r="BD115" t="n">
        <v>0.75</v>
      </c>
      <c r="BE115" t="n">
        <v>0.607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</v>
      </c>
      <c r="E116" t="n">
        <v>0.5342</v>
      </c>
      <c r="F116" t="n">
        <v>0.6958</v>
      </c>
      <c r="G116" t="n">
        <v>1</v>
      </c>
      <c r="H116" t="n">
        <v>1</v>
      </c>
      <c r="I116" t="n">
        <v>0.5465</v>
      </c>
      <c r="J116" t="n">
        <v>1</v>
      </c>
      <c r="K116" t="n">
        <v>1</v>
      </c>
      <c r="L116" t="n">
        <v>0.5465</v>
      </c>
      <c r="M116" t="n">
        <v>0.7418</v>
      </c>
      <c r="N116" t="n">
        <v>0</v>
      </c>
      <c r="O116" t="n">
        <v>0.7418</v>
      </c>
      <c r="P116" t="n">
        <v>0.7418</v>
      </c>
      <c r="Q116" t="n">
        <v>0</v>
      </c>
      <c r="R116" t="n">
        <v>0.7418</v>
      </c>
      <c r="S116" t="n">
        <v>0.7618</v>
      </c>
      <c r="T116" t="n">
        <v>0.35</v>
      </c>
      <c r="U116" t="n">
        <v>0.7102</v>
      </c>
      <c r="V116" t="n">
        <v>0.8237</v>
      </c>
      <c r="W116" t="n">
        <v>0</v>
      </c>
      <c r="X116" t="n">
        <v>0.8237</v>
      </c>
      <c r="Y116" t="n">
        <v>0.5</v>
      </c>
      <c r="Z116" t="n">
        <v>0.5</v>
      </c>
      <c r="AA116" t="n">
        <v>0.3709</v>
      </c>
      <c r="AB116" t="n">
        <v>1</v>
      </c>
      <c r="AC116" t="n">
        <v>1</v>
      </c>
      <c r="AD116" t="n">
        <v>0.7419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0.2068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0.3446</v>
      </c>
      <c r="AQ116" t="n">
        <v>0.8386</v>
      </c>
      <c r="AR116" t="n">
        <v>0.625</v>
      </c>
      <c r="AS116" t="n">
        <v>0.7922</v>
      </c>
      <c r="AT116" t="n">
        <v>1</v>
      </c>
      <c r="AU116" t="n">
        <v>1</v>
      </c>
      <c r="AV116" t="n">
        <v>0.9372</v>
      </c>
      <c r="AW116" t="n">
        <v>0.625</v>
      </c>
      <c r="AX116" t="n">
        <v>0.625</v>
      </c>
      <c r="AY116" t="n">
        <v>0.6101</v>
      </c>
      <c r="AZ116" t="n">
        <v>0.8542</v>
      </c>
      <c r="BA116" t="n">
        <v>0</v>
      </c>
      <c r="BB116" t="n">
        <v>0.8542</v>
      </c>
      <c r="BC116" t="n">
        <v>0.75</v>
      </c>
      <c r="BD116" t="n">
        <v>0.75</v>
      </c>
      <c r="BE116" t="n">
        <v>0.607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</v>
      </c>
      <c r="E117" t="n">
        <v>0.5342</v>
      </c>
      <c r="F117" t="n">
        <v>0.6958</v>
      </c>
      <c r="G117" t="n">
        <v>1</v>
      </c>
      <c r="H117" t="n">
        <v>1</v>
      </c>
      <c r="I117" t="n">
        <v>0.5465</v>
      </c>
      <c r="J117" t="n">
        <v>1</v>
      </c>
      <c r="K117" t="n">
        <v>1</v>
      </c>
      <c r="L117" t="n">
        <v>0.5465</v>
      </c>
      <c r="M117" t="n">
        <v>0.7418</v>
      </c>
      <c r="N117" t="n">
        <v>0</v>
      </c>
      <c r="O117" t="n">
        <v>0.7418</v>
      </c>
      <c r="P117" t="n">
        <v>0.7418</v>
      </c>
      <c r="Q117" t="n">
        <v>0</v>
      </c>
      <c r="R117" t="n">
        <v>0.7418</v>
      </c>
      <c r="S117" t="n">
        <v>0.7618</v>
      </c>
      <c r="T117" t="n">
        <v>0.35</v>
      </c>
      <c r="U117" t="n">
        <v>0.7102</v>
      </c>
      <c r="V117" t="n">
        <v>0.8237</v>
      </c>
      <c r="W117" t="n">
        <v>0</v>
      </c>
      <c r="X117" t="n">
        <v>0.8237</v>
      </c>
      <c r="Y117" t="n">
        <v>0.5</v>
      </c>
      <c r="Z117" t="n">
        <v>0.5</v>
      </c>
      <c r="AA117" t="n">
        <v>0.3709</v>
      </c>
      <c r="AB117" t="n">
        <v>1</v>
      </c>
      <c r="AC117" t="n">
        <v>1</v>
      </c>
      <c r="AD117" t="n">
        <v>0.7419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0.2068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0.3446</v>
      </c>
      <c r="AQ117" t="n">
        <v>0.8386</v>
      </c>
      <c r="AR117" t="n">
        <v>0.625</v>
      </c>
      <c r="AS117" t="n">
        <v>0.7922</v>
      </c>
      <c r="AT117" t="n">
        <v>1</v>
      </c>
      <c r="AU117" t="n">
        <v>1</v>
      </c>
      <c r="AV117" t="n">
        <v>0.9372</v>
      </c>
      <c r="AW117" t="n">
        <v>0.625</v>
      </c>
      <c r="AX117" t="n">
        <v>0.625</v>
      </c>
      <c r="AY117" t="n">
        <v>0.6101</v>
      </c>
      <c r="AZ117" t="n">
        <v>0.8542</v>
      </c>
      <c r="BA117" t="n">
        <v>0</v>
      </c>
      <c r="BB117" t="n">
        <v>0.8542</v>
      </c>
      <c r="BC117" t="n">
        <v>0.75</v>
      </c>
      <c r="BD117" t="n">
        <v>0.75</v>
      </c>
      <c r="BE117" t="n">
        <v>0.607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</v>
      </c>
      <c r="E118" t="n">
        <v>0.5342</v>
      </c>
      <c r="F118" t="n">
        <v>0.6958</v>
      </c>
      <c r="G118" t="n">
        <v>1</v>
      </c>
      <c r="H118" t="n">
        <v>1</v>
      </c>
      <c r="I118" t="n">
        <v>0.5465</v>
      </c>
      <c r="J118" t="n">
        <v>1</v>
      </c>
      <c r="K118" t="n">
        <v>1</v>
      </c>
      <c r="L118" t="n">
        <v>0.5465</v>
      </c>
      <c r="M118" t="n">
        <v>0.7418</v>
      </c>
      <c r="N118" t="n">
        <v>0</v>
      </c>
      <c r="O118" t="n">
        <v>0.7418</v>
      </c>
      <c r="P118" t="n">
        <v>0.7418</v>
      </c>
      <c r="Q118" t="n">
        <v>0</v>
      </c>
      <c r="R118" t="n">
        <v>0.7418</v>
      </c>
      <c r="S118" t="n">
        <v>0.7618</v>
      </c>
      <c r="T118" t="n">
        <v>0.35</v>
      </c>
      <c r="U118" t="n">
        <v>0.7102</v>
      </c>
      <c r="V118" t="n">
        <v>0.8237</v>
      </c>
      <c r="W118" t="n">
        <v>0</v>
      </c>
      <c r="X118" t="n">
        <v>0.8237</v>
      </c>
      <c r="Y118" t="n">
        <v>0.5</v>
      </c>
      <c r="Z118" t="n">
        <v>0.5</v>
      </c>
      <c r="AA118" t="n">
        <v>0.3709</v>
      </c>
      <c r="AB118" t="n">
        <v>1</v>
      </c>
      <c r="AC118" t="n">
        <v>1</v>
      </c>
      <c r="AD118" t="n">
        <v>0.7419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0.2068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0.3446</v>
      </c>
      <c r="AQ118" t="n">
        <v>0.8386</v>
      </c>
      <c r="AR118" t="n">
        <v>0.625</v>
      </c>
      <c r="AS118" t="n">
        <v>0.7922</v>
      </c>
      <c r="AT118" t="n">
        <v>1</v>
      </c>
      <c r="AU118" t="n">
        <v>1</v>
      </c>
      <c r="AV118" t="n">
        <v>0.9372</v>
      </c>
      <c r="AW118" t="n">
        <v>0.625</v>
      </c>
      <c r="AX118" t="n">
        <v>0.625</v>
      </c>
      <c r="AY118" t="n">
        <v>0.6101</v>
      </c>
      <c r="AZ118" t="n">
        <v>0.8542</v>
      </c>
      <c r="BA118" t="n">
        <v>0</v>
      </c>
      <c r="BB118" t="n">
        <v>0.8542</v>
      </c>
      <c r="BC118" t="n">
        <v>0.75</v>
      </c>
      <c r="BD118" t="n">
        <v>0.75</v>
      </c>
      <c r="BE118" t="n">
        <v>0.607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</v>
      </c>
      <c r="E119" t="n">
        <v>0.5342</v>
      </c>
      <c r="F119" t="n">
        <v>0.6958</v>
      </c>
      <c r="G119" t="n">
        <v>1</v>
      </c>
      <c r="H119" t="n">
        <v>1</v>
      </c>
      <c r="I119" t="n">
        <v>0.5465</v>
      </c>
      <c r="J119" t="n">
        <v>1</v>
      </c>
      <c r="K119" t="n">
        <v>1</v>
      </c>
      <c r="L119" t="n">
        <v>0.5465</v>
      </c>
      <c r="M119" t="n">
        <v>0.7418</v>
      </c>
      <c r="N119" t="n">
        <v>0</v>
      </c>
      <c r="O119" t="n">
        <v>0.7418</v>
      </c>
      <c r="P119" t="n">
        <v>0.7418</v>
      </c>
      <c r="Q119" t="n">
        <v>0</v>
      </c>
      <c r="R119" t="n">
        <v>0.7418</v>
      </c>
      <c r="S119" t="n">
        <v>0.7618</v>
      </c>
      <c r="T119" t="n">
        <v>0.35</v>
      </c>
      <c r="U119" t="n">
        <v>0.7102</v>
      </c>
      <c r="V119" t="n">
        <v>0.8237</v>
      </c>
      <c r="W119" t="n">
        <v>0</v>
      </c>
      <c r="X119" t="n">
        <v>0.8237</v>
      </c>
      <c r="Y119" t="n">
        <v>0.5</v>
      </c>
      <c r="Z119" t="n">
        <v>0.5</v>
      </c>
      <c r="AA119" t="n">
        <v>0.3709</v>
      </c>
      <c r="AB119" t="n">
        <v>1</v>
      </c>
      <c r="AC119" t="n">
        <v>1</v>
      </c>
      <c r="AD119" t="n">
        <v>0.7419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0.2068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0.3446</v>
      </c>
      <c r="AQ119" t="n">
        <v>0.8386</v>
      </c>
      <c r="AR119" t="n">
        <v>0.625</v>
      </c>
      <c r="AS119" t="n">
        <v>0.7922</v>
      </c>
      <c r="AT119" t="n">
        <v>1</v>
      </c>
      <c r="AU119" t="n">
        <v>1</v>
      </c>
      <c r="AV119" t="n">
        <v>0.9372</v>
      </c>
      <c r="AW119" t="n">
        <v>0.625</v>
      </c>
      <c r="AX119" t="n">
        <v>0.625</v>
      </c>
      <c r="AY119" t="n">
        <v>0.6101</v>
      </c>
      <c r="AZ119" t="n">
        <v>0.8542</v>
      </c>
      <c r="BA119" t="n">
        <v>0</v>
      </c>
      <c r="BB119" t="n">
        <v>0.8542</v>
      </c>
      <c r="BC119" t="n">
        <v>0.75</v>
      </c>
      <c r="BD119" t="n">
        <v>0.75</v>
      </c>
      <c r="BE119" t="n">
        <v>0.607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</v>
      </c>
      <c r="E120" t="n">
        <v>0.5342</v>
      </c>
      <c r="F120" t="n">
        <v>0.6958</v>
      </c>
      <c r="G120" t="n">
        <v>1</v>
      </c>
      <c r="H120" t="n">
        <v>1</v>
      </c>
      <c r="I120" t="n">
        <v>0.5465</v>
      </c>
      <c r="J120" t="n">
        <v>1</v>
      </c>
      <c r="K120" t="n">
        <v>1</v>
      </c>
      <c r="L120" t="n">
        <v>0.5465</v>
      </c>
      <c r="M120" t="n">
        <v>0.7418</v>
      </c>
      <c r="N120" t="n">
        <v>0</v>
      </c>
      <c r="O120" t="n">
        <v>0.7418</v>
      </c>
      <c r="P120" t="n">
        <v>0.7418</v>
      </c>
      <c r="Q120" t="n">
        <v>0</v>
      </c>
      <c r="R120" t="n">
        <v>0.7418</v>
      </c>
      <c r="S120" t="n">
        <v>0.7618</v>
      </c>
      <c r="T120" t="n">
        <v>0.35</v>
      </c>
      <c r="U120" t="n">
        <v>0.7102</v>
      </c>
      <c r="V120" t="n">
        <v>0.8237</v>
      </c>
      <c r="W120" t="n">
        <v>0</v>
      </c>
      <c r="X120" t="n">
        <v>0.8237</v>
      </c>
      <c r="Y120" t="n">
        <v>0.5</v>
      </c>
      <c r="Z120" t="n">
        <v>0.5</v>
      </c>
      <c r="AA120" t="n">
        <v>0.3709</v>
      </c>
      <c r="AB120" t="n">
        <v>1</v>
      </c>
      <c r="AC120" t="n">
        <v>1</v>
      </c>
      <c r="AD120" t="n">
        <v>0.7419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0.2068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0.3446</v>
      </c>
      <c r="AQ120" t="n">
        <v>0.8386</v>
      </c>
      <c r="AR120" t="n">
        <v>0.625</v>
      </c>
      <c r="AS120" t="n">
        <v>0.7922</v>
      </c>
      <c r="AT120" t="n">
        <v>1</v>
      </c>
      <c r="AU120" t="n">
        <v>1</v>
      </c>
      <c r="AV120" t="n">
        <v>0.9372</v>
      </c>
      <c r="AW120" t="n">
        <v>0.625</v>
      </c>
      <c r="AX120" t="n">
        <v>0.625</v>
      </c>
      <c r="AY120" t="n">
        <v>0.6101</v>
      </c>
      <c r="AZ120" t="n">
        <v>0.8542</v>
      </c>
      <c r="BA120" t="n">
        <v>0</v>
      </c>
      <c r="BB120" t="n">
        <v>0.8542</v>
      </c>
      <c r="BC120" t="n">
        <v>0.75</v>
      </c>
      <c r="BD120" t="n">
        <v>0.75</v>
      </c>
      <c r="BE120" t="n">
        <v>0.607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</v>
      </c>
      <c r="E121" t="n">
        <v>0.5342</v>
      </c>
      <c r="F121" t="n">
        <v>0.6958</v>
      </c>
      <c r="G121" t="n">
        <v>1</v>
      </c>
      <c r="H121" t="n">
        <v>1</v>
      </c>
      <c r="I121" t="n">
        <v>0.5465</v>
      </c>
      <c r="J121" t="n">
        <v>1</v>
      </c>
      <c r="K121" t="n">
        <v>1</v>
      </c>
      <c r="L121" t="n">
        <v>0.5465</v>
      </c>
      <c r="M121" t="n">
        <v>0.7418</v>
      </c>
      <c r="N121" t="n">
        <v>0</v>
      </c>
      <c r="O121" t="n">
        <v>0.7418</v>
      </c>
      <c r="P121" t="n">
        <v>0.7418</v>
      </c>
      <c r="Q121" t="n">
        <v>0</v>
      </c>
      <c r="R121" t="n">
        <v>0.7418</v>
      </c>
      <c r="S121" t="n">
        <v>0.7618</v>
      </c>
      <c r="T121" t="n">
        <v>0.35</v>
      </c>
      <c r="U121" t="n">
        <v>0.7102</v>
      </c>
      <c r="V121" t="n">
        <v>0.8237</v>
      </c>
      <c r="W121" t="n">
        <v>0</v>
      </c>
      <c r="X121" t="n">
        <v>0.8237</v>
      </c>
      <c r="Y121" t="n">
        <v>0.5</v>
      </c>
      <c r="Z121" t="n">
        <v>0.5</v>
      </c>
      <c r="AA121" t="n">
        <v>0.3709</v>
      </c>
      <c r="AB121" t="n">
        <v>1</v>
      </c>
      <c r="AC121" t="n">
        <v>1</v>
      </c>
      <c r="AD121" t="n">
        <v>0.7419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0.2068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0.3446</v>
      </c>
      <c r="AQ121" t="n">
        <v>0.8386</v>
      </c>
      <c r="AR121" t="n">
        <v>0.625</v>
      </c>
      <c r="AS121" t="n">
        <v>0.7922</v>
      </c>
      <c r="AT121" t="n">
        <v>1</v>
      </c>
      <c r="AU121" t="n">
        <v>1</v>
      </c>
      <c r="AV121" t="n">
        <v>0.9372</v>
      </c>
      <c r="AW121" t="n">
        <v>0.625</v>
      </c>
      <c r="AX121" t="n">
        <v>0.625</v>
      </c>
      <c r="AY121" t="n">
        <v>0.6101</v>
      </c>
      <c r="AZ121" t="n">
        <v>0.8542</v>
      </c>
      <c r="BA121" t="n">
        <v>0</v>
      </c>
      <c r="BB121" t="n">
        <v>0.8542</v>
      </c>
      <c r="BC121" t="n">
        <v>0.75</v>
      </c>
      <c r="BD121" t="n">
        <v>0.75</v>
      </c>
      <c r="BE121" t="n">
        <v>0.607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0.806</v>
      </c>
      <c r="E122" t="n">
        <v>0.5342</v>
      </c>
      <c r="F122" t="n">
        <v>0.7081</v>
      </c>
      <c r="G122" t="n">
        <v>1</v>
      </c>
      <c r="H122" t="n">
        <v>1</v>
      </c>
      <c r="I122" t="n">
        <v>0.5465</v>
      </c>
      <c r="J122" t="n">
        <v>1</v>
      </c>
      <c r="K122" t="n">
        <v>1</v>
      </c>
      <c r="L122" t="n">
        <v>0.5465</v>
      </c>
      <c r="M122" t="n">
        <v>0.7418</v>
      </c>
      <c r="N122" t="n">
        <v>0</v>
      </c>
      <c r="O122" t="n">
        <v>0.7418</v>
      </c>
      <c r="P122" t="n">
        <v>0.7418</v>
      </c>
      <c r="Q122" t="n">
        <v>0</v>
      </c>
      <c r="R122" t="n">
        <v>0.7418</v>
      </c>
      <c r="S122" t="n">
        <v>0.7647</v>
      </c>
      <c r="T122" t="n">
        <v>0.35</v>
      </c>
      <c r="U122" t="n">
        <v>0.7131</v>
      </c>
      <c r="V122" t="n">
        <v>0.8237</v>
      </c>
      <c r="W122" t="n">
        <v>0</v>
      </c>
      <c r="X122" t="n">
        <v>0.8237</v>
      </c>
      <c r="Y122" t="n">
        <v>0.5</v>
      </c>
      <c r="Z122" t="n">
        <v>0.5</v>
      </c>
      <c r="AA122" t="n">
        <v>0.3709</v>
      </c>
      <c r="AB122" t="n">
        <v>1</v>
      </c>
      <c r="AC122" t="n">
        <v>1</v>
      </c>
      <c r="AD122" t="n">
        <v>0.7419</v>
      </c>
      <c r="AE122" t="n">
        <v>0.7645</v>
      </c>
      <c r="AF122" t="n">
        <v>0.75</v>
      </c>
      <c r="AG122" t="n">
        <v>0.7645</v>
      </c>
      <c r="AH122" t="n">
        <v>0.4232</v>
      </c>
      <c r="AI122" t="n">
        <v>0.4</v>
      </c>
      <c r="AJ122" t="n">
        <v>0.2532</v>
      </c>
      <c r="AK122" t="n">
        <v>0.029</v>
      </c>
      <c r="AL122" t="n">
        <v>0</v>
      </c>
      <c r="AM122" t="n">
        <v>0.029</v>
      </c>
      <c r="AN122" t="n">
        <v>0.686</v>
      </c>
      <c r="AO122" t="n">
        <v>0.6667</v>
      </c>
      <c r="AP122" t="n">
        <v>0.4026</v>
      </c>
      <c r="AQ122" t="n">
        <v>0.8476</v>
      </c>
      <c r="AR122" t="n">
        <v>0.625</v>
      </c>
      <c r="AS122" t="n">
        <v>0.8158</v>
      </c>
      <c r="AT122" t="n">
        <v>1</v>
      </c>
      <c r="AU122" t="n">
        <v>1</v>
      </c>
      <c r="AV122" t="n">
        <v>0.9952</v>
      </c>
      <c r="AW122" t="n">
        <v>0.6468</v>
      </c>
      <c r="AX122" t="n">
        <v>0.625</v>
      </c>
      <c r="AY122" t="n">
        <v>0.6319</v>
      </c>
      <c r="AZ122" t="n">
        <v>0.8615</v>
      </c>
      <c r="BA122" t="n">
        <v>0</v>
      </c>
      <c r="BB122" t="n">
        <v>0.8615</v>
      </c>
      <c r="BC122" t="n">
        <v>0.7645</v>
      </c>
      <c r="BD122" t="n">
        <v>0.75</v>
      </c>
      <c r="BE122" t="n">
        <v>0.6215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0.806</v>
      </c>
      <c r="E123" t="n">
        <v>0.5342</v>
      </c>
      <c r="F123" t="n">
        <v>0.7081</v>
      </c>
      <c r="G123" t="n">
        <v>1</v>
      </c>
      <c r="H123" t="n">
        <v>1</v>
      </c>
      <c r="I123" t="n">
        <v>0.5465</v>
      </c>
      <c r="J123" t="n">
        <v>1</v>
      </c>
      <c r="K123" t="n">
        <v>1</v>
      </c>
      <c r="L123" t="n">
        <v>0.5465</v>
      </c>
      <c r="M123" t="n">
        <v>0.7418</v>
      </c>
      <c r="N123" t="n">
        <v>0</v>
      </c>
      <c r="O123" t="n">
        <v>0.7418</v>
      </c>
      <c r="P123" t="n">
        <v>0.7418</v>
      </c>
      <c r="Q123" t="n">
        <v>0</v>
      </c>
      <c r="R123" t="n">
        <v>0.7418</v>
      </c>
      <c r="S123" t="n">
        <v>0.7647</v>
      </c>
      <c r="T123" t="n">
        <v>0.35</v>
      </c>
      <c r="U123" t="n">
        <v>0.7131</v>
      </c>
      <c r="V123" t="n">
        <v>0.8237</v>
      </c>
      <c r="W123" t="n">
        <v>0</v>
      </c>
      <c r="X123" t="n">
        <v>0.8237</v>
      </c>
      <c r="Y123" t="n">
        <v>0.5</v>
      </c>
      <c r="Z123" t="n">
        <v>0.5</v>
      </c>
      <c r="AA123" t="n">
        <v>0.3709</v>
      </c>
      <c r="AB123" t="n">
        <v>1</v>
      </c>
      <c r="AC123" t="n">
        <v>1</v>
      </c>
      <c r="AD123" t="n">
        <v>0.7419</v>
      </c>
      <c r="AE123" t="n">
        <v>0.7645</v>
      </c>
      <c r="AF123" t="n">
        <v>0.75</v>
      </c>
      <c r="AG123" t="n">
        <v>0.7645</v>
      </c>
      <c r="AH123" t="n">
        <v>0.4232</v>
      </c>
      <c r="AI123" t="n">
        <v>0.4</v>
      </c>
      <c r="AJ123" t="n">
        <v>0.2532</v>
      </c>
      <c r="AK123" t="n">
        <v>0.029</v>
      </c>
      <c r="AL123" t="n">
        <v>0</v>
      </c>
      <c r="AM123" t="n">
        <v>0.029</v>
      </c>
      <c r="AN123" t="n">
        <v>0.686</v>
      </c>
      <c r="AO123" t="n">
        <v>0.6667</v>
      </c>
      <c r="AP123" t="n">
        <v>0.4026</v>
      </c>
      <c r="AQ123" t="n">
        <v>0.8476</v>
      </c>
      <c r="AR123" t="n">
        <v>0.625</v>
      </c>
      <c r="AS123" t="n">
        <v>0.8158</v>
      </c>
      <c r="AT123" t="n">
        <v>1</v>
      </c>
      <c r="AU123" t="n">
        <v>1</v>
      </c>
      <c r="AV123" t="n">
        <v>0.9952</v>
      </c>
      <c r="AW123" t="n">
        <v>0.6468</v>
      </c>
      <c r="AX123" t="n">
        <v>0.625</v>
      </c>
      <c r="AY123" t="n">
        <v>0.6319</v>
      </c>
      <c r="AZ123" t="n">
        <v>0.8615</v>
      </c>
      <c r="BA123" t="n">
        <v>0</v>
      </c>
      <c r="BB123" t="n">
        <v>0.8615</v>
      </c>
      <c r="BC123" t="n">
        <v>0.7645</v>
      </c>
      <c r="BD123" t="n">
        <v>0.75</v>
      </c>
      <c r="BE123" t="n">
        <v>0.6215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0.806</v>
      </c>
      <c r="E124" t="n">
        <v>0.5342</v>
      </c>
      <c r="F124" t="n">
        <v>0.7081</v>
      </c>
      <c r="G124" t="n">
        <v>1</v>
      </c>
      <c r="H124" t="n">
        <v>1</v>
      </c>
      <c r="I124" t="n">
        <v>0.5465</v>
      </c>
      <c r="J124" t="n">
        <v>1</v>
      </c>
      <c r="K124" t="n">
        <v>1</v>
      </c>
      <c r="L124" t="n">
        <v>0.5465</v>
      </c>
      <c r="M124" t="n">
        <v>0.7418</v>
      </c>
      <c r="N124" t="n">
        <v>0</v>
      </c>
      <c r="O124" t="n">
        <v>0.7418</v>
      </c>
      <c r="P124" t="n">
        <v>0.7418</v>
      </c>
      <c r="Q124" t="n">
        <v>0</v>
      </c>
      <c r="R124" t="n">
        <v>0.7418</v>
      </c>
      <c r="S124" t="n">
        <v>0.7647</v>
      </c>
      <c r="T124" t="n">
        <v>0.35</v>
      </c>
      <c r="U124" t="n">
        <v>0.7131</v>
      </c>
      <c r="V124" t="n">
        <v>0.8237</v>
      </c>
      <c r="W124" t="n">
        <v>0</v>
      </c>
      <c r="X124" t="n">
        <v>0.8237</v>
      </c>
      <c r="Y124" t="n">
        <v>0.5</v>
      </c>
      <c r="Z124" t="n">
        <v>0.5</v>
      </c>
      <c r="AA124" t="n">
        <v>0.3709</v>
      </c>
      <c r="AB124" t="n">
        <v>1</v>
      </c>
      <c r="AC124" t="n">
        <v>1</v>
      </c>
      <c r="AD124" t="n">
        <v>0.7419</v>
      </c>
      <c r="AE124" t="n">
        <v>0.7645</v>
      </c>
      <c r="AF124" t="n">
        <v>0.75</v>
      </c>
      <c r="AG124" t="n">
        <v>0.7645</v>
      </c>
      <c r="AH124" t="n">
        <v>0.4232</v>
      </c>
      <c r="AI124" t="n">
        <v>0.4</v>
      </c>
      <c r="AJ124" t="n">
        <v>0.2532</v>
      </c>
      <c r="AK124" t="n">
        <v>0.029</v>
      </c>
      <c r="AL124" t="n">
        <v>0</v>
      </c>
      <c r="AM124" t="n">
        <v>0.029</v>
      </c>
      <c r="AN124" t="n">
        <v>0.686</v>
      </c>
      <c r="AO124" t="n">
        <v>0.6667</v>
      </c>
      <c r="AP124" t="n">
        <v>0.4026</v>
      </c>
      <c r="AQ124" t="n">
        <v>0.8476</v>
      </c>
      <c r="AR124" t="n">
        <v>0.625</v>
      </c>
      <c r="AS124" t="n">
        <v>0.8158</v>
      </c>
      <c r="AT124" t="n">
        <v>1</v>
      </c>
      <c r="AU124" t="n">
        <v>1</v>
      </c>
      <c r="AV124" t="n">
        <v>0.9952</v>
      </c>
      <c r="AW124" t="n">
        <v>0.6468</v>
      </c>
      <c r="AX124" t="n">
        <v>0.625</v>
      </c>
      <c r="AY124" t="n">
        <v>0.6319</v>
      </c>
      <c r="AZ124" t="n">
        <v>0.8615</v>
      </c>
      <c r="BA124" t="n">
        <v>0</v>
      </c>
      <c r="BB124" t="n">
        <v>0.8615</v>
      </c>
      <c r="BC124" t="n">
        <v>0.7645</v>
      </c>
      <c r="BD124" t="n">
        <v>0.75</v>
      </c>
      <c r="BE124" t="n">
        <v>0.6215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0.806</v>
      </c>
      <c r="E125" t="n">
        <v>0.5342</v>
      </c>
      <c r="F125" t="n">
        <v>0.7081</v>
      </c>
      <c r="G125" t="n">
        <v>1</v>
      </c>
      <c r="H125" t="n">
        <v>1</v>
      </c>
      <c r="I125" t="n">
        <v>0.5465</v>
      </c>
      <c r="J125" t="n">
        <v>1</v>
      </c>
      <c r="K125" t="n">
        <v>1</v>
      </c>
      <c r="L125" t="n">
        <v>0.5465</v>
      </c>
      <c r="M125" t="n">
        <v>0.7418</v>
      </c>
      <c r="N125" t="n">
        <v>0</v>
      </c>
      <c r="O125" t="n">
        <v>0.7418</v>
      </c>
      <c r="P125" t="n">
        <v>0.7418</v>
      </c>
      <c r="Q125" t="n">
        <v>0</v>
      </c>
      <c r="R125" t="n">
        <v>0.7418</v>
      </c>
      <c r="S125" t="n">
        <v>0.7647</v>
      </c>
      <c r="T125" t="n">
        <v>0.35</v>
      </c>
      <c r="U125" t="n">
        <v>0.7131</v>
      </c>
      <c r="V125" t="n">
        <v>0.8237</v>
      </c>
      <c r="W125" t="n">
        <v>0</v>
      </c>
      <c r="X125" t="n">
        <v>0.8237</v>
      </c>
      <c r="Y125" t="n">
        <v>0.5</v>
      </c>
      <c r="Z125" t="n">
        <v>0.5</v>
      </c>
      <c r="AA125" t="n">
        <v>0.3709</v>
      </c>
      <c r="AB125" t="n">
        <v>1</v>
      </c>
      <c r="AC125" t="n">
        <v>1</v>
      </c>
      <c r="AD125" t="n">
        <v>0.7419</v>
      </c>
      <c r="AE125" t="n">
        <v>0.7645</v>
      </c>
      <c r="AF125" t="n">
        <v>0.75</v>
      </c>
      <c r="AG125" t="n">
        <v>0.7645</v>
      </c>
      <c r="AH125" t="n">
        <v>0.4232</v>
      </c>
      <c r="AI125" t="n">
        <v>0.4</v>
      </c>
      <c r="AJ125" t="n">
        <v>0.2532</v>
      </c>
      <c r="AK125" t="n">
        <v>0.029</v>
      </c>
      <c r="AL125" t="n">
        <v>0</v>
      </c>
      <c r="AM125" t="n">
        <v>0.029</v>
      </c>
      <c r="AN125" t="n">
        <v>0.686</v>
      </c>
      <c r="AO125" t="n">
        <v>0.6667</v>
      </c>
      <c r="AP125" t="n">
        <v>0.4026</v>
      </c>
      <c r="AQ125" t="n">
        <v>0.8476</v>
      </c>
      <c r="AR125" t="n">
        <v>0.625</v>
      </c>
      <c r="AS125" t="n">
        <v>0.8158</v>
      </c>
      <c r="AT125" t="n">
        <v>1</v>
      </c>
      <c r="AU125" t="n">
        <v>1</v>
      </c>
      <c r="AV125" t="n">
        <v>0.9952</v>
      </c>
      <c r="AW125" t="n">
        <v>0.6468</v>
      </c>
      <c r="AX125" t="n">
        <v>0.625</v>
      </c>
      <c r="AY125" t="n">
        <v>0.6319</v>
      </c>
      <c r="AZ125" t="n">
        <v>0.8615</v>
      </c>
      <c r="BA125" t="n">
        <v>0</v>
      </c>
      <c r="BB125" t="n">
        <v>0.8615</v>
      </c>
      <c r="BC125" t="n">
        <v>0.7645</v>
      </c>
      <c r="BD125" t="n">
        <v>0.75</v>
      </c>
      <c r="BE125" t="n">
        <v>0.6215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0.806</v>
      </c>
      <c r="E126" t="n">
        <v>0.5342</v>
      </c>
      <c r="F126" t="n">
        <v>0.7081</v>
      </c>
      <c r="G126" t="n">
        <v>1</v>
      </c>
      <c r="H126" t="n">
        <v>1</v>
      </c>
      <c r="I126" t="n">
        <v>0.5465</v>
      </c>
      <c r="J126" t="n">
        <v>1</v>
      </c>
      <c r="K126" t="n">
        <v>1</v>
      </c>
      <c r="L126" t="n">
        <v>0.5465</v>
      </c>
      <c r="M126" t="n">
        <v>0.7418</v>
      </c>
      <c r="N126" t="n">
        <v>0</v>
      </c>
      <c r="O126" t="n">
        <v>0.7418</v>
      </c>
      <c r="P126" t="n">
        <v>0.7418</v>
      </c>
      <c r="Q126" t="n">
        <v>0</v>
      </c>
      <c r="R126" t="n">
        <v>0.7418</v>
      </c>
      <c r="S126" t="n">
        <v>0.7647</v>
      </c>
      <c r="T126" t="n">
        <v>0.35</v>
      </c>
      <c r="U126" t="n">
        <v>0.7131</v>
      </c>
      <c r="V126" t="n">
        <v>0.8237</v>
      </c>
      <c r="W126" t="n">
        <v>0</v>
      </c>
      <c r="X126" t="n">
        <v>0.8237</v>
      </c>
      <c r="Y126" t="n">
        <v>0.5</v>
      </c>
      <c r="Z126" t="n">
        <v>0.5</v>
      </c>
      <c r="AA126" t="n">
        <v>0.3709</v>
      </c>
      <c r="AB126" t="n">
        <v>1</v>
      </c>
      <c r="AC126" t="n">
        <v>1</v>
      </c>
      <c r="AD126" t="n">
        <v>0.7419</v>
      </c>
      <c r="AE126" t="n">
        <v>0.7645</v>
      </c>
      <c r="AF126" t="n">
        <v>0.75</v>
      </c>
      <c r="AG126" t="n">
        <v>0.7645</v>
      </c>
      <c r="AH126" t="n">
        <v>0.4232</v>
      </c>
      <c r="AI126" t="n">
        <v>0.4</v>
      </c>
      <c r="AJ126" t="n">
        <v>0.2532</v>
      </c>
      <c r="AK126" t="n">
        <v>0.029</v>
      </c>
      <c r="AL126" t="n">
        <v>0</v>
      </c>
      <c r="AM126" t="n">
        <v>0.029</v>
      </c>
      <c r="AN126" t="n">
        <v>0.686</v>
      </c>
      <c r="AO126" t="n">
        <v>0.6667</v>
      </c>
      <c r="AP126" t="n">
        <v>0.4026</v>
      </c>
      <c r="AQ126" t="n">
        <v>0.8476</v>
      </c>
      <c r="AR126" t="n">
        <v>0.625</v>
      </c>
      <c r="AS126" t="n">
        <v>0.8158</v>
      </c>
      <c r="AT126" t="n">
        <v>1</v>
      </c>
      <c r="AU126" t="n">
        <v>1</v>
      </c>
      <c r="AV126" t="n">
        <v>0.9952</v>
      </c>
      <c r="AW126" t="n">
        <v>0.6468</v>
      </c>
      <c r="AX126" t="n">
        <v>0.625</v>
      </c>
      <c r="AY126" t="n">
        <v>0.6319</v>
      </c>
      <c r="AZ126" t="n">
        <v>0.8615</v>
      </c>
      <c r="BA126" t="n">
        <v>0</v>
      </c>
      <c r="BB126" t="n">
        <v>0.8615</v>
      </c>
      <c r="BC126" t="n">
        <v>0.7645</v>
      </c>
      <c r="BD126" t="n">
        <v>0.75</v>
      </c>
      <c r="BE126" t="n">
        <v>0.6215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0.806</v>
      </c>
      <c r="E127" t="n">
        <v>0.5342</v>
      </c>
      <c r="F127" t="n">
        <v>0.7081</v>
      </c>
      <c r="G127" t="n">
        <v>1</v>
      </c>
      <c r="H127" t="n">
        <v>1</v>
      </c>
      <c r="I127" t="n">
        <v>0.5465</v>
      </c>
      <c r="J127" t="n">
        <v>1</v>
      </c>
      <c r="K127" t="n">
        <v>1</v>
      </c>
      <c r="L127" t="n">
        <v>0.5465</v>
      </c>
      <c r="M127" t="n">
        <v>0.7418</v>
      </c>
      <c r="N127" t="n">
        <v>0</v>
      </c>
      <c r="O127" t="n">
        <v>0.7418</v>
      </c>
      <c r="P127" t="n">
        <v>0.7418</v>
      </c>
      <c r="Q127" t="n">
        <v>0</v>
      </c>
      <c r="R127" t="n">
        <v>0.7418</v>
      </c>
      <c r="S127" t="n">
        <v>0.7647</v>
      </c>
      <c r="T127" t="n">
        <v>0.35</v>
      </c>
      <c r="U127" t="n">
        <v>0.7131</v>
      </c>
      <c r="V127" t="n">
        <v>0.8237</v>
      </c>
      <c r="W127" t="n">
        <v>0</v>
      </c>
      <c r="X127" t="n">
        <v>0.8237</v>
      </c>
      <c r="Y127" t="n">
        <v>0.5</v>
      </c>
      <c r="Z127" t="n">
        <v>0.5</v>
      </c>
      <c r="AA127" t="n">
        <v>0.3709</v>
      </c>
      <c r="AB127" t="n">
        <v>1</v>
      </c>
      <c r="AC127" t="n">
        <v>1</v>
      </c>
      <c r="AD127" t="n">
        <v>0.7419</v>
      </c>
      <c r="AE127" t="n">
        <v>0.7645</v>
      </c>
      <c r="AF127" t="n">
        <v>0.75</v>
      </c>
      <c r="AG127" t="n">
        <v>0.7645</v>
      </c>
      <c r="AH127" t="n">
        <v>0.4232</v>
      </c>
      <c r="AI127" t="n">
        <v>0.4</v>
      </c>
      <c r="AJ127" t="n">
        <v>0.2532</v>
      </c>
      <c r="AK127" t="n">
        <v>0.029</v>
      </c>
      <c r="AL127" t="n">
        <v>0</v>
      </c>
      <c r="AM127" t="n">
        <v>0.029</v>
      </c>
      <c r="AN127" t="n">
        <v>0.686</v>
      </c>
      <c r="AO127" t="n">
        <v>0.6667</v>
      </c>
      <c r="AP127" t="n">
        <v>0.4026</v>
      </c>
      <c r="AQ127" t="n">
        <v>0.8476</v>
      </c>
      <c r="AR127" t="n">
        <v>0.625</v>
      </c>
      <c r="AS127" t="n">
        <v>0.8158</v>
      </c>
      <c r="AT127" t="n">
        <v>1</v>
      </c>
      <c r="AU127" t="n">
        <v>1</v>
      </c>
      <c r="AV127" t="n">
        <v>0.9952</v>
      </c>
      <c r="AW127" t="n">
        <v>0.6468</v>
      </c>
      <c r="AX127" t="n">
        <v>0.625</v>
      </c>
      <c r="AY127" t="n">
        <v>0.6319</v>
      </c>
      <c r="AZ127" t="n">
        <v>0.8615</v>
      </c>
      <c r="BA127" t="n">
        <v>0</v>
      </c>
      <c r="BB127" t="n">
        <v>0.8615</v>
      </c>
      <c r="BC127" t="n">
        <v>0.7645</v>
      </c>
      <c r="BD127" t="n">
        <v>0.75</v>
      </c>
      <c r="BE127" t="n">
        <v>0.6215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0.8064</v>
      </c>
      <c r="E128" t="n">
        <v>0.5342</v>
      </c>
      <c r="F128" t="n">
        <v>0.7097</v>
      </c>
      <c r="G128" t="n">
        <v>1</v>
      </c>
      <c r="H128" t="n">
        <v>1</v>
      </c>
      <c r="I128" t="n">
        <v>0.5465</v>
      </c>
      <c r="J128" t="n">
        <v>1</v>
      </c>
      <c r="K128" t="n">
        <v>1</v>
      </c>
      <c r="L128" t="n">
        <v>0.5465</v>
      </c>
      <c r="M128" t="n">
        <v>0.7418</v>
      </c>
      <c r="N128" t="n">
        <v>0</v>
      </c>
      <c r="O128" t="n">
        <v>0.7418</v>
      </c>
      <c r="P128" t="n">
        <v>0.7418</v>
      </c>
      <c r="Q128" t="n">
        <v>0</v>
      </c>
      <c r="R128" t="n">
        <v>0.7418</v>
      </c>
      <c r="S128" t="n">
        <v>0.7647</v>
      </c>
      <c r="T128" t="n">
        <v>0.35</v>
      </c>
      <c r="U128" t="n">
        <v>0.7131</v>
      </c>
      <c r="V128" t="n">
        <v>0.8237</v>
      </c>
      <c r="W128" t="n">
        <v>0</v>
      </c>
      <c r="X128" t="n">
        <v>0.8237</v>
      </c>
      <c r="Y128" t="n">
        <v>0.5</v>
      </c>
      <c r="Z128" t="n">
        <v>0.5</v>
      </c>
      <c r="AA128" t="n">
        <v>0.3709</v>
      </c>
      <c r="AB128" t="n">
        <v>1</v>
      </c>
      <c r="AC128" t="n">
        <v>1</v>
      </c>
      <c r="AD128" t="n">
        <v>0.7419</v>
      </c>
      <c r="AE128" t="n">
        <v>0.7645</v>
      </c>
      <c r="AF128" t="n">
        <v>0.75</v>
      </c>
      <c r="AG128" t="n">
        <v>0.7645</v>
      </c>
      <c r="AH128" t="n">
        <v>0.4251</v>
      </c>
      <c r="AI128" t="n">
        <v>0.4</v>
      </c>
      <c r="AJ128" t="n">
        <v>0.2588</v>
      </c>
      <c r="AK128" t="n">
        <v>0.029</v>
      </c>
      <c r="AL128" t="n">
        <v>0</v>
      </c>
      <c r="AM128" t="n">
        <v>0.029</v>
      </c>
      <c r="AN128" t="n">
        <v>0.6891</v>
      </c>
      <c r="AO128" t="n">
        <v>0.6667</v>
      </c>
      <c r="AP128" t="n">
        <v>0.412</v>
      </c>
      <c r="AQ128" t="n">
        <v>0.8482</v>
      </c>
      <c r="AR128" t="n">
        <v>0.625</v>
      </c>
      <c r="AS128" t="n">
        <v>0.8149</v>
      </c>
      <c r="AT128" t="n">
        <v>1</v>
      </c>
      <c r="AU128" t="n">
        <v>1</v>
      </c>
      <c r="AV128" t="n">
        <v>0.9952</v>
      </c>
      <c r="AW128" t="n">
        <v>0.6468</v>
      </c>
      <c r="AX128" t="n">
        <v>0.625</v>
      </c>
      <c r="AY128" t="n">
        <v>0.626</v>
      </c>
      <c r="AZ128" t="n">
        <v>0.8626</v>
      </c>
      <c r="BA128" t="n">
        <v>0</v>
      </c>
      <c r="BB128" t="n">
        <v>0.8626</v>
      </c>
      <c r="BC128" t="n">
        <v>0.7669</v>
      </c>
      <c r="BD128" t="n">
        <v>0.75</v>
      </c>
      <c r="BE128" t="n">
        <v>0.6238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0.8064</v>
      </c>
      <c r="E129" t="n">
        <v>0.5342</v>
      </c>
      <c r="F129" t="n">
        <v>0.704</v>
      </c>
      <c r="G129" t="n">
        <v>1</v>
      </c>
      <c r="H129" t="n">
        <v>1</v>
      </c>
      <c r="I129" t="n">
        <v>0.5465</v>
      </c>
      <c r="J129" t="n">
        <v>1</v>
      </c>
      <c r="K129" t="n">
        <v>1</v>
      </c>
      <c r="L129" t="n">
        <v>0.5465</v>
      </c>
      <c r="M129" t="n">
        <v>0.7418</v>
      </c>
      <c r="N129" t="n">
        <v>0</v>
      </c>
      <c r="O129" t="n">
        <v>0.7418</v>
      </c>
      <c r="P129" t="n">
        <v>0.7418</v>
      </c>
      <c r="Q129" t="n">
        <v>0</v>
      </c>
      <c r="R129" t="n">
        <v>0.7418</v>
      </c>
      <c r="S129" t="n">
        <v>0.7647</v>
      </c>
      <c r="T129" t="n">
        <v>0.35</v>
      </c>
      <c r="U129" t="n">
        <v>0.7131</v>
      </c>
      <c r="V129" t="n">
        <v>0.8237</v>
      </c>
      <c r="W129" t="n">
        <v>0</v>
      </c>
      <c r="X129" t="n">
        <v>0.8237</v>
      </c>
      <c r="Y129" t="n">
        <v>0.5</v>
      </c>
      <c r="Z129" t="n">
        <v>0.5</v>
      </c>
      <c r="AA129" t="n">
        <v>0.3709</v>
      </c>
      <c r="AB129" t="n">
        <v>1</v>
      </c>
      <c r="AC129" t="n">
        <v>1</v>
      </c>
      <c r="AD129" t="n">
        <v>0.7419</v>
      </c>
      <c r="AE129" t="n">
        <v>0.7645</v>
      </c>
      <c r="AF129" t="n">
        <v>0.75</v>
      </c>
      <c r="AG129" t="n">
        <v>0.7645</v>
      </c>
      <c r="AH129" t="n">
        <v>0.4251</v>
      </c>
      <c r="AI129" t="n">
        <v>0.4</v>
      </c>
      <c r="AJ129" t="n">
        <v>0.2588</v>
      </c>
      <c r="AK129" t="n">
        <v>0.029</v>
      </c>
      <c r="AL129" t="n">
        <v>0</v>
      </c>
      <c r="AM129" t="n">
        <v>0.029</v>
      </c>
      <c r="AN129" t="n">
        <v>0.6891</v>
      </c>
      <c r="AO129" t="n">
        <v>0.6667</v>
      </c>
      <c r="AP129" t="n">
        <v>0.412</v>
      </c>
      <c r="AQ129" t="n">
        <v>0.8482</v>
      </c>
      <c r="AR129" t="n">
        <v>0.625</v>
      </c>
      <c r="AS129" t="n">
        <v>0.7888</v>
      </c>
      <c r="AT129" t="n">
        <v>1</v>
      </c>
      <c r="AU129" t="n">
        <v>1</v>
      </c>
      <c r="AV129" t="n">
        <v>0.9952</v>
      </c>
      <c r="AW129" t="n">
        <v>0.6468</v>
      </c>
      <c r="AX129" t="n">
        <v>0.625</v>
      </c>
      <c r="AY129" t="n">
        <v>0.5217</v>
      </c>
      <c r="AZ129" t="n">
        <v>0.8626</v>
      </c>
      <c r="BA129" t="n">
        <v>0</v>
      </c>
      <c r="BB129" t="n">
        <v>0.8626</v>
      </c>
      <c r="BC129" t="n">
        <v>0.7669</v>
      </c>
      <c r="BD129" t="n">
        <v>0.75</v>
      </c>
      <c r="BE129" t="n">
        <v>0.6238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0.8064</v>
      </c>
      <c r="E130" t="n">
        <v>0.5342</v>
      </c>
      <c r="F130" t="n">
        <v>0.704</v>
      </c>
      <c r="G130" t="n">
        <v>1</v>
      </c>
      <c r="H130" t="n">
        <v>1</v>
      </c>
      <c r="I130" t="n">
        <v>0.5465</v>
      </c>
      <c r="J130" t="n">
        <v>1</v>
      </c>
      <c r="K130" t="n">
        <v>1</v>
      </c>
      <c r="L130" t="n">
        <v>0.5465</v>
      </c>
      <c r="M130" t="n">
        <v>0.7418</v>
      </c>
      <c r="N130" t="n">
        <v>0</v>
      </c>
      <c r="O130" t="n">
        <v>0.7418</v>
      </c>
      <c r="P130" t="n">
        <v>0.7418</v>
      </c>
      <c r="Q130" t="n">
        <v>0</v>
      </c>
      <c r="R130" t="n">
        <v>0.7418</v>
      </c>
      <c r="S130" t="n">
        <v>0.7647</v>
      </c>
      <c r="T130" t="n">
        <v>0.35</v>
      </c>
      <c r="U130" t="n">
        <v>0.7131</v>
      </c>
      <c r="V130" t="n">
        <v>0.8237</v>
      </c>
      <c r="W130" t="n">
        <v>0</v>
      </c>
      <c r="X130" t="n">
        <v>0.8237</v>
      </c>
      <c r="Y130" t="n">
        <v>0.5</v>
      </c>
      <c r="Z130" t="n">
        <v>0.5</v>
      </c>
      <c r="AA130" t="n">
        <v>0.3709</v>
      </c>
      <c r="AB130" t="n">
        <v>1</v>
      </c>
      <c r="AC130" t="n">
        <v>1</v>
      </c>
      <c r="AD130" t="n">
        <v>0.7419</v>
      </c>
      <c r="AE130" t="n">
        <v>0.7645</v>
      </c>
      <c r="AF130" t="n">
        <v>0.75</v>
      </c>
      <c r="AG130" t="n">
        <v>0.7645</v>
      </c>
      <c r="AH130" t="n">
        <v>0.4251</v>
      </c>
      <c r="AI130" t="n">
        <v>0.4</v>
      </c>
      <c r="AJ130" t="n">
        <v>0.2588</v>
      </c>
      <c r="AK130" t="n">
        <v>0.029</v>
      </c>
      <c r="AL130" t="n">
        <v>0</v>
      </c>
      <c r="AM130" t="n">
        <v>0.029</v>
      </c>
      <c r="AN130" t="n">
        <v>0.6891</v>
      </c>
      <c r="AO130" t="n">
        <v>0.6667</v>
      </c>
      <c r="AP130" t="n">
        <v>0.412</v>
      </c>
      <c r="AQ130" t="n">
        <v>0.8482</v>
      </c>
      <c r="AR130" t="n">
        <v>0.625</v>
      </c>
      <c r="AS130" t="n">
        <v>0.7888</v>
      </c>
      <c r="AT130" t="n">
        <v>1</v>
      </c>
      <c r="AU130" t="n">
        <v>1</v>
      </c>
      <c r="AV130" t="n">
        <v>0.9952</v>
      </c>
      <c r="AW130" t="n">
        <v>0.6468</v>
      </c>
      <c r="AX130" t="n">
        <v>0.625</v>
      </c>
      <c r="AY130" t="n">
        <v>0.5217</v>
      </c>
      <c r="AZ130" t="n">
        <v>0.8626</v>
      </c>
      <c r="BA130" t="n">
        <v>0</v>
      </c>
      <c r="BB130" t="n">
        <v>0.8626</v>
      </c>
      <c r="BC130" t="n">
        <v>0.7669</v>
      </c>
      <c r="BD130" t="n">
        <v>0.75</v>
      </c>
      <c r="BE130" t="n">
        <v>0.6238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0.8064</v>
      </c>
      <c r="E131" t="n">
        <v>0.5342</v>
      </c>
      <c r="F131" t="n">
        <v>0.704</v>
      </c>
      <c r="G131" t="n">
        <v>1</v>
      </c>
      <c r="H131" t="n">
        <v>1</v>
      </c>
      <c r="I131" t="n">
        <v>0.5465</v>
      </c>
      <c r="J131" t="n">
        <v>1</v>
      </c>
      <c r="K131" t="n">
        <v>1</v>
      </c>
      <c r="L131" t="n">
        <v>0.5465</v>
      </c>
      <c r="M131" t="n">
        <v>0.7418</v>
      </c>
      <c r="N131" t="n">
        <v>0</v>
      </c>
      <c r="O131" t="n">
        <v>0.7418</v>
      </c>
      <c r="P131" t="n">
        <v>0.7418</v>
      </c>
      <c r="Q131" t="n">
        <v>0</v>
      </c>
      <c r="R131" t="n">
        <v>0.7418</v>
      </c>
      <c r="S131" t="n">
        <v>0.7647</v>
      </c>
      <c r="T131" t="n">
        <v>0.35</v>
      </c>
      <c r="U131" t="n">
        <v>0.7131</v>
      </c>
      <c r="V131" t="n">
        <v>0.8237</v>
      </c>
      <c r="W131" t="n">
        <v>0</v>
      </c>
      <c r="X131" t="n">
        <v>0.8237</v>
      </c>
      <c r="Y131" t="n">
        <v>0.5</v>
      </c>
      <c r="Z131" t="n">
        <v>0.5</v>
      </c>
      <c r="AA131" t="n">
        <v>0.3709</v>
      </c>
      <c r="AB131" t="n">
        <v>1</v>
      </c>
      <c r="AC131" t="n">
        <v>1</v>
      </c>
      <c r="AD131" t="n">
        <v>0.7419</v>
      </c>
      <c r="AE131" t="n">
        <v>0.7645</v>
      </c>
      <c r="AF131" t="n">
        <v>0.75</v>
      </c>
      <c r="AG131" t="n">
        <v>0.7645</v>
      </c>
      <c r="AH131" t="n">
        <v>0.4251</v>
      </c>
      <c r="AI131" t="n">
        <v>0.4</v>
      </c>
      <c r="AJ131" t="n">
        <v>0.2588</v>
      </c>
      <c r="AK131" t="n">
        <v>0.029</v>
      </c>
      <c r="AL131" t="n">
        <v>0</v>
      </c>
      <c r="AM131" t="n">
        <v>0.029</v>
      </c>
      <c r="AN131" t="n">
        <v>0.6891</v>
      </c>
      <c r="AO131" t="n">
        <v>0.6667</v>
      </c>
      <c r="AP131" t="n">
        <v>0.412</v>
      </c>
      <c r="AQ131" t="n">
        <v>0.8482</v>
      </c>
      <c r="AR131" t="n">
        <v>0.625</v>
      </c>
      <c r="AS131" t="n">
        <v>0.7888</v>
      </c>
      <c r="AT131" t="n">
        <v>1</v>
      </c>
      <c r="AU131" t="n">
        <v>1</v>
      </c>
      <c r="AV131" t="n">
        <v>0.9952</v>
      </c>
      <c r="AW131" t="n">
        <v>0.6468</v>
      </c>
      <c r="AX131" t="n">
        <v>0.625</v>
      </c>
      <c r="AY131" t="n">
        <v>0.5217</v>
      </c>
      <c r="AZ131" t="n">
        <v>0.8626</v>
      </c>
      <c r="BA131" t="n">
        <v>0</v>
      </c>
      <c r="BB131" t="n">
        <v>0.8626</v>
      </c>
      <c r="BC131" t="n">
        <v>0.7669</v>
      </c>
      <c r="BD131" t="n">
        <v>0.75</v>
      </c>
      <c r="BE131" t="n">
        <v>0.6238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0.8064</v>
      </c>
      <c r="E132" t="n">
        <v>0.5342</v>
      </c>
      <c r="F132" t="n">
        <v>0.704</v>
      </c>
      <c r="G132" t="n">
        <v>1</v>
      </c>
      <c r="H132" t="n">
        <v>1</v>
      </c>
      <c r="I132" t="n">
        <v>0.5465</v>
      </c>
      <c r="J132" t="n">
        <v>1</v>
      </c>
      <c r="K132" t="n">
        <v>1</v>
      </c>
      <c r="L132" t="n">
        <v>0.5465</v>
      </c>
      <c r="M132" t="n">
        <v>0.7418</v>
      </c>
      <c r="N132" t="n">
        <v>0</v>
      </c>
      <c r="O132" t="n">
        <v>0.7418</v>
      </c>
      <c r="P132" t="n">
        <v>0.7418</v>
      </c>
      <c r="Q132" t="n">
        <v>0</v>
      </c>
      <c r="R132" t="n">
        <v>0.7418</v>
      </c>
      <c r="S132" t="n">
        <v>0.7647</v>
      </c>
      <c r="T132" t="n">
        <v>0.35</v>
      </c>
      <c r="U132" t="n">
        <v>0.7131</v>
      </c>
      <c r="V132" t="n">
        <v>0.8237</v>
      </c>
      <c r="W132" t="n">
        <v>0</v>
      </c>
      <c r="X132" t="n">
        <v>0.8237</v>
      </c>
      <c r="Y132" t="n">
        <v>0.5</v>
      </c>
      <c r="Z132" t="n">
        <v>0.5</v>
      </c>
      <c r="AA132" t="n">
        <v>0.3709</v>
      </c>
      <c r="AB132" t="n">
        <v>1</v>
      </c>
      <c r="AC132" t="n">
        <v>1</v>
      </c>
      <c r="AD132" t="n">
        <v>0.7419</v>
      </c>
      <c r="AE132" t="n">
        <v>0.7645</v>
      </c>
      <c r="AF132" t="n">
        <v>0.75</v>
      </c>
      <c r="AG132" t="n">
        <v>0.7645</v>
      </c>
      <c r="AH132" t="n">
        <v>0.4251</v>
      </c>
      <c r="AI132" t="n">
        <v>0.4</v>
      </c>
      <c r="AJ132" t="n">
        <v>0.2588</v>
      </c>
      <c r="AK132" t="n">
        <v>0.029</v>
      </c>
      <c r="AL132" t="n">
        <v>0</v>
      </c>
      <c r="AM132" t="n">
        <v>0.029</v>
      </c>
      <c r="AN132" t="n">
        <v>0.6891</v>
      </c>
      <c r="AO132" t="n">
        <v>0.6667</v>
      </c>
      <c r="AP132" t="n">
        <v>0.412</v>
      </c>
      <c r="AQ132" t="n">
        <v>0.8482</v>
      </c>
      <c r="AR132" t="n">
        <v>0.625</v>
      </c>
      <c r="AS132" t="n">
        <v>0.7888</v>
      </c>
      <c r="AT132" t="n">
        <v>1</v>
      </c>
      <c r="AU132" t="n">
        <v>1</v>
      </c>
      <c r="AV132" t="n">
        <v>0.9952</v>
      </c>
      <c r="AW132" t="n">
        <v>0.6468</v>
      </c>
      <c r="AX132" t="n">
        <v>0.625</v>
      </c>
      <c r="AY132" t="n">
        <v>0.5217</v>
      </c>
      <c r="AZ132" t="n">
        <v>0.8626</v>
      </c>
      <c r="BA132" t="n">
        <v>0</v>
      </c>
      <c r="BB132" t="n">
        <v>0.8626</v>
      </c>
      <c r="BC132" t="n">
        <v>0.7669</v>
      </c>
      <c r="BD132" t="n">
        <v>0.75</v>
      </c>
      <c r="BE132" t="n">
        <v>0.6238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0.8064</v>
      </c>
      <c r="E133" t="n">
        <v>0.5342</v>
      </c>
      <c r="F133" t="n">
        <v>0.704</v>
      </c>
      <c r="G133" t="n">
        <v>1</v>
      </c>
      <c r="H133" t="n">
        <v>1</v>
      </c>
      <c r="I133" t="n">
        <v>0.5465</v>
      </c>
      <c r="J133" t="n">
        <v>1</v>
      </c>
      <c r="K133" t="n">
        <v>1</v>
      </c>
      <c r="L133" t="n">
        <v>0.5465</v>
      </c>
      <c r="M133" t="n">
        <v>0.7418</v>
      </c>
      <c r="N133" t="n">
        <v>0</v>
      </c>
      <c r="O133" t="n">
        <v>0.7418</v>
      </c>
      <c r="P133" t="n">
        <v>0.7418</v>
      </c>
      <c r="Q133" t="n">
        <v>0</v>
      </c>
      <c r="R133" t="n">
        <v>0.7418</v>
      </c>
      <c r="S133" t="n">
        <v>0.7647</v>
      </c>
      <c r="T133" t="n">
        <v>0.35</v>
      </c>
      <c r="U133" t="n">
        <v>0.7131</v>
      </c>
      <c r="V133" t="n">
        <v>0.8237</v>
      </c>
      <c r="W133" t="n">
        <v>0</v>
      </c>
      <c r="X133" t="n">
        <v>0.8237</v>
      </c>
      <c r="Y133" t="n">
        <v>0.5</v>
      </c>
      <c r="Z133" t="n">
        <v>0.5</v>
      </c>
      <c r="AA133" t="n">
        <v>0.3709</v>
      </c>
      <c r="AB133" t="n">
        <v>1</v>
      </c>
      <c r="AC133" t="n">
        <v>1</v>
      </c>
      <c r="AD133" t="n">
        <v>0.7419</v>
      </c>
      <c r="AE133" t="n">
        <v>0.7645</v>
      </c>
      <c r="AF133" t="n">
        <v>0.75</v>
      </c>
      <c r="AG133" t="n">
        <v>0.7645</v>
      </c>
      <c r="AH133" t="n">
        <v>0.4251</v>
      </c>
      <c r="AI133" t="n">
        <v>0.4</v>
      </c>
      <c r="AJ133" t="n">
        <v>0.2588</v>
      </c>
      <c r="AK133" t="n">
        <v>0.029</v>
      </c>
      <c r="AL133" t="n">
        <v>0</v>
      </c>
      <c r="AM133" t="n">
        <v>0.029</v>
      </c>
      <c r="AN133" t="n">
        <v>0.6891</v>
      </c>
      <c r="AO133" t="n">
        <v>0.6667</v>
      </c>
      <c r="AP133" t="n">
        <v>0.412</v>
      </c>
      <c r="AQ133" t="n">
        <v>0.8482</v>
      </c>
      <c r="AR133" t="n">
        <v>0.625</v>
      </c>
      <c r="AS133" t="n">
        <v>0.7888</v>
      </c>
      <c r="AT133" t="n">
        <v>1</v>
      </c>
      <c r="AU133" t="n">
        <v>1</v>
      </c>
      <c r="AV133" t="n">
        <v>0.9952</v>
      </c>
      <c r="AW133" t="n">
        <v>0.6468</v>
      </c>
      <c r="AX133" t="n">
        <v>0.625</v>
      </c>
      <c r="AY133" t="n">
        <v>0.5217</v>
      </c>
      <c r="AZ133" t="n">
        <v>0.8626</v>
      </c>
      <c r="BA133" t="n">
        <v>0</v>
      </c>
      <c r="BB133" t="n">
        <v>0.8626</v>
      </c>
      <c r="BC133" t="n">
        <v>0.7669</v>
      </c>
      <c r="BD133" t="n">
        <v>0.75</v>
      </c>
      <c r="BE133" t="n">
        <v>0.6238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0.8064</v>
      </c>
      <c r="E134" t="n">
        <v>0.5342</v>
      </c>
      <c r="F134" t="n">
        <v>0.704</v>
      </c>
      <c r="G134" t="n">
        <v>1</v>
      </c>
      <c r="H134" t="n">
        <v>1</v>
      </c>
      <c r="I134" t="n">
        <v>0.5465</v>
      </c>
      <c r="J134" t="n">
        <v>1</v>
      </c>
      <c r="K134" t="n">
        <v>1</v>
      </c>
      <c r="L134" t="n">
        <v>0.5465</v>
      </c>
      <c r="M134" t="n">
        <v>0.7418</v>
      </c>
      <c r="N134" t="n">
        <v>0</v>
      </c>
      <c r="O134" t="n">
        <v>0.7418</v>
      </c>
      <c r="P134" t="n">
        <v>0.7418</v>
      </c>
      <c r="Q134" t="n">
        <v>0</v>
      </c>
      <c r="R134" t="n">
        <v>0.7418</v>
      </c>
      <c r="S134" t="n">
        <v>0.7647</v>
      </c>
      <c r="T134" t="n">
        <v>0.35</v>
      </c>
      <c r="U134" t="n">
        <v>0.7131</v>
      </c>
      <c r="V134" t="n">
        <v>0.8237</v>
      </c>
      <c r="W134" t="n">
        <v>0</v>
      </c>
      <c r="X134" t="n">
        <v>0.8237</v>
      </c>
      <c r="Y134" t="n">
        <v>0.5</v>
      </c>
      <c r="Z134" t="n">
        <v>0.5</v>
      </c>
      <c r="AA134" t="n">
        <v>0.3709</v>
      </c>
      <c r="AB134" t="n">
        <v>1</v>
      </c>
      <c r="AC134" t="n">
        <v>1</v>
      </c>
      <c r="AD134" t="n">
        <v>0.7419</v>
      </c>
      <c r="AE134" t="n">
        <v>0.7645</v>
      </c>
      <c r="AF134" t="n">
        <v>0.75</v>
      </c>
      <c r="AG134" t="n">
        <v>0.7645</v>
      </c>
      <c r="AH134" t="n">
        <v>0.4251</v>
      </c>
      <c r="AI134" t="n">
        <v>0.4</v>
      </c>
      <c r="AJ134" t="n">
        <v>0.2588</v>
      </c>
      <c r="AK134" t="n">
        <v>0.029</v>
      </c>
      <c r="AL134" t="n">
        <v>0</v>
      </c>
      <c r="AM134" t="n">
        <v>0.029</v>
      </c>
      <c r="AN134" t="n">
        <v>0.6891</v>
      </c>
      <c r="AO134" t="n">
        <v>0.6667</v>
      </c>
      <c r="AP134" t="n">
        <v>0.412</v>
      </c>
      <c r="AQ134" t="n">
        <v>0.8482</v>
      </c>
      <c r="AR134" t="n">
        <v>0.625</v>
      </c>
      <c r="AS134" t="n">
        <v>0.7888</v>
      </c>
      <c r="AT134" t="n">
        <v>1</v>
      </c>
      <c r="AU134" t="n">
        <v>1</v>
      </c>
      <c r="AV134" t="n">
        <v>0.9952</v>
      </c>
      <c r="AW134" t="n">
        <v>0.6468</v>
      </c>
      <c r="AX134" t="n">
        <v>0.625</v>
      </c>
      <c r="AY134" t="n">
        <v>0.5217</v>
      </c>
      <c r="AZ134" t="n">
        <v>0.8626</v>
      </c>
      <c r="BA134" t="n">
        <v>0</v>
      </c>
      <c r="BB134" t="n">
        <v>0.8626</v>
      </c>
      <c r="BC134" t="n">
        <v>0.7669</v>
      </c>
      <c r="BD134" t="n">
        <v>0.75</v>
      </c>
      <c r="BE134" t="n">
        <v>0.6238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0.8064</v>
      </c>
      <c r="E135" t="n">
        <v>0.5342</v>
      </c>
      <c r="F135" t="n">
        <v>0.704</v>
      </c>
      <c r="G135" t="n">
        <v>1</v>
      </c>
      <c r="H135" t="n">
        <v>1</v>
      </c>
      <c r="I135" t="n">
        <v>0.5465</v>
      </c>
      <c r="J135" t="n">
        <v>1</v>
      </c>
      <c r="K135" t="n">
        <v>1</v>
      </c>
      <c r="L135" t="n">
        <v>0.5465</v>
      </c>
      <c r="M135" t="n">
        <v>0.7418</v>
      </c>
      <c r="N135" t="n">
        <v>0</v>
      </c>
      <c r="O135" t="n">
        <v>0.7418</v>
      </c>
      <c r="P135" t="n">
        <v>0.7418</v>
      </c>
      <c r="Q135" t="n">
        <v>0</v>
      </c>
      <c r="R135" t="n">
        <v>0.7418</v>
      </c>
      <c r="S135" t="n">
        <v>0.7647</v>
      </c>
      <c r="T135" t="n">
        <v>0.35</v>
      </c>
      <c r="U135" t="n">
        <v>0.7131</v>
      </c>
      <c r="V135" t="n">
        <v>0.8237</v>
      </c>
      <c r="W135" t="n">
        <v>0</v>
      </c>
      <c r="X135" t="n">
        <v>0.8237</v>
      </c>
      <c r="Y135" t="n">
        <v>0.5</v>
      </c>
      <c r="Z135" t="n">
        <v>0.5</v>
      </c>
      <c r="AA135" t="n">
        <v>0.3709</v>
      </c>
      <c r="AB135" t="n">
        <v>1</v>
      </c>
      <c r="AC135" t="n">
        <v>1</v>
      </c>
      <c r="AD135" t="n">
        <v>0.7419</v>
      </c>
      <c r="AE135" t="n">
        <v>0.7645</v>
      </c>
      <c r="AF135" t="n">
        <v>0.75</v>
      </c>
      <c r="AG135" t="n">
        <v>0.7645</v>
      </c>
      <c r="AH135" t="n">
        <v>0.4251</v>
      </c>
      <c r="AI135" t="n">
        <v>0.4</v>
      </c>
      <c r="AJ135" t="n">
        <v>0.2588</v>
      </c>
      <c r="AK135" t="n">
        <v>0.029</v>
      </c>
      <c r="AL135" t="n">
        <v>0</v>
      </c>
      <c r="AM135" t="n">
        <v>0.029</v>
      </c>
      <c r="AN135" t="n">
        <v>0.6891</v>
      </c>
      <c r="AO135" t="n">
        <v>0.6667</v>
      </c>
      <c r="AP135" t="n">
        <v>0.412</v>
      </c>
      <c r="AQ135" t="n">
        <v>0.8482</v>
      </c>
      <c r="AR135" t="n">
        <v>0.625</v>
      </c>
      <c r="AS135" t="n">
        <v>0.7888</v>
      </c>
      <c r="AT135" t="n">
        <v>1</v>
      </c>
      <c r="AU135" t="n">
        <v>1</v>
      </c>
      <c r="AV135" t="n">
        <v>0.9952</v>
      </c>
      <c r="AW135" t="n">
        <v>0.6468</v>
      </c>
      <c r="AX135" t="n">
        <v>0.625</v>
      </c>
      <c r="AY135" t="n">
        <v>0.5217</v>
      </c>
      <c r="AZ135" t="n">
        <v>0.8626</v>
      </c>
      <c r="BA135" t="n">
        <v>0</v>
      </c>
      <c r="BB135" t="n">
        <v>0.8626</v>
      </c>
      <c r="BC135" t="n">
        <v>0.7669</v>
      </c>
      <c r="BD135" t="n">
        <v>0.75</v>
      </c>
      <c r="BE135" t="n">
        <v>0.6238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0.8064</v>
      </c>
      <c r="E136" t="n">
        <v>0.5342</v>
      </c>
      <c r="F136" t="n">
        <v>0.704</v>
      </c>
      <c r="G136" t="n">
        <v>1</v>
      </c>
      <c r="H136" t="n">
        <v>1</v>
      </c>
      <c r="I136" t="n">
        <v>0.5465</v>
      </c>
      <c r="J136" t="n">
        <v>1</v>
      </c>
      <c r="K136" t="n">
        <v>1</v>
      </c>
      <c r="L136" t="n">
        <v>0.5465</v>
      </c>
      <c r="M136" t="n">
        <v>0.7418</v>
      </c>
      <c r="N136" t="n">
        <v>0</v>
      </c>
      <c r="O136" t="n">
        <v>0.7418</v>
      </c>
      <c r="P136" t="n">
        <v>0.7418</v>
      </c>
      <c r="Q136" t="n">
        <v>0</v>
      </c>
      <c r="R136" t="n">
        <v>0.7418</v>
      </c>
      <c r="S136" t="n">
        <v>0.7647</v>
      </c>
      <c r="T136" t="n">
        <v>0.35</v>
      </c>
      <c r="U136" t="n">
        <v>0.7131</v>
      </c>
      <c r="V136" t="n">
        <v>0.8237</v>
      </c>
      <c r="W136" t="n">
        <v>0</v>
      </c>
      <c r="X136" t="n">
        <v>0.8237</v>
      </c>
      <c r="Y136" t="n">
        <v>0.5</v>
      </c>
      <c r="Z136" t="n">
        <v>0.5</v>
      </c>
      <c r="AA136" t="n">
        <v>0.3709</v>
      </c>
      <c r="AB136" t="n">
        <v>1</v>
      </c>
      <c r="AC136" t="n">
        <v>1</v>
      </c>
      <c r="AD136" t="n">
        <v>0.7419</v>
      </c>
      <c r="AE136" t="n">
        <v>0.7645</v>
      </c>
      <c r="AF136" t="n">
        <v>0.75</v>
      </c>
      <c r="AG136" t="n">
        <v>0.7645</v>
      </c>
      <c r="AH136" t="n">
        <v>0.4251</v>
      </c>
      <c r="AI136" t="n">
        <v>0.4</v>
      </c>
      <c r="AJ136" t="n">
        <v>0.2588</v>
      </c>
      <c r="AK136" t="n">
        <v>0.029</v>
      </c>
      <c r="AL136" t="n">
        <v>0</v>
      </c>
      <c r="AM136" t="n">
        <v>0.029</v>
      </c>
      <c r="AN136" t="n">
        <v>0.6891</v>
      </c>
      <c r="AO136" t="n">
        <v>0.6667</v>
      </c>
      <c r="AP136" t="n">
        <v>0.412</v>
      </c>
      <c r="AQ136" t="n">
        <v>0.8482</v>
      </c>
      <c r="AR136" t="n">
        <v>0.625</v>
      </c>
      <c r="AS136" t="n">
        <v>0.7888</v>
      </c>
      <c r="AT136" t="n">
        <v>1</v>
      </c>
      <c r="AU136" t="n">
        <v>1</v>
      </c>
      <c r="AV136" t="n">
        <v>0.9952</v>
      </c>
      <c r="AW136" t="n">
        <v>0.6468</v>
      </c>
      <c r="AX136" t="n">
        <v>0.625</v>
      </c>
      <c r="AY136" t="n">
        <v>0.5217</v>
      </c>
      <c r="AZ136" t="n">
        <v>0.8626</v>
      </c>
      <c r="BA136" t="n">
        <v>0</v>
      </c>
      <c r="BB136" t="n">
        <v>0.8626</v>
      </c>
      <c r="BC136" t="n">
        <v>0.7669</v>
      </c>
      <c r="BD136" t="n">
        <v>0.75</v>
      </c>
      <c r="BE136" t="n">
        <v>0.6238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0.8064</v>
      </c>
      <c r="E137" t="n">
        <v>0.5342</v>
      </c>
      <c r="F137" t="n">
        <v>0.704</v>
      </c>
      <c r="G137" t="n">
        <v>1</v>
      </c>
      <c r="H137" t="n">
        <v>1</v>
      </c>
      <c r="I137" t="n">
        <v>0.5465</v>
      </c>
      <c r="J137" t="n">
        <v>1</v>
      </c>
      <c r="K137" t="n">
        <v>1</v>
      </c>
      <c r="L137" t="n">
        <v>0.5465</v>
      </c>
      <c r="M137" t="n">
        <v>0.7418</v>
      </c>
      <c r="N137" t="n">
        <v>0</v>
      </c>
      <c r="O137" t="n">
        <v>0.7418</v>
      </c>
      <c r="P137" t="n">
        <v>0.7418</v>
      </c>
      <c r="Q137" t="n">
        <v>0</v>
      </c>
      <c r="R137" t="n">
        <v>0.7418</v>
      </c>
      <c r="S137" t="n">
        <v>0.7647</v>
      </c>
      <c r="T137" t="n">
        <v>0.35</v>
      </c>
      <c r="U137" t="n">
        <v>0.7131</v>
      </c>
      <c r="V137" t="n">
        <v>0.8237</v>
      </c>
      <c r="W137" t="n">
        <v>0</v>
      </c>
      <c r="X137" t="n">
        <v>0.8237</v>
      </c>
      <c r="Y137" t="n">
        <v>0.5</v>
      </c>
      <c r="Z137" t="n">
        <v>0.5</v>
      </c>
      <c r="AA137" t="n">
        <v>0.3709</v>
      </c>
      <c r="AB137" t="n">
        <v>1</v>
      </c>
      <c r="AC137" t="n">
        <v>1</v>
      </c>
      <c r="AD137" t="n">
        <v>0.7419</v>
      </c>
      <c r="AE137" t="n">
        <v>0.7645</v>
      </c>
      <c r="AF137" t="n">
        <v>0.75</v>
      </c>
      <c r="AG137" t="n">
        <v>0.7645</v>
      </c>
      <c r="AH137" t="n">
        <v>0.4251</v>
      </c>
      <c r="AI137" t="n">
        <v>0.4</v>
      </c>
      <c r="AJ137" t="n">
        <v>0.2588</v>
      </c>
      <c r="AK137" t="n">
        <v>0.029</v>
      </c>
      <c r="AL137" t="n">
        <v>0</v>
      </c>
      <c r="AM137" t="n">
        <v>0.029</v>
      </c>
      <c r="AN137" t="n">
        <v>0.6891</v>
      </c>
      <c r="AO137" t="n">
        <v>0.6667</v>
      </c>
      <c r="AP137" t="n">
        <v>0.412</v>
      </c>
      <c r="AQ137" t="n">
        <v>0.8482</v>
      </c>
      <c r="AR137" t="n">
        <v>0.625</v>
      </c>
      <c r="AS137" t="n">
        <v>0.7888</v>
      </c>
      <c r="AT137" t="n">
        <v>1</v>
      </c>
      <c r="AU137" t="n">
        <v>1</v>
      </c>
      <c r="AV137" t="n">
        <v>0.9952</v>
      </c>
      <c r="AW137" t="n">
        <v>0.6468</v>
      </c>
      <c r="AX137" t="n">
        <v>0.625</v>
      </c>
      <c r="AY137" t="n">
        <v>0.5217</v>
      </c>
      <c r="AZ137" t="n">
        <v>0.8626</v>
      </c>
      <c r="BA137" t="n">
        <v>0</v>
      </c>
      <c r="BB137" t="n">
        <v>0.8626</v>
      </c>
      <c r="BC137" t="n">
        <v>0.7669</v>
      </c>
      <c r="BD137" t="n">
        <v>0.75</v>
      </c>
      <c r="BE137" t="n">
        <v>0.6238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0.8064</v>
      </c>
      <c r="E138" t="n">
        <v>0.5342</v>
      </c>
      <c r="F138" t="n">
        <v>0.704</v>
      </c>
      <c r="G138" t="n">
        <v>1</v>
      </c>
      <c r="H138" t="n">
        <v>1</v>
      </c>
      <c r="I138" t="n">
        <v>0.5465</v>
      </c>
      <c r="J138" t="n">
        <v>1</v>
      </c>
      <c r="K138" t="n">
        <v>1</v>
      </c>
      <c r="L138" t="n">
        <v>0.5465</v>
      </c>
      <c r="M138" t="n">
        <v>0.7418</v>
      </c>
      <c r="N138" t="n">
        <v>0</v>
      </c>
      <c r="O138" t="n">
        <v>0.7418</v>
      </c>
      <c r="P138" t="n">
        <v>0.7418</v>
      </c>
      <c r="Q138" t="n">
        <v>0</v>
      </c>
      <c r="R138" t="n">
        <v>0.7418</v>
      </c>
      <c r="S138" t="n">
        <v>0.7647</v>
      </c>
      <c r="T138" t="n">
        <v>0.35</v>
      </c>
      <c r="U138" t="n">
        <v>0.7131</v>
      </c>
      <c r="V138" t="n">
        <v>0.8237</v>
      </c>
      <c r="W138" t="n">
        <v>0</v>
      </c>
      <c r="X138" t="n">
        <v>0.8237</v>
      </c>
      <c r="Y138" t="n">
        <v>0.5</v>
      </c>
      <c r="Z138" t="n">
        <v>0.5</v>
      </c>
      <c r="AA138" t="n">
        <v>0.3709</v>
      </c>
      <c r="AB138" t="n">
        <v>1</v>
      </c>
      <c r="AC138" t="n">
        <v>1</v>
      </c>
      <c r="AD138" t="n">
        <v>0.7419</v>
      </c>
      <c r="AE138" t="n">
        <v>0.7645</v>
      </c>
      <c r="AF138" t="n">
        <v>0.75</v>
      </c>
      <c r="AG138" t="n">
        <v>0.7645</v>
      </c>
      <c r="AH138" t="n">
        <v>0.4251</v>
      </c>
      <c r="AI138" t="n">
        <v>0.4</v>
      </c>
      <c r="AJ138" t="n">
        <v>0.2588</v>
      </c>
      <c r="AK138" t="n">
        <v>0.029</v>
      </c>
      <c r="AL138" t="n">
        <v>0</v>
      </c>
      <c r="AM138" t="n">
        <v>0.029</v>
      </c>
      <c r="AN138" t="n">
        <v>0.6891</v>
      </c>
      <c r="AO138" t="n">
        <v>0.6667</v>
      </c>
      <c r="AP138" t="n">
        <v>0.412</v>
      </c>
      <c r="AQ138" t="n">
        <v>0.8482</v>
      </c>
      <c r="AR138" t="n">
        <v>0.625</v>
      </c>
      <c r="AS138" t="n">
        <v>0.7888</v>
      </c>
      <c r="AT138" t="n">
        <v>1</v>
      </c>
      <c r="AU138" t="n">
        <v>1</v>
      </c>
      <c r="AV138" t="n">
        <v>0.9952</v>
      </c>
      <c r="AW138" t="n">
        <v>0.6468</v>
      </c>
      <c r="AX138" t="n">
        <v>0.625</v>
      </c>
      <c r="AY138" t="n">
        <v>0.5217</v>
      </c>
      <c r="AZ138" t="n">
        <v>0.8626</v>
      </c>
      <c r="BA138" t="n">
        <v>0</v>
      </c>
      <c r="BB138" t="n">
        <v>0.8626</v>
      </c>
      <c r="BC138" t="n">
        <v>0.7669</v>
      </c>
      <c r="BD138" t="n">
        <v>0.75</v>
      </c>
      <c r="BE138" t="n">
        <v>0.6238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0.8064</v>
      </c>
      <c r="E139" t="n">
        <v>0.5342</v>
      </c>
      <c r="F139" t="n">
        <v>0.704</v>
      </c>
      <c r="G139" t="n">
        <v>1</v>
      </c>
      <c r="H139" t="n">
        <v>1</v>
      </c>
      <c r="I139" t="n">
        <v>0.5465</v>
      </c>
      <c r="J139" t="n">
        <v>1</v>
      </c>
      <c r="K139" t="n">
        <v>1</v>
      </c>
      <c r="L139" t="n">
        <v>0.5465</v>
      </c>
      <c r="M139" t="n">
        <v>0.7418</v>
      </c>
      <c r="N139" t="n">
        <v>0</v>
      </c>
      <c r="O139" t="n">
        <v>0.7418</v>
      </c>
      <c r="P139" t="n">
        <v>0.7418</v>
      </c>
      <c r="Q139" t="n">
        <v>0</v>
      </c>
      <c r="R139" t="n">
        <v>0.7418</v>
      </c>
      <c r="S139" t="n">
        <v>0.7647</v>
      </c>
      <c r="T139" t="n">
        <v>0.35</v>
      </c>
      <c r="U139" t="n">
        <v>0.7131</v>
      </c>
      <c r="V139" t="n">
        <v>0.8237</v>
      </c>
      <c r="W139" t="n">
        <v>0</v>
      </c>
      <c r="X139" t="n">
        <v>0.8237</v>
      </c>
      <c r="Y139" t="n">
        <v>0.5</v>
      </c>
      <c r="Z139" t="n">
        <v>0.5</v>
      </c>
      <c r="AA139" t="n">
        <v>0.3709</v>
      </c>
      <c r="AB139" t="n">
        <v>1</v>
      </c>
      <c r="AC139" t="n">
        <v>1</v>
      </c>
      <c r="AD139" t="n">
        <v>0.7419</v>
      </c>
      <c r="AE139" t="n">
        <v>0.7645</v>
      </c>
      <c r="AF139" t="n">
        <v>0.75</v>
      </c>
      <c r="AG139" t="n">
        <v>0.7645</v>
      </c>
      <c r="AH139" t="n">
        <v>0.4251</v>
      </c>
      <c r="AI139" t="n">
        <v>0.4</v>
      </c>
      <c r="AJ139" t="n">
        <v>0.2588</v>
      </c>
      <c r="AK139" t="n">
        <v>0.029</v>
      </c>
      <c r="AL139" t="n">
        <v>0</v>
      </c>
      <c r="AM139" t="n">
        <v>0.029</v>
      </c>
      <c r="AN139" t="n">
        <v>0.6891</v>
      </c>
      <c r="AO139" t="n">
        <v>0.6667</v>
      </c>
      <c r="AP139" t="n">
        <v>0.412</v>
      </c>
      <c r="AQ139" t="n">
        <v>0.8482</v>
      </c>
      <c r="AR139" t="n">
        <v>0.625</v>
      </c>
      <c r="AS139" t="n">
        <v>0.7888</v>
      </c>
      <c r="AT139" t="n">
        <v>1</v>
      </c>
      <c r="AU139" t="n">
        <v>1</v>
      </c>
      <c r="AV139" t="n">
        <v>0.9952</v>
      </c>
      <c r="AW139" t="n">
        <v>0.6468</v>
      </c>
      <c r="AX139" t="n">
        <v>0.625</v>
      </c>
      <c r="AY139" t="n">
        <v>0.5217</v>
      </c>
      <c r="AZ139" t="n">
        <v>0.8626</v>
      </c>
      <c r="BA139" t="n">
        <v>0</v>
      </c>
      <c r="BB139" t="n">
        <v>0.8626</v>
      </c>
      <c r="BC139" t="n">
        <v>0.7669</v>
      </c>
      <c r="BD139" t="n">
        <v>0.75</v>
      </c>
      <c r="BE139" t="n">
        <v>0.6238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0.8064</v>
      </c>
      <c r="E140" t="n">
        <v>0.5342</v>
      </c>
      <c r="F140" t="n">
        <v>0.704</v>
      </c>
      <c r="G140" t="n">
        <v>1</v>
      </c>
      <c r="H140" t="n">
        <v>1</v>
      </c>
      <c r="I140" t="n">
        <v>0.5465</v>
      </c>
      <c r="J140" t="n">
        <v>1</v>
      </c>
      <c r="K140" t="n">
        <v>1</v>
      </c>
      <c r="L140" t="n">
        <v>0.5465</v>
      </c>
      <c r="M140" t="n">
        <v>0.7418</v>
      </c>
      <c r="N140" t="n">
        <v>0</v>
      </c>
      <c r="O140" t="n">
        <v>0.7418</v>
      </c>
      <c r="P140" t="n">
        <v>0.7418</v>
      </c>
      <c r="Q140" t="n">
        <v>0</v>
      </c>
      <c r="R140" t="n">
        <v>0.7418</v>
      </c>
      <c r="S140" t="n">
        <v>0.7647</v>
      </c>
      <c r="T140" t="n">
        <v>0.35</v>
      </c>
      <c r="U140" t="n">
        <v>0.7131</v>
      </c>
      <c r="V140" t="n">
        <v>0.8237</v>
      </c>
      <c r="W140" t="n">
        <v>0</v>
      </c>
      <c r="X140" t="n">
        <v>0.8237</v>
      </c>
      <c r="Y140" t="n">
        <v>0.5</v>
      </c>
      <c r="Z140" t="n">
        <v>0.5</v>
      </c>
      <c r="AA140" t="n">
        <v>0.3709</v>
      </c>
      <c r="AB140" t="n">
        <v>1</v>
      </c>
      <c r="AC140" t="n">
        <v>1</v>
      </c>
      <c r="AD140" t="n">
        <v>0.7419</v>
      </c>
      <c r="AE140" t="n">
        <v>0.7645</v>
      </c>
      <c r="AF140" t="n">
        <v>0.75</v>
      </c>
      <c r="AG140" t="n">
        <v>0.7645</v>
      </c>
      <c r="AH140" t="n">
        <v>0.4251</v>
      </c>
      <c r="AI140" t="n">
        <v>0.4</v>
      </c>
      <c r="AJ140" t="n">
        <v>0.2588</v>
      </c>
      <c r="AK140" t="n">
        <v>0.029</v>
      </c>
      <c r="AL140" t="n">
        <v>0</v>
      </c>
      <c r="AM140" t="n">
        <v>0.029</v>
      </c>
      <c r="AN140" t="n">
        <v>0.6891</v>
      </c>
      <c r="AO140" t="n">
        <v>0.6667</v>
      </c>
      <c r="AP140" t="n">
        <v>0.412</v>
      </c>
      <c r="AQ140" t="n">
        <v>0.8482</v>
      </c>
      <c r="AR140" t="n">
        <v>0.625</v>
      </c>
      <c r="AS140" t="n">
        <v>0.7888</v>
      </c>
      <c r="AT140" t="n">
        <v>1</v>
      </c>
      <c r="AU140" t="n">
        <v>1</v>
      </c>
      <c r="AV140" t="n">
        <v>0.9952</v>
      </c>
      <c r="AW140" t="n">
        <v>0.6468</v>
      </c>
      <c r="AX140" t="n">
        <v>0.625</v>
      </c>
      <c r="AY140" t="n">
        <v>0.5217</v>
      </c>
      <c r="AZ140" t="n">
        <v>0.8626</v>
      </c>
      <c r="BA140" t="n">
        <v>0</v>
      </c>
      <c r="BB140" t="n">
        <v>0.8626</v>
      </c>
      <c r="BC140" t="n">
        <v>0.7669</v>
      </c>
      <c r="BD140" t="n">
        <v>0.75</v>
      </c>
      <c r="BE140" t="n">
        <v>0.6238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0.8064</v>
      </c>
      <c r="E141" t="n">
        <v>0.5342</v>
      </c>
      <c r="F141" t="n">
        <v>0.704</v>
      </c>
      <c r="G141" t="n">
        <v>1</v>
      </c>
      <c r="H141" t="n">
        <v>1</v>
      </c>
      <c r="I141" t="n">
        <v>0.5465</v>
      </c>
      <c r="J141" t="n">
        <v>1</v>
      </c>
      <c r="K141" t="n">
        <v>1</v>
      </c>
      <c r="L141" t="n">
        <v>0.5465</v>
      </c>
      <c r="M141" t="n">
        <v>0.7418</v>
      </c>
      <c r="N141" t="n">
        <v>0</v>
      </c>
      <c r="O141" t="n">
        <v>0.7418</v>
      </c>
      <c r="P141" t="n">
        <v>0.7418</v>
      </c>
      <c r="Q141" t="n">
        <v>0</v>
      </c>
      <c r="R141" t="n">
        <v>0.7418</v>
      </c>
      <c r="S141" t="n">
        <v>0.7647</v>
      </c>
      <c r="T141" t="n">
        <v>0.35</v>
      </c>
      <c r="U141" t="n">
        <v>0.7131</v>
      </c>
      <c r="V141" t="n">
        <v>0.8237</v>
      </c>
      <c r="W141" t="n">
        <v>0</v>
      </c>
      <c r="X141" t="n">
        <v>0.8237</v>
      </c>
      <c r="Y141" t="n">
        <v>0.5</v>
      </c>
      <c r="Z141" t="n">
        <v>0.5</v>
      </c>
      <c r="AA141" t="n">
        <v>0.3709</v>
      </c>
      <c r="AB141" t="n">
        <v>1</v>
      </c>
      <c r="AC141" t="n">
        <v>1</v>
      </c>
      <c r="AD141" t="n">
        <v>0.7419</v>
      </c>
      <c r="AE141" t="n">
        <v>0.7645</v>
      </c>
      <c r="AF141" t="n">
        <v>0.75</v>
      </c>
      <c r="AG141" t="n">
        <v>0.7645</v>
      </c>
      <c r="AH141" t="n">
        <v>0.4251</v>
      </c>
      <c r="AI141" t="n">
        <v>0.4</v>
      </c>
      <c r="AJ141" t="n">
        <v>0.2588</v>
      </c>
      <c r="AK141" t="n">
        <v>0.029</v>
      </c>
      <c r="AL141" t="n">
        <v>0</v>
      </c>
      <c r="AM141" t="n">
        <v>0.029</v>
      </c>
      <c r="AN141" t="n">
        <v>0.6891</v>
      </c>
      <c r="AO141" t="n">
        <v>0.6667</v>
      </c>
      <c r="AP141" t="n">
        <v>0.412</v>
      </c>
      <c r="AQ141" t="n">
        <v>0.8482</v>
      </c>
      <c r="AR141" t="n">
        <v>0.625</v>
      </c>
      <c r="AS141" t="n">
        <v>0.7888</v>
      </c>
      <c r="AT141" t="n">
        <v>1</v>
      </c>
      <c r="AU141" t="n">
        <v>1</v>
      </c>
      <c r="AV141" t="n">
        <v>0.9952</v>
      </c>
      <c r="AW141" t="n">
        <v>0.6468</v>
      </c>
      <c r="AX141" t="n">
        <v>0.625</v>
      </c>
      <c r="AY141" t="n">
        <v>0.5217</v>
      </c>
      <c r="AZ141" t="n">
        <v>0.8626</v>
      </c>
      <c r="BA141" t="n">
        <v>0</v>
      </c>
      <c r="BB141" t="n">
        <v>0.8626</v>
      </c>
      <c r="BC141" t="n">
        <v>0.7669</v>
      </c>
      <c r="BD141" t="n">
        <v>0.75</v>
      </c>
      <c r="BE141" t="n">
        <v>0.6238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0.8064</v>
      </c>
      <c r="E142" t="n">
        <v>0.5342</v>
      </c>
      <c r="F142" t="n">
        <v>0.704</v>
      </c>
      <c r="G142" t="n">
        <v>1</v>
      </c>
      <c r="H142" t="n">
        <v>1</v>
      </c>
      <c r="I142" t="n">
        <v>0.5465</v>
      </c>
      <c r="J142" t="n">
        <v>1</v>
      </c>
      <c r="K142" t="n">
        <v>1</v>
      </c>
      <c r="L142" t="n">
        <v>0.5465</v>
      </c>
      <c r="M142" t="n">
        <v>0.7418</v>
      </c>
      <c r="N142" t="n">
        <v>0</v>
      </c>
      <c r="O142" t="n">
        <v>0.7418</v>
      </c>
      <c r="P142" t="n">
        <v>0.7418</v>
      </c>
      <c r="Q142" t="n">
        <v>0</v>
      </c>
      <c r="R142" t="n">
        <v>0.7418</v>
      </c>
      <c r="S142" t="n">
        <v>0.7647</v>
      </c>
      <c r="T142" t="n">
        <v>0.35</v>
      </c>
      <c r="U142" t="n">
        <v>0.7131</v>
      </c>
      <c r="V142" t="n">
        <v>0.8237</v>
      </c>
      <c r="W142" t="n">
        <v>0</v>
      </c>
      <c r="X142" t="n">
        <v>0.8237</v>
      </c>
      <c r="Y142" t="n">
        <v>0.5</v>
      </c>
      <c r="Z142" t="n">
        <v>0.5</v>
      </c>
      <c r="AA142" t="n">
        <v>0.3709</v>
      </c>
      <c r="AB142" t="n">
        <v>1</v>
      </c>
      <c r="AC142" t="n">
        <v>1</v>
      </c>
      <c r="AD142" t="n">
        <v>0.7419</v>
      </c>
      <c r="AE142" t="n">
        <v>0.7645</v>
      </c>
      <c r="AF142" t="n">
        <v>0.75</v>
      </c>
      <c r="AG142" t="n">
        <v>0.7645</v>
      </c>
      <c r="AH142" t="n">
        <v>0.4251</v>
      </c>
      <c r="AI142" t="n">
        <v>0.4</v>
      </c>
      <c r="AJ142" t="n">
        <v>0.2588</v>
      </c>
      <c r="AK142" t="n">
        <v>0.029</v>
      </c>
      <c r="AL142" t="n">
        <v>0</v>
      </c>
      <c r="AM142" t="n">
        <v>0.029</v>
      </c>
      <c r="AN142" t="n">
        <v>0.6891</v>
      </c>
      <c r="AO142" t="n">
        <v>0.6667</v>
      </c>
      <c r="AP142" t="n">
        <v>0.412</v>
      </c>
      <c r="AQ142" t="n">
        <v>0.8482</v>
      </c>
      <c r="AR142" t="n">
        <v>0.625</v>
      </c>
      <c r="AS142" t="n">
        <v>0.7888</v>
      </c>
      <c r="AT142" t="n">
        <v>1</v>
      </c>
      <c r="AU142" t="n">
        <v>1</v>
      </c>
      <c r="AV142" t="n">
        <v>0.9952</v>
      </c>
      <c r="AW142" t="n">
        <v>0.6468</v>
      </c>
      <c r="AX142" t="n">
        <v>0.625</v>
      </c>
      <c r="AY142" t="n">
        <v>0.5217</v>
      </c>
      <c r="AZ142" t="n">
        <v>0.8626</v>
      </c>
      <c r="BA142" t="n">
        <v>0</v>
      </c>
      <c r="BB142" t="n">
        <v>0.8626</v>
      </c>
      <c r="BC142" t="n">
        <v>0.7669</v>
      </c>
      <c r="BD142" t="n">
        <v>0.75</v>
      </c>
      <c r="BE142" t="n">
        <v>0.6238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0.8064</v>
      </c>
      <c r="E143" t="n">
        <v>0.5342</v>
      </c>
      <c r="F143" t="n">
        <v>0.704</v>
      </c>
      <c r="G143" t="n">
        <v>1</v>
      </c>
      <c r="H143" t="n">
        <v>1</v>
      </c>
      <c r="I143" t="n">
        <v>0.5465</v>
      </c>
      <c r="J143" t="n">
        <v>1</v>
      </c>
      <c r="K143" t="n">
        <v>1</v>
      </c>
      <c r="L143" t="n">
        <v>0.5465</v>
      </c>
      <c r="M143" t="n">
        <v>0.7418</v>
      </c>
      <c r="N143" t="n">
        <v>0</v>
      </c>
      <c r="O143" t="n">
        <v>0.7418</v>
      </c>
      <c r="P143" t="n">
        <v>0.7418</v>
      </c>
      <c r="Q143" t="n">
        <v>0</v>
      </c>
      <c r="R143" t="n">
        <v>0.7418</v>
      </c>
      <c r="S143" t="n">
        <v>0.7647</v>
      </c>
      <c r="T143" t="n">
        <v>0.35</v>
      </c>
      <c r="U143" t="n">
        <v>0.7131</v>
      </c>
      <c r="V143" t="n">
        <v>0.8237</v>
      </c>
      <c r="W143" t="n">
        <v>0</v>
      </c>
      <c r="X143" t="n">
        <v>0.8237</v>
      </c>
      <c r="Y143" t="n">
        <v>0.5</v>
      </c>
      <c r="Z143" t="n">
        <v>0.5</v>
      </c>
      <c r="AA143" t="n">
        <v>0.3709</v>
      </c>
      <c r="AB143" t="n">
        <v>1</v>
      </c>
      <c r="AC143" t="n">
        <v>1</v>
      </c>
      <c r="AD143" t="n">
        <v>0.7419</v>
      </c>
      <c r="AE143" t="n">
        <v>0.7645</v>
      </c>
      <c r="AF143" t="n">
        <v>0.75</v>
      </c>
      <c r="AG143" t="n">
        <v>0.7645</v>
      </c>
      <c r="AH143" t="n">
        <v>0.4251</v>
      </c>
      <c r="AI143" t="n">
        <v>0.4</v>
      </c>
      <c r="AJ143" t="n">
        <v>0.2588</v>
      </c>
      <c r="AK143" t="n">
        <v>0.029</v>
      </c>
      <c r="AL143" t="n">
        <v>0</v>
      </c>
      <c r="AM143" t="n">
        <v>0.029</v>
      </c>
      <c r="AN143" t="n">
        <v>0.6891</v>
      </c>
      <c r="AO143" t="n">
        <v>0.6667</v>
      </c>
      <c r="AP143" t="n">
        <v>0.412</v>
      </c>
      <c r="AQ143" t="n">
        <v>0.8482</v>
      </c>
      <c r="AR143" t="n">
        <v>0.625</v>
      </c>
      <c r="AS143" t="n">
        <v>0.7888</v>
      </c>
      <c r="AT143" t="n">
        <v>1</v>
      </c>
      <c r="AU143" t="n">
        <v>1</v>
      </c>
      <c r="AV143" t="n">
        <v>0.9952</v>
      </c>
      <c r="AW143" t="n">
        <v>0.6468</v>
      </c>
      <c r="AX143" t="n">
        <v>0.625</v>
      </c>
      <c r="AY143" t="n">
        <v>0.5217</v>
      </c>
      <c r="AZ143" t="n">
        <v>0.8626</v>
      </c>
      <c r="BA143" t="n">
        <v>0</v>
      </c>
      <c r="BB143" t="n">
        <v>0.8626</v>
      </c>
      <c r="BC143" t="n">
        <v>0.7669</v>
      </c>
      <c r="BD143" t="n">
        <v>0.75</v>
      </c>
      <c r="BE143" t="n">
        <v>0.6238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0.8064</v>
      </c>
      <c r="E144" t="n">
        <v>0.5342</v>
      </c>
      <c r="F144" t="n">
        <v>0.704</v>
      </c>
      <c r="G144" t="n">
        <v>1</v>
      </c>
      <c r="H144" t="n">
        <v>1</v>
      </c>
      <c r="I144" t="n">
        <v>0.5465</v>
      </c>
      <c r="J144" t="n">
        <v>1</v>
      </c>
      <c r="K144" t="n">
        <v>1</v>
      </c>
      <c r="L144" t="n">
        <v>0.5465</v>
      </c>
      <c r="M144" t="n">
        <v>0.7418</v>
      </c>
      <c r="N144" t="n">
        <v>0</v>
      </c>
      <c r="O144" t="n">
        <v>0.7418</v>
      </c>
      <c r="P144" t="n">
        <v>0.7418</v>
      </c>
      <c r="Q144" t="n">
        <v>0</v>
      </c>
      <c r="R144" t="n">
        <v>0.7418</v>
      </c>
      <c r="S144" t="n">
        <v>0.7647</v>
      </c>
      <c r="T144" t="n">
        <v>0.35</v>
      </c>
      <c r="U144" t="n">
        <v>0.7131</v>
      </c>
      <c r="V144" t="n">
        <v>0.8237</v>
      </c>
      <c r="W144" t="n">
        <v>0</v>
      </c>
      <c r="X144" t="n">
        <v>0.8237</v>
      </c>
      <c r="Y144" t="n">
        <v>0.5</v>
      </c>
      <c r="Z144" t="n">
        <v>0.5</v>
      </c>
      <c r="AA144" t="n">
        <v>0.3709</v>
      </c>
      <c r="AB144" t="n">
        <v>1</v>
      </c>
      <c r="AC144" t="n">
        <v>1</v>
      </c>
      <c r="AD144" t="n">
        <v>0.7419</v>
      </c>
      <c r="AE144" t="n">
        <v>0.7645</v>
      </c>
      <c r="AF144" t="n">
        <v>0.75</v>
      </c>
      <c r="AG144" t="n">
        <v>0.7645</v>
      </c>
      <c r="AH144" t="n">
        <v>0.4251</v>
      </c>
      <c r="AI144" t="n">
        <v>0.4</v>
      </c>
      <c r="AJ144" t="n">
        <v>0.2588</v>
      </c>
      <c r="AK144" t="n">
        <v>0.029</v>
      </c>
      <c r="AL144" t="n">
        <v>0</v>
      </c>
      <c r="AM144" t="n">
        <v>0.029</v>
      </c>
      <c r="AN144" t="n">
        <v>0.6891</v>
      </c>
      <c r="AO144" t="n">
        <v>0.6667</v>
      </c>
      <c r="AP144" t="n">
        <v>0.412</v>
      </c>
      <c r="AQ144" t="n">
        <v>0.8482</v>
      </c>
      <c r="AR144" t="n">
        <v>0.625</v>
      </c>
      <c r="AS144" t="n">
        <v>0.7888</v>
      </c>
      <c r="AT144" t="n">
        <v>1</v>
      </c>
      <c r="AU144" t="n">
        <v>1</v>
      </c>
      <c r="AV144" t="n">
        <v>0.9952</v>
      </c>
      <c r="AW144" t="n">
        <v>0.6468</v>
      </c>
      <c r="AX144" t="n">
        <v>0.625</v>
      </c>
      <c r="AY144" t="n">
        <v>0.5217</v>
      </c>
      <c r="AZ144" t="n">
        <v>0.8626</v>
      </c>
      <c r="BA144" t="n">
        <v>0</v>
      </c>
      <c r="BB144" t="n">
        <v>0.8626</v>
      </c>
      <c r="BC144" t="n">
        <v>0.7669</v>
      </c>
      <c r="BD144" t="n">
        <v>0.75</v>
      </c>
      <c r="BE144" t="n">
        <v>0.6238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0.8064</v>
      </c>
      <c r="E145" t="n">
        <v>0.5342</v>
      </c>
      <c r="F145" t="n">
        <v>0.704</v>
      </c>
      <c r="G145" t="n">
        <v>1</v>
      </c>
      <c r="H145" t="n">
        <v>1</v>
      </c>
      <c r="I145" t="n">
        <v>0.5465</v>
      </c>
      <c r="J145" t="n">
        <v>1</v>
      </c>
      <c r="K145" t="n">
        <v>1</v>
      </c>
      <c r="L145" t="n">
        <v>0.5465</v>
      </c>
      <c r="M145" t="n">
        <v>0.7418</v>
      </c>
      <c r="N145" t="n">
        <v>0</v>
      </c>
      <c r="O145" t="n">
        <v>0.7418</v>
      </c>
      <c r="P145" t="n">
        <v>0.7418</v>
      </c>
      <c r="Q145" t="n">
        <v>0</v>
      </c>
      <c r="R145" t="n">
        <v>0.7418</v>
      </c>
      <c r="S145" t="n">
        <v>0.7647</v>
      </c>
      <c r="T145" t="n">
        <v>0.35</v>
      </c>
      <c r="U145" t="n">
        <v>0.7131</v>
      </c>
      <c r="V145" t="n">
        <v>0.8237</v>
      </c>
      <c r="W145" t="n">
        <v>0</v>
      </c>
      <c r="X145" t="n">
        <v>0.8237</v>
      </c>
      <c r="Y145" t="n">
        <v>0.5</v>
      </c>
      <c r="Z145" t="n">
        <v>0.5</v>
      </c>
      <c r="AA145" t="n">
        <v>0.3709</v>
      </c>
      <c r="AB145" t="n">
        <v>1</v>
      </c>
      <c r="AC145" t="n">
        <v>1</v>
      </c>
      <c r="AD145" t="n">
        <v>0.7419</v>
      </c>
      <c r="AE145" t="n">
        <v>0.7645</v>
      </c>
      <c r="AF145" t="n">
        <v>0.75</v>
      </c>
      <c r="AG145" t="n">
        <v>0.7645</v>
      </c>
      <c r="AH145" t="n">
        <v>0.4251</v>
      </c>
      <c r="AI145" t="n">
        <v>0.4</v>
      </c>
      <c r="AJ145" t="n">
        <v>0.2588</v>
      </c>
      <c r="AK145" t="n">
        <v>0.029</v>
      </c>
      <c r="AL145" t="n">
        <v>0</v>
      </c>
      <c r="AM145" t="n">
        <v>0.029</v>
      </c>
      <c r="AN145" t="n">
        <v>0.6891</v>
      </c>
      <c r="AO145" t="n">
        <v>0.6667</v>
      </c>
      <c r="AP145" t="n">
        <v>0.412</v>
      </c>
      <c r="AQ145" t="n">
        <v>0.8482</v>
      </c>
      <c r="AR145" t="n">
        <v>0.625</v>
      </c>
      <c r="AS145" t="n">
        <v>0.7888</v>
      </c>
      <c r="AT145" t="n">
        <v>1</v>
      </c>
      <c r="AU145" t="n">
        <v>1</v>
      </c>
      <c r="AV145" t="n">
        <v>0.9952</v>
      </c>
      <c r="AW145" t="n">
        <v>0.6468</v>
      </c>
      <c r="AX145" t="n">
        <v>0.625</v>
      </c>
      <c r="AY145" t="n">
        <v>0.5217</v>
      </c>
      <c r="AZ145" t="n">
        <v>0.8626</v>
      </c>
      <c r="BA145" t="n">
        <v>0</v>
      </c>
      <c r="BB145" t="n">
        <v>0.8626</v>
      </c>
      <c r="BC145" t="n">
        <v>0.7669</v>
      </c>
      <c r="BD145" t="n">
        <v>0.75</v>
      </c>
      <c r="BE145" t="n">
        <v>0.6238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0.811</v>
      </c>
      <c r="E146" t="n">
        <v>0.5342</v>
      </c>
      <c r="F146" t="n">
        <v>0.7269</v>
      </c>
      <c r="G146" t="n">
        <v>1</v>
      </c>
      <c r="H146" t="n">
        <v>1</v>
      </c>
      <c r="I146" t="n">
        <v>0.6508</v>
      </c>
      <c r="J146" t="n">
        <v>1</v>
      </c>
      <c r="K146" t="n">
        <v>1</v>
      </c>
      <c r="L146" t="n">
        <v>0.6508</v>
      </c>
      <c r="M146" t="n">
        <v>0.7418</v>
      </c>
      <c r="N146" t="n">
        <v>0</v>
      </c>
      <c r="O146" t="n">
        <v>0.7418</v>
      </c>
      <c r="P146" t="n">
        <v>0.7418</v>
      </c>
      <c r="Q146" t="n">
        <v>0</v>
      </c>
      <c r="R146" t="n">
        <v>0.7418</v>
      </c>
      <c r="S146" t="n">
        <v>0.7647</v>
      </c>
      <c r="T146" t="n">
        <v>0.35</v>
      </c>
      <c r="U146" t="n">
        <v>0.7048</v>
      </c>
      <c r="V146" t="n">
        <v>0.8237</v>
      </c>
      <c r="W146" t="n">
        <v>0</v>
      </c>
      <c r="X146" t="n">
        <v>0.8237</v>
      </c>
      <c r="Y146" t="n">
        <v>0.5</v>
      </c>
      <c r="Z146" t="n">
        <v>0.5</v>
      </c>
      <c r="AA146" t="n">
        <v>0.3709</v>
      </c>
      <c r="AB146" t="n">
        <v>1</v>
      </c>
      <c r="AC146" t="n">
        <v>1</v>
      </c>
      <c r="AD146" t="n">
        <v>0.7419</v>
      </c>
      <c r="AE146" t="n">
        <v>0.7645</v>
      </c>
      <c r="AF146" t="n">
        <v>0.75</v>
      </c>
      <c r="AG146" t="n">
        <v>0.7228</v>
      </c>
      <c r="AH146" t="n">
        <v>0.4585</v>
      </c>
      <c r="AI146" t="n">
        <v>0.4</v>
      </c>
      <c r="AJ146" t="n">
        <v>0.359</v>
      </c>
      <c r="AK146" t="n">
        <v>0.029</v>
      </c>
      <c r="AL146" t="n">
        <v>0</v>
      </c>
      <c r="AM146" t="n">
        <v>0.029</v>
      </c>
      <c r="AN146" t="n">
        <v>0.7448</v>
      </c>
      <c r="AO146" t="n">
        <v>0.6667</v>
      </c>
      <c r="AP146" t="n">
        <v>0.5789</v>
      </c>
      <c r="AQ146" t="n">
        <v>0.8482</v>
      </c>
      <c r="AR146" t="n">
        <v>0.625</v>
      </c>
      <c r="AS146" t="n">
        <v>0.7888</v>
      </c>
      <c r="AT146" t="n">
        <v>1</v>
      </c>
      <c r="AU146" t="n">
        <v>1</v>
      </c>
      <c r="AV146" t="n">
        <v>0.9952</v>
      </c>
      <c r="AW146" t="n">
        <v>0.6468</v>
      </c>
      <c r="AX146" t="n">
        <v>0.625</v>
      </c>
      <c r="AY146" t="n">
        <v>0.5217</v>
      </c>
      <c r="AZ146" t="n">
        <v>0.8626</v>
      </c>
      <c r="BA146" t="n">
        <v>0</v>
      </c>
      <c r="BB146" t="n">
        <v>0.8626</v>
      </c>
      <c r="BC146" t="n">
        <v>0.7669</v>
      </c>
      <c r="BD146" t="n">
        <v>0.75</v>
      </c>
      <c r="BE146" t="n">
        <v>0.6238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0.811</v>
      </c>
      <c r="E147" t="n">
        <v>0.5342</v>
      </c>
      <c r="F147" t="n">
        <v>0.7258</v>
      </c>
      <c r="G147" t="n">
        <v>1</v>
      </c>
      <c r="H147" t="n">
        <v>1</v>
      </c>
      <c r="I147" t="n">
        <v>0.6414</v>
      </c>
      <c r="J147" t="n">
        <v>1</v>
      </c>
      <c r="K147" t="n">
        <v>1</v>
      </c>
      <c r="L147" t="n">
        <v>0.6414</v>
      </c>
      <c r="M147" t="n">
        <v>0.7418</v>
      </c>
      <c r="N147" t="n">
        <v>0</v>
      </c>
      <c r="O147" t="n">
        <v>0.7418</v>
      </c>
      <c r="P147" t="n">
        <v>0.7418</v>
      </c>
      <c r="Q147" t="n">
        <v>0</v>
      </c>
      <c r="R147" t="n">
        <v>0.7418</v>
      </c>
      <c r="S147" t="n">
        <v>0.7647</v>
      </c>
      <c r="T147" t="n">
        <v>0.35</v>
      </c>
      <c r="U147" t="n">
        <v>0.7048</v>
      </c>
      <c r="V147" t="n">
        <v>0.8237</v>
      </c>
      <c r="W147" t="n">
        <v>0</v>
      </c>
      <c r="X147" t="n">
        <v>0.8237</v>
      </c>
      <c r="Y147" t="n">
        <v>0.5</v>
      </c>
      <c r="Z147" t="n">
        <v>0.5</v>
      </c>
      <c r="AA147" t="n">
        <v>0.3709</v>
      </c>
      <c r="AB147" t="n">
        <v>1</v>
      </c>
      <c r="AC147" t="n">
        <v>1</v>
      </c>
      <c r="AD147" t="n">
        <v>0.7419</v>
      </c>
      <c r="AE147" t="n">
        <v>0.7645</v>
      </c>
      <c r="AF147" t="n">
        <v>0.75</v>
      </c>
      <c r="AG147" t="n">
        <v>0.7228</v>
      </c>
      <c r="AH147" t="n">
        <v>0.4585</v>
      </c>
      <c r="AI147" t="n">
        <v>0.4</v>
      </c>
      <c r="AJ147" t="n">
        <v>0.359</v>
      </c>
      <c r="AK147" t="n">
        <v>0.029</v>
      </c>
      <c r="AL147" t="n">
        <v>0</v>
      </c>
      <c r="AM147" t="n">
        <v>0.029</v>
      </c>
      <c r="AN147" t="n">
        <v>0.7448</v>
      </c>
      <c r="AO147" t="n">
        <v>0.6667</v>
      </c>
      <c r="AP147" t="n">
        <v>0.5789</v>
      </c>
      <c r="AQ147" t="n">
        <v>0.8482</v>
      </c>
      <c r="AR147" t="n">
        <v>0.625</v>
      </c>
      <c r="AS147" t="n">
        <v>0.7888</v>
      </c>
      <c r="AT147" t="n">
        <v>1</v>
      </c>
      <c r="AU147" t="n">
        <v>1</v>
      </c>
      <c r="AV147" t="n">
        <v>0.9952</v>
      </c>
      <c r="AW147" t="n">
        <v>0.6468</v>
      </c>
      <c r="AX147" t="n">
        <v>0.625</v>
      </c>
      <c r="AY147" t="n">
        <v>0.5217</v>
      </c>
      <c r="AZ147" t="n">
        <v>0.8626</v>
      </c>
      <c r="BA147" t="n">
        <v>0</v>
      </c>
      <c r="BB147" t="n">
        <v>0.8626</v>
      </c>
      <c r="BC147" t="n">
        <v>0.7669</v>
      </c>
      <c r="BD147" t="n">
        <v>0.75</v>
      </c>
      <c r="BE147" t="n">
        <v>0.6238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0.811</v>
      </c>
      <c r="E148" t="n">
        <v>0.5342</v>
      </c>
      <c r="F148" t="n">
        <v>0.7258</v>
      </c>
      <c r="G148" t="n">
        <v>1</v>
      </c>
      <c r="H148" t="n">
        <v>1</v>
      </c>
      <c r="I148" t="n">
        <v>0.6414</v>
      </c>
      <c r="J148" t="n">
        <v>1</v>
      </c>
      <c r="K148" t="n">
        <v>1</v>
      </c>
      <c r="L148" t="n">
        <v>0.6414</v>
      </c>
      <c r="M148" t="n">
        <v>0.7418</v>
      </c>
      <c r="N148" t="n">
        <v>0</v>
      </c>
      <c r="O148" t="n">
        <v>0.7418</v>
      </c>
      <c r="P148" t="n">
        <v>0.7418</v>
      </c>
      <c r="Q148" t="n">
        <v>0</v>
      </c>
      <c r="R148" t="n">
        <v>0.7418</v>
      </c>
      <c r="S148" t="n">
        <v>0.7647</v>
      </c>
      <c r="T148" t="n">
        <v>0.35</v>
      </c>
      <c r="U148" t="n">
        <v>0.7048</v>
      </c>
      <c r="V148" t="n">
        <v>0.8237</v>
      </c>
      <c r="W148" t="n">
        <v>0</v>
      </c>
      <c r="X148" t="n">
        <v>0.8237</v>
      </c>
      <c r="Y148" t="n">
        <v>0.5</v>
      </c>
      <c r="Z148" t="n">
        <v>0.5</v>
      </c>
      <c r="AA148" t="n">
        <v>0.3709</v>
      </c>
      <c r="AB148" t="n">
        <v>1</v>
      </c>
      <c r="AC148" t="n">
        <v>1</v>
      </c>
      <c r="AD148" t="n">
        <v>0.7419</v>
      </c>
      <c r="AE148" t="n">
        <v>0.7645</v>
      </c>
      <c r="AF148" t="n">
        <v>0.75</v>
      </c>
      <c r="AG148" t="n">
        <v>0.7228</v>
      </c>
      <c r="AH148" t="n">
        <v>0.4585</v>
      </c>
      <c r="AI148" t="n">
        <v>0.4</v>
      </c>
      <c r="AJ148" t="n">
        <v>0.359</v>
      </c>
      <c r="AK148" t="n">
        <v>0.029</v>
      </c>
      <c r="AL148" t="n">
        <v>0</v>
      </c>
      <c r="AM148" t="n">
        <v>0.029</v>
      </c>
      <c r="AN148" t="n">
        <v>0.7448</v>
      </c>
      <c r="AO148" t="n">
        <v>0.6667</v>
      </c>
      <c r="AP148" t="n">
        <v>0.5789</v>
      </c>
      <c r="AQ148" t="n">
        <v>0.8482</v>
      </c>
      <c r="AR148" t="n">
        <v>0.625</v>
      </c>
      <c r="AS148" t="n">
        <v>0.7888</v>
      </c>
      <c r="AT148" t="n">
        <v>1</v>
      </c>
      <c r="AU148" t="n">
        <v>1</v>
      </c>
      <c r="AV148" t="n">
        <v>0.9952</v>
      </c>
      <c r="AW148" t="n">
        <v>0.6468</v>
      </c>
      <c r="AX148" t="n">
        <v>0.625</v>
      </c>
      <c r="AY148" t="n">
        <v>0.5217</v>
      </c>
      <c r="AZ148" t="n">
        <v>0.8626</v>
      </c>
      <c r="BA148" t="n">
        <v>0</v>
      </c>
      <c r="BB148" t="n">
        <v>0.8626</v>
      </c>
      <c r="BC148" t="n">
        <v>0.7669</v>
      </c>
      <c r="BD148" t="n">
        <v>0.75</v>
      </c>
      <c r="BE148" t="n">
        <v>0.6238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0.811</v>
      </c>
      <c r="E149" t="n">
        <v>0.5342</v>
      </c>
      <c r="F149" t="n">
        <v>0.7197</v>
      </c>
      <c r="G149" t="n">
        <v>1</v>
      </c>
      <c r="H149" t="n">
        <v>1</v>
      </c>
      <c r="I149" t="n">
        <v>0.6414</v>
      </c>
      <c r="J149" t="n">
        <v>1</v>
      </c>
      <c r="K149" t="n">
        <v>1</v>
      </c>
      <c r="L149" t="n">
        <v>0.6414</v>
      </c>
      <c r="M149" t="n">
        <v>0.7418</v>
      </c>
      <c r="N149" t="n">
        <v>0</v>
      </c>
      <c r="O149" t="n">
        <v>0.7418</v>
      </c>
      <c r="P149" t="n">
        <v>0.7418</v>
      </c>
      <c r="Q149" t="n">
        <v>0</v>
      </c>
      <c r="R149" t="n">
        <v>0.7418</v>
      </c>
      <c r="S149" t="n">
        <v>0.7647</v>
      </c>
      <c r="T149" t="n">
        <v>0.35</v>
      </c>
      <c r="U149" t="n">
        <v>0.7048</v>
      </c>
      <c r="V149" t="n">
        <v>0.8237</v>
      </c>
      <c r="W149" t="n">
        <v>0</v>
      </c>
      <c r="X149" t="n">
        <v>0.8237</v>
      </c>
      <c r="Y149" t="n">
        <v>0.5</v>
      </c>
      <c r="Z149" t="n">
        <v>0.5</v>
      </c>
      <c r="AA149" t="n">
        <v>0.3709</v>
      </c>
      <c r="AB149" t="n">
        <v>1</v>
      </c>
      <c r="AC149" t="n">
        <v>1</v>
      </c>
      <c r="AD149" t="n">
        <v>0.7419</v>
      </c>
      <c r="AE149" t="n">
        <v>0.7645</v>
      </c>
      <c r="AF149" t="n">
        <v>0.75</v>
      </c>
      <c r="AG149" t="n">
        <v>0.7228</v>
      </c>
      <c r="AH149" t="n">
        <v>0.5485</v>
      </c>
      <c r="AI149" t="n">
        <v>0.4</v>
      </c>
      <c r="AJ149" t="n">
        <v>0.449</v>
      </c>
      <c r="AK149" t="n">
        <v>0.254</v>
      </c>
      <c r="AL149" t="n">
        <v>0</v>
      </c>
      <c r="AM149" t="n">
        <v>0.254</v>
      </c>
      <c r="AN149" t="n">
        <v>0.7448</v>
      </c>
      <c r="AO149" t="n">
        <v>0.6667</v>
      </c>
      <c r="AP149" t="n">
        <v>0.5789</v>
      </c>
      <c r="AQ149" t="n">
        <v>0.8763</v>
      </c>
      <c r="AR149" t="n">
        <v>0.625</v>
      </c>
      <c r="AS149" t="n">
        <v>0.817</v>
      </c>
      <c r="AT149" t="n">
        <v>1</v>
      </c>
      <c r="AU149" t="n">
        <v>1</v>
      </c>
      <c r="AV149" t="n">
        <v>0.9952</v>
      </c>
      <c r="AW149" t="n">
        <v>0.7311</v>
      </c>
      <c r="AX149" t="n">
        <v>0.625</v>
      </c>
      <c r="AY149" t="n">
        <v>0.6061</v>
      </c>
      <c r="AZ149" t="n">
        <v>0.8908</v>
      </c>
      <c r="BA149" t="n">
        <v>0</v>
      </c>
      <c r="BB149" t="n">
        <v>0.8908</v>
      </c>
      <c r="BC149" t="n">
        <v>0.7669</v>
      </c>
      <c r="BD149" t="n">
        <v>0.75</v>
      </c>
      <c r="BE149" t="n">
        <v>0.6238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0.811</v>
      </c>
      <c r="E150" t="n">
        <v>0.5342</v>
      </c>
      <c r="F150" t="n">
        <v>0.7197</v>
      </c>
      <c r="G150" t="n">
        <v>1</v>
      </c>
      <c r="H150" t="n">
        <v>1</v>
      </c>
      <c r="I150" t="n">
        <v>0.6414</v>
      </c>
      <c r="J150" t="n">
        <v>1</v>
      </c>
      <c r="K150" t="n">
        <v>1</v>
      </c>
      <c r="L150" t="n">
        <v>0.6414</v>
      </c>
      <c r="M150" t="n">
        <v>0.7418</v>
      </c>
      <c r="N150" t="n">
        <v>0</v>
      </c>
      <c r="O150" t="n">
        <v>0.7418</v>
      </c>
      <c r="P150" t="n">
        <v>0.7418</v>
      </c>
      <c r="Q150" t="n">
        <v>0</v>
      </c>
      <c r="R150" t="n">
        <v>0.7418</v>
      </c>
      <c r="S150" t="n">
        <v>0.7647</v>
      </c>
      <c r="T150" t="n">
        <v>0.35</v>
      </c>
      <c r="U150" t="n">
        <v>0.7048</v>
      </c>
      <c r="V150" t="n">
        <v>0.8237</v>
      </c>
      <c r="W150" t="n">
        <v>0</v>
      </c>
      <c r="X150" t="n">
        <v>0.8237</v>
      </c>
      <c r="Y150" t="n">
        <v>0.5</v>
      </c>
      <c r="Z150" t="n">
        <v>0.5</v>
      </c>
      <c r="AA150" t="n">
        <v>0.3709</v>
      </c>
      <c r="AB150" t="n">
        <v>1</v>
      </c>
      <c r="AC150" t="n">
        <v>1</v>
      </c>
      <c r="AD150" t="n">
        <v>0.7419</v>
      </c>
      <c r="AE150" t="n">
        <v>0.7645</v>
      </c>
      <c r="AF150" t="n">
        <v>0.75</v>
      </c>
      <c r="AG150" t="n">
        <v>0.7228</v>
      </c>
      <c r="AH150" t="n">
        <v>0.5485</v>
      </c>
      <c r="AI150" t="n">
        <v>0.4</v>
      </c>
      <c r="AJ150" t="n">
        <v>0.449</v>
      </c>
      <c r="AK150" t="n">
        <v>0.254</v>
      </c>
      <c r="AL150" t="n">
        <v>0</v>
      </c>
      <c r="AM150" t="n">
        <v>0.254</v>
      </c>
      <c r="AN150" t="n">
        <v>0.7448</v>
      </c>
      <c r="AO150" t="n">
        <v>0.6667</v>
      </c>
      <c r="AP150" t="n">
        <v>0.5789</v>
      </c>
      <c r="AQ150" t="n">
        <v>0.8763</v>
      </c>
      <c r="AR150" t="n">
        <v>0.625</v>
      </c>
      <c r="AS150" t="n">
        <v>0.817</v>
      </c>
      <c r="AT150" t="n">
        <v>1</v>
      </c>
      <c r="AU150" t="n">
        <v>1</v>
      </c>
      <c r="AV150" t="n">
        <v>0.9952</v>
      </c>
      <c r="AW150" t="n">
        <v>0.7311</v>
      </c>
      <c r="AX150" t="n">
        <v>0.625</v>
      </c>
      <c r="AY150" t="n">
        <v>0.6061</v>
      </c>
      <c r="AZ150" t="n">
        <v>0.8908</v>
      </c>
      <c r="BA150" t="n">
        <v>0</v>
      </c>
      <c r="BB150" t="n">
        <v>0.8908</v>
      </c>
      <c r="BC150" t="n">
        <v>0.7669</v>
      </c>
      <c r="BD150" t="n">
        <v>0.75</v>
      </c>
      <c r="BE150" t="n">
        <v>0.6238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0.811</v>
      </c>
      <c r="E151" t="n">
        <v>0.5342</v>
      </c>
      <c r="F151" t="n">
        <v>0.7197</v>
      </c>
      <c r="G151" t="n">
        <v>1</v>
      </c>
      <c r="H151" t="n">
        <v>1</v>
      </c>
      <c r="I151" t="n">
        <v>0.6414</v>
      </c>
      <c r="J151" t="n">
        <v>1</v>
      </c>
      <c r="K151" t="n">
        <v>1</v>
      </c>
      <c r="L151" t="n">
        <v>0.6414</v>
      </c>
      <c r="M151" t="n">
        <v>0.7418</v>
      </c>
      <c r="N151" t="n">
        <v>0</v>
      </c>
      <c r="O151" t="n">
        <v>0.7418</v>
      </c>
      <c r="P151" t="n">
        <v>0.7418</v>
      </c>
      <c r="Q151" t="n">
        <v>0</v>
      </c>
      <c r="R151" t="n">
        <v>0.7418</v>
      </c>
      <c r="S151" t="n">
        <v>0.7647</v>
      </c>
      <c r="T151" t="n">
        <v>0.35</v>
      </c>
      <c r="U151" t="n">
        <v>0.7048</v>
      </c>
      <c r="V151" t="n">
        <v>0.8237</v>
      </c>
      <c r="W151" t="n">
        <v>0</v>
      </c>
      <c r="X151" t="n">
        <v>0.8237</v>
      </c>
      <c r="Y151" t="n">
        <v>0.5</v>
      </c>
      <c r="Z151" t="n">
        <v>0.5</v>
      </c>
      <c r="AA151" t="n">
        <v>0.3709</v>
      </c>
      <c r="AB151" t="n">
        <v>1</v>
      </c>
      <c r="AC151" t="n">
        <v>1</v>
      </c>
      <c r="AD151" t="n">
        <v>0.7419</v>
      </c>
      <c r="AE151" t="n">
        <v>0.7645</v>
      </c>
      <c r="AF151" t="n">
        <v>0.75</v>
      </c>
      <c r="AG151" t="n">
        <v>0.7228</v>
      </c>
      <c r="AH151" t="n">
        <v>0.5485</v>
      </c>
      <c r="AI151" t="n">
        <v>0.4</v>
      </c>
      <c r="AJ151" t="n">
        <v>0.449</v>
      </c>
      <c r="AK151" t="n">
        <v>0.254</v>
      </c>
      <c r="AL151" t="n">
        <v>0</v>
      </c>
      <c r="AM151" t="n">
        <v>0.254</v>
      </c>
      <c r="AN151" t="n">
        <v>0.7448</v>
      </c>
      <c r="AO151" t="n">
        <v>0.6667</v>
      </c>
      <c r="AP151" t="n">
        <v>0.5789</v>
      </c>
      <c r="AQ151" t="n">
        <v>0.8763</v>
      </c>
      <c r="AR151" t="n">
        <v>0.625</v>
      </c>
      <c r="AS151" t="n">
        <v>0.817</v>
      </c>
      <c r="AT151" t="n">
        <v>1</v>
      </c>
      <c r="AU151" t="n">
        <v>1</v>
      </c>
      <c r="AV151" t="n">
        <v>0.9952</v>
      </c>
      <c r="AW151" t="n">
        <v>0.7311</v>
      </c>
      <c r="AX151" t="n">
        <v>0.625</v>
      </c>
      <c r="AY151" t="n">
        <v>0.6061</v>
      </c>
      <c r="AZ151" t="n">
        <v>0.8908</v>
      </c>
      <c r="BA151" t="n">
        <v>0</v>
      </c>
      <c r="BB151" t="n">
        <v>0.8908</v>
      </c>
      <c r="BC151" t="n">
        <v>0.7669</v>
      </c>
      <c r="BD151" t="n">
        <v>0.75</v>
      </c>
      <c r="BE151" t="n">
        <v>0.6238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0.811</v>
      </c>
      <c r="E152" t="n">
        <v>0.5342</v>
      </c>
      <c r="F152" t="n">
        <v>0.7197</v>
      </c>
      <c r="G152" t="n">
        <v>1</v>
      </c>
      <c r="H152" t="n">
        <v>1</v>
      </c>
      <c r="I152" t="n">
        <v>0.6414</v>
      </c>
      <c r="J152" t="n">
        <v>1</v>
      </c>
      <c r="K152" t="n">
        <v>1</v>
      </c>
      <c r="L152" t="n">
        <v>0.6414</v>
      </c>
      <c r="M152" t="n">
        <v>0.7418</v>
      </c>
      <c r="N152" t="n">
        <v>0</v>
      </c>
      <c r="O152" t="n">
        <v>0.7418</v>
      </c>
      <c r="P152" t="n">
        <v>0.7418</v>
      </c>
      <c r="Q152" t="n">
        <v>0</v>
      </c>
      <c r="R152" t="n">
        <v>0.7418</v>
      </c>
      <c r="S152" t="n">
        <v>0.7647</v>
      </c>
      <c r="T152" t="n">
        <v>0.35</v>
      </c>
      <c r="U152" t="n">
        <v>0.7048</v>
      </c>
      <c r="V152" t="n">
        <v>0.8237</v>
      </c>
      <c r="W152" t="n">
        <v>0</v>
      </c>
      <c r="X152" t="n">
        <v>0.8237</v>
      </c>
      <c r="Y152" t="n">
        <v>0.5</v>
      </c>
      <c r="Z152" t="n">
        <v>0.5</v>
      </c>
      <c r="AA152" t="n">
        <v>0.3709</v>
      </c>
      <c r="AB152" t="n">
        <v>1</v>
      </c>
      <c r="AC152" t="n">
        <v>1</v>
      </c>
      <c r="AD152" t="n">
        <v>0.7419</v>
      </c>
      <c r="AE152" t="n">
        <v>0.7645</v>
      </c>
      <c r="AF152" t="n">
        <v>0.75</v>
      </c>
      <c r="AG152" t="n">
        <v>0.7228</v>
      </c>
      <c r="AH152" t="n">
        <v>0.5485</v>
      </c>
      <c r="AI152" t="n">
        <v>0.4</v>
      </c>
      <c r="AJ152" t="n">
        <v>0.449</v>
      </c>
      <c r="AK152" t="n">
        <v>0.254</v>
      </c>
      <c r="AL152" t="n">
        <v>0</v>
      </c>
      <c r="AM152" t="n">
        <v>0.254</v>
      </c>
      <c r="AN152" t="n">
        <v>0.7448</v>
      </c>
      <c r="AO152" t="n">
        <v>0.6667</v>
      </c>
      <c r="AP152" t="n">
        <v>0.5789</v>
      </c>
      <c r="AQ152" t="n">
        <v>0.8763</v>
      </c>
      <c r="AR152" t="n">
        <v>0.625</v>
      </c>
      <c r="AS152" t="n">
        <v>0.817</v>
      </c>
      <c r="AT152" t="n">
        <v>1</v>
      </c>
      <c r="AU152" t="n">
        <v>1</v>
      </c>
      <c r="AV152" t="n">
        <v>0.9952</v>
      </c>
      <c r="AW152" t="n">
        <v>0.7311</v>
      </c>
      <c r="AX152" t="n">
        <v>0.625</v>
      </c>
      <c r="AY152" t="n">
        <v>0.6061</v>
      </c>
      <c r="AZ152" t="n">
        <v>0.8908</v>
      </c>
      <c r="BA152" t="n">
        <v>0</v>
      </c>
      <c r="BB152" t="n">
        <v>0.8908</v>
      </c>
      <c r="BC152" t="n">
        <v>0.7669</v>
      </c>
      <c r="BD152" t="n">
        <v>0.75</v>
      </c>
      <c r="BE152" t="n">
        <v>0.6238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0.811</v>
      </c>
      <c r="E153" t="n">
        <v>0.5342</v>
      </c>
      <c r="F153" t="n">
        <v>0.7197</v>
      </c>
      <c r="G153" t="n">
        <v>1</v>
      </c>
      <c r="H153" t="n">
        <v>1</v>
      </c>
      <c r="I153" t="n">
        <v>0.6414</v>
      </c>
      <c r="J153" t="n">
        <v>1</v>
      </c>
      <c r="K153" t="n">
        <v>1</v>
      </c>
      <c r="L153" t="n">
        <v>0.6414</v>
      </c>
      <c r="M153" t="n">
        <v>0.7418</v>
      </c>
      <c r="N153" t="n">
        <v>0</v>
      </c>
      <c r="O153" t="n">
        <v>0.7418</v>
      </c>
      <c r="P153" t="n">
        <v>0.7418</v>
      </c>
      <c r="Q153" t="n">
        <v>0</v>
      </c>
      <c r="R153" t="n">
        <v>0.7418</v>
      </c>
      <c r="S153" t="n">
        <v>0.7647</v>
      </c>
      <c r="T153" t="n">
        <v>0.35</v>
      </c>
      <c r="U153" t="n">
        <v>0.7048</v>
      </c>
      <c r="V153" t="n">
        <v>0.8237</v>
      </c>
      <c r="W153" t="n">
        <v>0</v>
      </c>
      <c r="X153" t="n">
        <v>0.8237</v>
      </c>
      <c r="Y153" t="n">
        <v>0.5</v>
      </c>
      <c r="Z153" t="n">
        <v>0.5</v>
      </c>
      <c r="AA153" t="n">
        <v>0.3709</v>
      </c>
      <c r="AB153" t="n">
        <v>1</v>
      </c>
      <c r="AC153" t="n">
        <v>1</v>
      </c>
      <c r="AD153" t="n">
        <v>0.7419</v>
      </c>
      <c r="AE153" t="n">
        <v>0.7645</v>
      </c>
      <c r="AF153" t="n">
        <v>0.75</v>
      </c>
      <c r="AG153" t="n">
        <v>0.7228</v>
      </c>
      <c r="AH153" t="n">
        <v>0.5485</v>
      </c>
      <c r="AI153" t="n">
        <v>0.4</v>
      </c>
      <c r="AJ153" t="n">
        <v>0.449</v>
      </c>
      <c r="AK153" t="n">
        <v>0.254</v>
      </c>
      <c r="AL153" t="n">
        <v>0</v>
      </c>
      <c r="AM153" t="n">
        <v>0.254</v>
      </c>
      <c r="AN153" t="n">
        <v>0.7448</v>
      </c>
      <c r="AO153" t="n">
        <v>0.6667</v>
      </c>
      <c r="AP153" t="n">
        <v>0.5789</v>
      </c>
      <c r="AQ153" t="n">
        <v>0.8763</v>
      </c>
      <c r="AR153" t="n">
        <v>0.625</v>
      </c>
      <c r="AS153" t="n">
        <v>0.817</v>
      </c>
      <c r="AT153" t="n">
        <v>1</v>
      </c>
      <c r="AU153" t="n">
        <v>1</v>
      </c>
      <c r="AV153" t="n">
        <v>0.9952</v>
      </c>
      <c r="AW153" t="n">
        <v>0.7311</v>
      </c>
      <c r="AX153" t="n">
        <v>0.625</v>
      </c>
      <c r="AY153" t="n">
        <v>0.6061</v>
      </c>
      <c r="AZ153" t="n">
        <v>0.8908</v>
      </c>
      <c r="BA153" t="n">
        <v>0</v>
      </c>
      <c r="BB153" t="n">
        <v>0.8908</v>
      </c>
      <c r="BC153" t="n">
        <v>0.7669</v>
      </c>
      <c r="BD153" t="n">
        <v>0.75</v>
      </c>
      <c r="BE153" t="n">
        <v>0.6238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0.811</v>
      </c>
      <c r="E154" t="n">
        <v>0.5342</v>
      </c>
      <c r="F154" t="n">
        <v>0.7197</v>
      </c>
      <c r="G154" t="n">
        <v>1</v>
      </c>
      <c r="H154" t="n">
        <v>1</v>
      </c>
      <c r="I154" t="n">
        <v>0.6414</v>
      </c>
      <c r="J154" t="n">
        <v>1</v>
      </c>
      <c r="K154" t="n">
        <v>1</v>
      </c>
      <c r="L154" t="n">
        <v>0.6414</v>
      </c>
      <c r="M154" t="n">
        <v>0.7418</v>
      </c>
      <c r="N154" t="n">
        <v>0</v>
      </c>
      <c r="O154" t="n">
        <v>0.7418</v>
      </c>
      <c r="P154" t="n">
        <v>0.7418</v>
      </c>
      <c r="Q154" t="n">
        <v>0</v>
      </c>
      <c r="R154" t="n">
        <v>0.7418</v>
      </c>
      <c r="S154" t="n">
        <v>0.7647</v>
      </c>
      <c r="T154" t="n">
        <v>0.35</v>
      </c>
      <c r="U154" t="n">
        <v>0.7048</v>
      </c>
      <c r="V154" t="n">
        <v>0.8237</v>
      </c>
      <c r="W154" t="n">
        <v>0</v>
      </c>
      <c r="X154" t="n">
        <v>0.8237</v>
      </c>
      <c r="Y154" t="n">
        <v>0.5</v>
      </c>
      <c r="Z154" t="n">
        <v>0.5</v>
      </c>
      <c r="AA154" t="n">
        <v>0.3709</v>
      </c>
      <c r="AB154" t="n">
        <v>1</v>
      </c>
      <c r="AC154" t="n">
        <v>1</v>
      </c>
      <c r="AD154" t="n">
        <v>0.7419</v>
      </c>
      <c r="AE154" t="n">
        <v>0.7645</v>
      </c>
      <c r="AF154" t="n">
        <v>0.75</v>
      </c>
      <c r="AG154" t="n">
        <v>0.7228</v>
      </c>
      <c r="AH154" t="n">
        <v>0.5485</v>
      </c>
      <c r="AI154" t="n">
        <v>0.4</v>
      </c>
      <c r="AJ154" t="n">
        <v>0.449</v>
      </c>
      <c r="AK154" t="n">
        <v>0.254</v>
      </c>
      <c r="AL154" t="n">
        <v>0</v>
      </c>
      <c r="AM154" t="n">
        <v>0.254</v>
      </c>
      <c r="AN154" t="n">
        <v>0.7448</v>
      </c>
      <c r="AO154" t="n">
        <v>0.6667</v>
      </c>
      <c r="AP154" t="n">
        <v>0.5789</v>
      </c>
      <c r="AQ154" t="n">
        <v>0.8763</v>
      </c>
      <c r="AR154" t="n">
        <v>0.625</v>
      </c>
      <c r="AS154" t="n">
        <v>0.817</v>
      </c>
      <c r="AT154" t="n">
        <v>1</v>
      </c>
      <c r="AU154" t="n">
        <v>1</v>
      </c>
      <c r="AV154" t="n">
        <v>0.9952</v>
      </c>
      <c r="AW154" t="n">
        <v>0.7311</v>
      </c>
      <c r="AX154" t="n">
        <v>0.625</v>
      </c>
      <c r="AY154" t="n">
        <v>0.6061</v>
      </c>
      <c r="AZ154" t="n">
        <v>0.8908</v>
      </c>
      <c r="BA154" t="n">
        <v>0</v>
      </c>
      <c r="BB154" t="n">
        <v>0.8908</v>
      </c>
      <c r="BC154" t="n">
        <v>0.7669</v>
      </c>
      <c r="BD154" t="n">
        <v>0.75</v>
      </c>
      <c r="BE154" t="n">
        <v>0.6238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0.811</v>
      </c>
      <c r="E155" t="n">
        <v>0.5342</v>
      </c>
      <c r="F155" t="n">
        <v>0.7197</v>
      </c>
      <c r="G155" t="n">
        <v>1</v>
      </c>
      <c r="H155" t="n">
        <v>1</v>
      </c>
      <c r="I155" t="n">
        <v>0.6414</v>
      </c>
      <c r="J155" t="n">
        <v>1</v>
      </c>
      <c r="K155" t="n">
        <v>1</v>
      </c>
      <c r="L155" t="n">
        <v>0.6414</v>
      </c>
      <c r="M155" t="n">
        <v>0.7418</v>
      </c>
      <c r="N155" t="n">
        <v>0</v>
      </c>
      <c r="O155" t="n">
        <v>0.7418</v>
      </c>
      <c r="P155" t="n">
        <v>0.7418</v>
      </c>
      <c r="Q155" t="n">
        <v>0</v>
      </c>
      <c r="R155" t="n">
        <v>0.7418</v>
      </c>
      <c r="S155" t="n">
        <v>0.7647</v>
      </c>
      <c r="T155" t="n">
        <v>0.35</v>
      </c>
      <c r="U155" t="n">
        <v>0.7048</v>
      </c>
      <c r="V155" t="n">
        <v>0.8237</v>
      </c>
      <c r="W155" t="n">
        <v>0</v>
      </c>
      <c r="X155" t="n">
        <v>0.8237</v>
      </c>
      <c r="Y155" t="n">
        <v>0.5</v>
      </c>
      <c r="Z155" t="n">
        <v>0.5</v>
      </c>
      <c r="AA155" t="n">
        <v>0.3709</v>
      </c>
      <c r="AB155" t="n">
        <v>1</v>
      </c>
      <c r="AC155" t="n">
        <v>1</v>
      </c>
      <c r="AD155" t="n">
        <v>0.7419</v>
      </c>
      <c r="AE155" t="n">
        <v>0.7645</v>
      </c>
      <c r="AF155" t="n">
        <v>0.75</v>
      </c>
      <c r="AG155" t="n">
        <v>0.7228</v>
      </c>
      <c r="AH155" t="n">
        <v>0.5485</v>
      </c>
      <c r="AI155" t="n">
        <v>0.4</v>
      </c>
      <c r="AJ155" t="n">
        <v>0.449</v>
      </c>
      <c r="AK155" t="n">
        <v>0.254</v>
      </c>
      <c r="AL155" t="n">
        <v>0</v>
      </c>
      <c r="AM155" t="n">
        <v>0.254</v>
      </c>
      <c r="AN155" t="n">
        <v>0.7448</v>
      </c>
      <c r="AO155" t="n">
        <v>0.6667</v>
      </c>
      <c r="AP155" t="n">
        <v>0.5789</v>
      </c>
      <c r="AQ155" t="n">
        <v>0.8763</v>
      </c>
      <c r="AR155" t="n">
        <v>0.625</v>
      </c>
      <c r="AS155" t="n">
        <v>0.817</v>
      </c>
      <c r="AT155" t="n">
        <v>1</v>
      </c>
      <c r="AU155" t="n">
        <v>1</v>
      </c>
      <c r="AV155" t="n">
        <v>0.9952</v>
      </c>
      <c r="AW155" t="n">
        <v>0.7311</v>
      </c>
      <c r="AX155" t="n">
        <v>0.625</v>
      </c>
      <c r="AY155" t="n">
        <v>0.6061</v>
      </c>
      <c r="AZ155" t="n">
        <v>0.8908</v>
      </c>
      <c r="BA155" t="n">
        <v>0</v>
      </c>
      <c r="BB155" t="n">
        <v>0.8908</v>
      </c>
      <c r="BC155" t="n">
        <v>0.7669</v>
      </c>
      <c r="BD155" t="n">
        <v>0.75</v>
      </c>
      <c r="BE155" t="n">
        <v>0.6238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0.811</v>
      </c>
      <c r="E156" t="n">
        <v>0.5342</v>
      </c>
      <c r="F156" t="n">
        <v>0.7197</v>
      </c>
      <c r="G156" t="n">
        <v>1</v>
      </c>
      <c r="H156" t="n">
        <v>1</v>
      </c>
      <c r="I156" t="n">
        <v>0.6414</v>
      </c>
      <c r="J156" t="n">
        <v>1</v>
      </c>
      <c r="K156" t="n">
        <v>1</v>
      </c>
      <c r="L156" t="n">
        <v>0.6414</v>
      </c>
      <c r="M156" t="n">
        <v>0.7418</v>
      </c>
      <c r="N156" t="n">
        <v>0</v>
      </c>
      <c r="O156" t="n">
        <v>0.7418</v>
      </c>
      <c r="P156" t="n">
        <v>0.7418</v>
      </c>
      <c r="Q156" t="n">
        <v>0</v>
      </c>
      <c r="R156" t="n">
        <v>0.7418</v>
      </c>
      <c r="S156" t="n">
        <v>0.7647</v>
      </c>
      <c r="T156" t="n">
        <v>0.35</v>
      </c>
      <c r="U156" t="n">
        <v>0.7048</v>
      </c>
      <c r="V156" t="n">
        <v>0.8237</v>
      </c>
      <c r="W156" t="n">
        <v>0</v>
      </c>
      <c r="X156" t="n">
        <v>0.8237</v>
      </c>
      <c r="Y156" t="n">
        <v>0.5</v>
      </c>
      <c r="Z156" t="n">
        <v>0.5</v>
      </c>
      <c r="AA156" t="n">
        <v>0.3709</v>
      </c>
      <c r="AB156" t="n">
        <v>1</v>
      </c>
      <c r="AC156" t="n">
        <v>1</v>
      </c>
      <c r="AD156" t="n">
        <v>0.7419</v>
      </c>
      <c r="AE156" t="n">
        <v>0.7645</v>
      </c>
      <c r="AF156" t="n">
        <v>0.75</v>
      </c>
      <c r="AG156" t="n">
        <v>0.7228</v>
      </c>
      <c r="AH156" t="n">
        <v>0.5485</v>
      </c>
      <c r="AI156" t="n">
        <v>0.4</v>
      </c>
      <c r="AJ156" t="n">
        <v>0.449</v>
      </c>
      <c r="AK156" t="n">
        <v>0.254</v>
      </c>
      <c r="AL156" t="n">
        <v>0</v>
      </c>
      <c r="AM156" t="n">
        <v>0.254</v>
      </c>
      <c r="AN156" t="n">
        <v>0.7448</v>
      </c>
      <c r="AO156" t="n">
        <v>0.6667</v>
      </c>
      <c r="AP156" t="n">
        <v>0.5789</v>
      </c>
      <c r="AQ156" t="n">
        <v>0.8763</v>
      </c>
      <c r="AR156" t="n">
        <v>0.625</v>
      </c>
      <c r="AS156" t="n">
        <v>0.817</v>
      </c>
      <c r="AT156" t="n">
        <v>1</v>
      </c>
      <c r="AU156" t="n">
        <v>1</v>
      </c>
      <c r="AV156" t="n">
        <v>0.9952</v>
      </c>
      <c r="AW156" t="n">
        <v>0.7311</v>
      </c>
      <c r="AX156" t="n">
        <v>0.625</v>
      </c>
      <c r="AY156" t="n">
        <v>0.6061</v>
      </c>
      <c r="AZ156" t="n">
        <v>0.8908</v>
      </c>
      <c r="BA156" t="n">
        <v>0</v>
      </c>
      <c r="BB156" t="n">
        <v>0.8908</v>
      </c>
      <c r="BC156" t="n">
        <v>0.7669</v>
      </c>
      <c r="BD156" t="n">
        <v>0.75</v>
      </c>
      <c r="BE156" t="n">
        <v>0.6238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0.811</v>
      </c>
      <c r="E157" t="n">
        <v>0.5342</v>
      </c>
      <c r="F157" t="n">
        <v>0.7197</v>
      </c>
      <c r="G157" t="n">
        <v>1</v>
      </c>
      <c r="H157" t="n">
        <v>1</v>
      </c>
      <c r="I157" t="n">
        <v>0.6414</v>
      </c>
      <c r="J157" t="n">
        <v>1</v>
      </c>
      <c r="K157" t="n">
        <v>1</v>
      </c>
      <c r="L157" t="n">
        <v>0.6414</v>
      </c>
      <c r="M157" t="n">
        <v>0.7418</v>
      </c>
      <c r="N157" t="n">
        <v>0</v>
      </c>
      <c r="O157" t="n">
        <v>0.7418</v>
      </c>
      <c r="P157" t="n">
        <v>0.7418</v>
      </c>
      <c r="Q157" t="n">
        <v>0</v>
      </c>
      <c r="R157" t="n">
        <v>0.7418</v>
      </c>
      <c r="S157" t="n">
        <v>0.7647</v>
      </c>
      <c r="T157" t="n">
        <v>0.35</v>
      </c>
      <c r="U157" t="n">
        <v>0.7048</v>
      </c>
      <c r="V157" t="n">
        <v>0.8237</v>
      </c>
      <c r="W157" t="n">
        <v>0</v>
      </c>
      <c r="X157" t="n">
        <v>0.8237</v>
      </c>
      <c r="Y157" t="n">
        <v>0.5</v>
      </c>
      <c r="Z157" t="n">
        <v>0.5</v>
      </c>
      <c r="AA157" t="n">
        <v>0.3709</v>
      </c>
      <c r="AB157" t="n">
        <v>1</v>
      </c>
      <c r="AC157" t="n">
        <v>1</v>
      </c>
      <c r="AD157" t="n">
        <v>0.7419</v>
      </c>
      <c r="AE157" t="n">
        <v>0.7645</v>
      </c>
      <c r="AF157" t="n">
        <v>0.75</v>
      </c>
      <c r="AG157" t="n">
        <v>0.7228</v>
      </c>
      <c r="AH157" t="n">
        <v>0.5485</v>
      </c>
      <c r="AI157" t="n">
        <v>0.4</v>
      </c>
      <c r="AJ157" t="n">
        <v>0.449</v>
      </c>
      <c r="AK157" t="n">
        <v>0.254</v>
      </c>
      <c r="AL157" t="n">
        <v>0</v>
      </c>
      <c r="AM157" t="n">
        <v>0.254</v>
      </c>
      <c r="AN157" t="n">
        <v>0.7448</v>
      </c>
      <c r="AO157" t="n">
        <v>0.6667</v>
      </c>
      <c r="AP157" t="n">
        <v>0.5789</v>
      </c>
      <c r="AQ157" t="n">
        <v>0.8763</v>
      </c>
      <c r="AR157" t="n">
        <v>0.625</v>
      </c>
      <c r="AS157" t="n">
        <v>0.817</v>
      </c>
      <c r="AT157" t="n">
        <v>1</v>
      </c>
      <c r="AU157" t="n">
        <v>1</v>
      </c>
      <c r="AV157" t="n">
        <v>0.9952</v>
      </c>
      <c r="AW157" t="n">
        <v>0.7311</v>
      </c>
      <c r="AX157" t="n">
        <v>0.625</v>
      </c>
      <c r="AY157" t="n">
        <v>0.6061</v>
      </c>
      <c r="AZ157" t="n">
        <v>0.8908</v>
      </c>
      <c r="BA157" t="n">
        <v>0</v>
      </c>
      <c r="BB157" t="n">
        <v>0.8908</v>
      </c>
      <c r="BC157" t="n">
        <v>0.7669</v>
      </c>
      <c r="BD157" t="n">
        <v>0.75</v>
      </c>
      <c r="BE157" t="n">
        <v>0.6238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0.811</v>
      </c>
      <c r="E158" t="n">
        <v>0.5342</v>
      </c>
      <c r="F158" t="n">
        <v>0.7197</v>
      </c>
      <c r="G158" t="n">
        <v>1</v>
      </c>
      <c r="H158" t="n">
        <v>1</v>
      </c>
      <c r="I158" t="n">
        <v>0.6414</v>
      </c>
      <c r="J158" t="n">
        <v>1</v>
      </c>
      <c r="K158" t="n">
        <v>1</v>
      </c>
      <c r="L158" t="n">
        <v>0.6414</v>
      </c>
      <c r="M158" t="n">
        <v>0.7418</v>
      </c>
      <c r="N158" t="n">
        <v>0</v>
      </c>
      <c r="O158" t="n">
        <v>0.7418</v>
      </c>
      <c r="P158" t="n">
        <v>0.7418</v>
      </c>
      <c r="Q158" t="n">
        <v>0</v>
      </c>
      <c r="R158" t="n">
        <v>0.7418</v>
      </c>
      <c r="S158" t="n">
        <v>0.7647</v>
      </c>
      <c r="T158" t="n">
        <v>0.35</v>
      </c>
      <c r="U158" t="n">
        <v>0.7048</v>
      </c>
      <c r="V158" t="n">
        <v>0.8237</v>
      </c>
      <c r="W158" t="n">
        <v>0</v>
      </c>
      <c r="X158" t="n">
        <v>0.8237</v>
      </c>
      <c r="Y158" t="n">
        <v>0.5</v>
      </c>
      <c r="Z158" t="n">
        <v>0.5</v>
      </c>
      <c r="AA158" t="n">
        <v>0.3709</v>
      </c>
      <c r="AB158" t="n">
        <v>1</v>
      </c>
      <c r="AC158" t="n">
        <v>1</v>
      </c>
      <c r="AD158" t="n">
        <v>0.7419</v>
      </c>
      <c r="AE158" t="n">
        <v>0.7645</v>
      </c>
      <c r="AF158" t="n">
        <v>0.75</v>
      </c>
      <c r="AG158" t="n">
        <v>0.7228</v>
      </c>
      <c r="AH158" t="n">
        <v>0.5485</v>
      </c>
      <c r="AI158" t="n">
        <v>0.4</v>
      </c>
      <c r="AJ158" t="n">
        <v>0.449</v>
      </c>
      <c r="AK158" t="n">
        <v>0.254</v>
      </c>
      <c r="AL158" t="n">
        <v>0</v>
      </c>
      <c r="AM158" t="n">
        <v>0.254</v>
      </c>
      <c r="AN158" t="n">
        <v>0.7448</v>
      </c>
      <c r="AO158" t="n">
        <v>0.6667</v>
      </c>
      <c r="AP158" t="n">
        <v>0.5789</v>
      </c>
      <c r="AQ158" t="n">
        <v>0.8763</v>
      </c>
      <c r="AR158" t="n">
        <v>0.625</v>
      </c>
      <c r="AS158" t="n">
        <v>0.817</v>
      </c>
      <c r="AT158" t="n">
        <v>1</v>
      </c>
      <c r="AU158" t="n">
        <v>1</v>
      </c>
      <c r="AV158" t="n">
        <v>0.9952</v>
      </c>
      <c r="AW158" t="n">
        <v>0.7311</v>
      </c>
      <c r="AX158" t="n">
        <v>0.625</v>
      </c>
      <c r="AY158" t="n">
        <v>0.6061</v>
      </c>
      <c r="AZ158" t="n">
        <v>0.8908</v>
      </c>
      <c r="BA158" t="n">
        <v>0</v>
      </c>
      <c r="BB158" t="n">
        <v>0.8908</v>
      </c>
      <c r="BC158" t="n">
        <v>0.7669</v>
      </c>
      <c r="BD158" t="n">
        <v>0.75</v>
      </c>
      <c r="BE158" t="n">
        <v>0.6238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0.811</v>
      </c>
      <c r="E159" t="n">
        <v>0.5342</v>
      </c>
      <c r="F159" t="n">
        <v>0.7197</v>
      </c>
      <c r="G159" t="n">
        <v>1</v>
      </c>
      <c r="H159" t="n">
        <v>1</v>
      </c>
      <c r="I159" t="n">
        <v>0.6414</v>
      </c>
      <c r="J159" t="n">
        <v>1</v>
      </c>
      <c r="K159" t="n">
        <v>1</v>
      </c>
      <c r="L159" t="n">
        <v>0.6414</v>
      </c>
      <c r="M159" t="n">
        <v>0.7418</v>
      </c>
      <c r="N159" t="n">
        <v>0</v>
      </c>
      <c r="O159" t="n">
        <v>0.7418</v>
      </c>
      <c r="P159" t="n">
        <v>0.7418</v>
      </c>
      <c r="Q159" t="n">
        <v>0</v>
      </c>
      <c r="R159" t="n">
        <v>0.7418</v>
      </c>
      <c r="S159" t="n">
        <v>0.7647</v>
      </c>
      <c r="T159" t="n">
        <v>0.35</v>
      </c>
      <c r="U159" t="n">
        <v>0.7048</v>
      </c>
      <c r="V159" t="n">
        <v>0.8237</v>
      </c>
      <c r="W159" t="n">
        <v>0</v>
      </c>
      <c r="X159" t="n">
        <v>0.8237</v>
      </c>
      <c r="Y159" t="n">
        <v>0.5</v>
      </c>
      <c r="Z159" t="n">
        <v>0.5</v>
      </c>
      <c r="AA159" t="n">
        <v>0.3709</v>
      </c>
      <c r="AB159" t="n">
        <v>1</v>
      </c>
      <c r="AC159" t="n">
        <v>1</v>
      </c>
      <c r="AD159" t="n">
        <v>0.7419</v>
      </c>
      <c r="AE159" t="n">
        <v>0.7645</v>
      </c>
      <c r="AF159" t="n">
        <v>0.75</v>
      </c>
      <c r="AG159" t="n">
        <v>0.7228</v>
      </c>
      <c r="AH159" t="n">
        <v>0.5485</v>
      </c>
      <c r="AI159" t="n">
        <v>0.4</v>
      </c>
      <c r="AJ159" t="n">
        <v>0.449</v>
      </c>
      <c r="AK159" t="n">
        <v>0.254</v>
      </c>
      <c r="AL159" t="n">
        <v>0</v>
      </c>
      <c r="AM159" t="n">
        <v>0.254</v>
      </c>
      <c r="AN159" t="n">
        <v>0.7448</v>
      </c>
      <c r="AO159" t="n">
        <v>0.6667</v>
      </c>
      <c r="AP159" t="n">
        <v>0.5789</v>
      </c>
      <c r="AQ159" t="n">
        <v>0.8763</v>
      </c>
      <c r="AR159" t="n">
        <v>0.625</v>
      </c>
      <c r="AS159" t="n">
        <v>0.817</v>
      </c>
      <c r="AT159" t="n">
        <v>1</v>
      </c>
      <c r="AU159" t="n">
        <v>1</v>
      </c>
      <c r="AV159" t="n">
        <v>0.9952</v>
      </c>
      <c r="AW159" t="n">
        <v>0.7311</v>
      </c>
      <c r="AX159" t="n">
        <v>0.625</v>
      </c>
      <c r="AY159" t="n">
        <v>0.6061</v>
      </c>
      <c r="AZ159" t="n">
        <v>0.8908</v>
      </c>
      <c r="BA159" t="n">
        <v>0</v>
      </c>
      <c r="BB159" t="n">
        <v>0.8908</v>
      </c>
      <c r="BC159" t="n">
        <v>0.7669</v>
      </c>
      <c r="BD159" t="n">
        <v>0.75</v>
      </c>
      <c r="BE159" t="n">
        <v>0.6238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0.811</v>
      </c>
      <c r="E160" t="n">
        <v>0.5342</v>
      </c>
      <c r="F160" t="n">
        <v>0.7197</v>
      </c>
      <c r="G160" t="n">
        <v>1</v>
      </c>
      <c r="H160" t="n">
        <v>1</v>
      </c>
      <c r="I160" t="n">
        <v>0.6414</v>
      </c>
      <c r="J160" t="n">
        <v>1</v>
      </c>
      <c r="K160" t="n">
        <v>1</v>
      </c>
      <c r="L160" t="n">
        <v>0.6414</v>
      </c>
      <c r="M160" t="n">
        <v>0.7418</v>
      </c>
      <c r="N160" t="n">
        <v>0</v>
      </c>
      <c r="O160" t="n">
        <v>0.7418</v>
      </c>
      <c r="P160" t="n">
        <v>0.7418</v>
      </c>
      <c r="Q160" t="n">
        <v>0</v>
      </c>
      <c r="R160" t="n">
        <v>0.7418</v>
      </c>
      <c r="S160" t="n">
        <v>0.7647</v>
      </c>
      <c r="T160" t="n">
        <v>0.35</v>
      </c>
      <c r="U160" t="n">
        <v>0.7048</v>
      </c>
      <c r="V160" t="n">
        <v>0.8237</v>
      </c>
      <c r="W160" t="n">
        <v>0</v>
      </c>
      <c r="X160" t="n">
        <v>0.8237</v>
      </c>
      <c r="Y160" t="n">
        <v>0.5</v>
      </c>
      <c r="Z160" t="n">
        <v>0.5</v>
      </c>
      <c r="AA160" t="n">
        <v>0.3709</v>
      </c>
      <c r="AB160" t="n">
        <v>1</v>
      </c>
      <c r="AC160" t="n">
        <v>1</v>
      </c>
      <c r="AD160" t="n">
        <v>0.7419</v>
      </c>
      <c r="AE160" t="n">
        <v>0.7645</v>
      </c>
      <c r="AF160" t="n">
        <v>0.75</v>
      </c>
      <c r="AG160" t="n">
        <v>0.7228</v>
      </c>
      <c r="AH160" t="n">
        <v>0.5485</v>
      </c>
      <c r="AI160" t="n">
        <v>0.4</v>
      </c>
      <c r="AJ160" t="n">
        <v>0.449</v>
      </c>
      <c r="AK160" t="n">
        <v>0.254</v>
      </c>
      <c r="AL160" t="n">
        <v>0</v>
      </c>
      <c r="AM160" t="n">
        <v>0.254</v>
      </c>
      <c r="AN160" t="n">
        <v>0.7448</v>
      </c>
      <c r="AO160" t="n">
        <v>0.6667</v>
      </c>
      <c r="AP160" t="n">
        <v>0.5789</v>
      </c>
      <c r="AQ160" t="n">
        <v>0.8763</v>
      </c>
      <c r="AR160" t="n">
        <v>0.625</v>
      </c>
      <c r="AS160" t="n">
        <v>0.817</v>
      </c>
      <c r="AT160" t="n">
        <v>1</v>
      </c>
      <c r="AU160" t="n">
        <v>1</v>
      </c>
      <c r="AV160" t="n">
        <v>0.9952</v>
      </c>
      <c r="AW160" t="n">
        <v>0.7311</v>
      </c>
      <c r="AX160" t="n">
        <v>0.625</v>
      </c>
      <c r="AY160" t="n">
        <v>0.6061</v>
      </c>
      <c r="AZ160" t="n">
        <v>0.8908</v>
      </c>
      <c r="BA160" t="n">
        <v>0</v>
      </c>
      <c r="BB160" t="n">
        <v>0.8908</v>
      </c>
      <c r="BC160" t="n">
        <v>0.7669</v>
      </c>
      <c r="BD160" t="n">
        <v>0.75</v>
      </c>
      <c r="BE160" t="n">
        <v>0.6238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0.811</v>
      </c>
      <c r="E161" t="n">
        <v>0.5342</v>
      </c>
      <c r="F161" t="n">
        <v>0.7197</v>
      </c>
      <c r="G161" t="n">
        <v>1</v>
      </c>
      <c r="H161" t="n">
        <v>1</v>
      </c>
      <c r="I161" t="n">
        <v>0.6414</v>
      </c>
      <c r="J161" t="n">
        <v>1</v>
      </c>
      <c r="K161" t="n">
        <v>1</v>
      </c>
      <c r="L161" t="n">
        <v>0.6414</v>
      </c>
      <c r="M161" t="n">
        <v>0.7418</v>
      </c>
      <c r="N161" t="n">
        <v>0</v>
      </c>
      <c r="O161" t="n">
        <v>0.7418</v>
      </c>
      <c r="P161" t="n">
        <v>0.7418</v>
      </c>
      <c r="Q161" t="n">
        <v>0</v>
      </c>
      <c r="R161" t="n">
        <v>0.7418</v>
      </c>
      <c r="S161" t="n">
        <v>0.7647</v>
      </c>
      <c r="T161" t="n">
        <v>0.35</v>
      </c>
      <c r="U161" t="n">
        <v>0.7048</v>
      </c>
      <c r="V161" t="n">
        <v>0.8237</v>
      </c>
      <c r="W161" t="n">
        <v>0</v>
      </c>
      <c r="X161" t="n">
        <v>0.8237</v>
      </c>
      <c r="Y161" t="n">
        <v>0.5</v>
      </c>
      <c r="Z161" t="n">
        <v>0.5</v>
      </c>
      <c r="AA161" t="n">
        <v>0.3709</v>
      </c>
      <c r="AB161" t="n">
        <v>1</v>
      </c>
      <c r="AC161" t="n">
        <v>1</v>
      </c>
      <c r="AD161" t="n">
        <v>0.7419</v>
      </c>
      <c r="AE161" t="n">
        <v>0.7645</v>
      </c>
      <c r="AF161" t="n">
        <v>0.75</v>
      </c>
      <c r="AG161" t="n">
        <v>0.7228</v>
      </c>
      <c r="AH161" t="n">
        <v>0.5485</v>
      </c>
      <c r="AI161" t="n">
        <v>0.4</v>
      </c>
      <c r="AJ161" t="n">
        <v>0.449</v>
      </c>
      <c r="AK161" t="n">
        <v>0.254</v>
      </c>
      <c r="AL161" t="n">
        <v>0</v>
      </c>
      <c r="AM161" t="n">
        <v>0.254</v>
      </c>
      <c r="AN161" t="n">
        <v>0.7448</v>
      </c>
      <c r="AO161" t="n">
        <v>0.6667</v>
      </c>
      <c r="AP161" t="n">
        <v>0.5789</v>
      </c>
      <c r="AQ161" t="n">
        <v>0.8763</v>
      </c>
      <c r="AR161" t="n">
        <v>0.625</v>
      </c>
      <c r="AS161" t="n">
        <v>0.817</v>
      </c>
      <c r="AT161" t="n">
        <v>1</v>
      </c>
      <c r="AU161" t="n">
        <v>1</v>
      </c>
      <c r="AV161" t="n">
        <v>0.9952</v>
      </c>
      <c r="AW161" t="n">
        <v>0.7311</v>
      </c>
      <c r="AX161" t="n">
        <v>0.625</v>
      </c>
      <c r="AY161" t="n">
        <v>0.6061</v>
      </c>
      <c r="AZ161" t="n">
        <v>0.8908</v>
      </c>
      <c r="BA161" t="n">
        <v>0</v>
      </c>
      <c r="BB161" t="n">
        <v>0.8908</v>
      </c>
      <c r="BC161" t="n">
        <v>0.7669</v>
      </c>
      <c r="BD161" t="n">
        <v>0.75</v>
      </c>
      <c r="BE161" t="n">
        <v>0.6238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0.811</v>
      </c>
      <c r="E162" t="n">
        <v>0.5342</v>
      </c>
      <c r="F162" t="n">
        <v>0.7197</v>
      </c>
      <c r="G162" t="n">
        <v>1</v>
      </c>
      <c r="H162" t="n">
        <v>1</v>
      </c>
      <c r="I162" t="n">
        <v>0.6414</v>
      </c>
      <c r="J162" t="n">
        <v>1</v>
      </c>
      <c r="K162" t="n">
        <v>1</v>
      </c>
      <c r="L162" t="n">
        <v>0.6414</v>
      </c>
      <c r="M162" t="n">
        <v>0.7418</v>
      </c>
      <c r="N162" t="n">
        <v>0</v>
      </c>
      <c r="O162" t="n">
        <v>0.7418</v>
      </c>
      <c r="P162" t="n">
        <v>0.7418</v>
      </c>
      <c r="Q162" t="n">
        <v>0</v>
      </c>
      <c r="R162" t="n">
        <v>0.7418</v>
      </c>
      <c r="S162" t="n">
        <v>0.7647</v>
      </c>
      <c r="T162" t="n">
        <v>0.35</v>
      </c>
      <c r="U162" t="n">
        <v>0.7048</v>
      </c>
      <c r="V162" t="n">
        <v>0.8237</v>
      </c>
      <c r="W162" t="n">
        <v>0</v>
      </c>
      <c r="X162" t="n">
        <v>0.8237</v>
      </c>
      <c r="Y162" t="n">
        <v>0.5</v>
      </c>
      <c r="Z162" t="n">
        <v>0.5</v>
      </c>
      <c r="AA162" t="n">
        <v>0.3709</v>
      </c>
      <c r="AB162" t="n">
        <v>1</v>
      </c>
      <c r="AC162" t="n">
        <v>1</v>
      </c>
      <c r="AD162" t="n">
        <v>0.7419</v>
      </c>
      <c r="AE162" t="n">
        <v>0.7645</v>
      </c>
      <c r="AF162" t="n">
        <v>0.75</v>
      </c>
      <c r="AG162" t="n">
        <v>0.7228</v>
      </c>
      <c r="AH162" t="n">
        <v>0.5485</v>
      </c>
      <c r="AI162" t="n">
        <v>0.4</v>
      </c>
      <c r="AJ162" t="n">
        <v>0.449</v>
      </c>
      <c r="AK162" t="n">
        <v>0.254</v>
      </c>
      <c r="AL162" t="n">
        <v>0</v>
      </c>
      <c r="AM162" t="n">
        <v>0.254</v>
      </c>
      <c r="AN162" t="n">
        <v>0.7448</v>
      </c>
      <c r="AO162" t="n">
        <v>0.6667</v>
      </c>
      <c r="AP162" t="n">
        <v>0.5789</v>
      </c>
      <c r="AQ162" t="n">
        <v>0.8763</v>
      </c>
      <c r="AR162" t="n">
        <v>0.625</v>
      </c>
      <c r="AS162" t="n">
        <v>0.817</v>
      </c>
      <c r="AT162" t="n">
        <v>1</v>
      </c>
      <c r="AU162" t="n">
        <v>1</v>
      </c>
      <c r="AV162" t="n">
        <v>0.9952</v>
      </c>
      <c r="AW162" t="n">
        <v>0.7311</v>
      </c>
      <c r="AX162" t="n">
        <v>0.625</v>
      </c>
      <c r="AY162" t="n">
        <v>0.6061</v>
      </c>
      <c r="AZ162" t="n">
        <v>0.8908</v>
      </c>
      <c r="BA162" t="n">
        <v>0</v>
      </c>
      <c r="BB162" t="n">
        <v>0.8908</v>
      </c>
      <c r="BC162" t="n">
        <v>0.7669</v>
      </c>
      <c r="BD162" t="n">
        <v>0.75</v>
      </c>
      <c r="BE162" t="n">
        <v>0.6238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0.811</v>
      </c>
      <c r="E163" t="n">
        <v>0.5342</v>
      </c>
      <c r="F163" t="n">
        <v>0.7197</v>
      </c>
      <c r="G163" t="n">
        <v>1</v>
      </c>
      <c r="H163" t="n">
        <v>1</v>
      </c>
      <c r="I163" t="n">
        <v>0.6414</v>
      </c>
      <c r="J163" t="n">
        <v>1</v>
      </c>
      <c r="K163" t="n">
        <v>1</v>
      </c>
      <c r="L163" t="n">
        <v>0.6414</v>
      </c>
      <c r="M163" t="n">
        <v>0.7418</v>
      </c>
      <c r="N163" t="n">
        <v>0</v>
      </c>
      <c r="O163" t="n">
        <v>0.7418</v>
      </c>
      <c r="P163" t="n">
        <v>0.7418</v>
      </c>
      <c r="Q163" t="n">
        <v>0</v>
      </c>
      <c r="R163" t="n">
        <v>0.7418</v>
      </c>
      <c r="S163" t="n">
        <v>0.7647</v>
      </c>
      <c r="T163" t="n">
        <v>0.35</v>
      </c>
      <c r="U163" t="n">
        <v>0.7048</v>
      </c>
      <c r="V163" t="n">
        <v>0.8237</v>
      </c>
      <c r="W163" t="n">
        <v>0</v>
      </c>
      <c r="X163" t="n">
        <v>0.8237</v>
      </c>
      <c r="Y163" t="n">
        <v>0.5</v>
      </c>
      <c r="Z163" t="n">
        <v>0.5</v>
      </c>
      <c r="AA163" t="n">
        <v>0.3709</v>
      </c>
      <c r="AB163" t="n">
        <v>1</v>
      </c>
      <c r="AC163" t="n">
        <v>1</v>
      </c>
      <c r="AD163" t="n">
        <v>0.7419</v>
      </c>
      <c r="AE163" t="n">
        <v>0.7645</v>
      </c>
      <c r="AF163" t="n">
        <v>0.75</v>
      </c>
      <c r="AG163" t="n">
        <v>0.7228</v>
      </c>
      <c r="AH163" t="n">
        <v>0.5485</v>
      </c>
      <c r="AI163" t="n">
        <v>0.4</v>
      </c>
      <c r="AJ163" t="n">
        <v>0.449</v>
      </c>
      <c r="AK163" t="n">
        <v>0.254</v>
      </c>
      <c r="AL163" t="n">
        <v>0</v>
      </c>
      <c r="AM163" t="n">
        <v>0.254</v>
      </c>
      <c r="AN163" t="n">
        <v>0.7448</v>
      </c>
      <c r="AO163" t="n">
        <v>0.6667</v>
      </c>
      <c r="AP163" t="n">
        <v>0.5789</v>
      </c>
      <c r="AQ163" t="n">
        <v>0.8763</v>
      </c>
      <c r="AR163" t="n">
        <v>0.625</v>
      </c>
      <c r="AS163" t="n">
        <v>0.817</v>
      </c>
      <c r="AT163" t="n">
        <v>1</v>
      </c>
      <c r="AU163" t="n">
        <v>1</v>
      </c>
      <c r="AV163" t="n">
        <v>0.9952</v>
      </c>
      <c r="AW163" t="n">
        <v>0.7311</v>
      </c>
      <c r="AX163" t="n">
        <v>0.625</v>
      </c>
      <c r="AY163" t="n">
        <v>0.6061</v>
      </c>
      <c r="AZ163" t="n">
        <v>0.8908</v>
      </c>
      <c r="BA163" t="n">
        <v>0</v>
      </c>
      <c r="BB163" t="n">
        <v>0.8908</v>
      </c>
      <c r="BC163" t="n">
        <v>0.7669</v>
      </c>
      <c r="BD163" t="n">
        <v>0.75</v>
      </c>
      <c r="BE163" t="n">
        <v>0.6238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0.811</v>
      </c>
      <c r="E164" t="n">
        <v>0.5342</v>
      </c>
      <c r="F164" t="n">
        <v>0.7197</v>
      </c>
      <c r="G164" t="n">
        <v>1</v>
      </c>
      <c r="H164" t="n">
        <v>1</v>
      </c>
      <c r="I164" t="n">
        <v>0.6414</v>
      </c>
      <c r="J164" t="n">
        <v>1</v>
      </c>
      <c r="K164" t="n">
        <v>1</v>
      </c>
      <c r="L164" t="n">
        <v>0.6414</v>
      </c>
      <c r="M164" t="n">
        <v>0.7418</v>
      </c>
      <c r="N164" t="n">
        <v>0</v>
      </c>
      <c r="O164" t="n">
        <v>0.7418</v>
      </c>
      <c r="P164" t="n">
        <v>0.7418</v>
      </c>
      <c r="Q164" t="n">
        <v>0</v>
      </c>
      <c r="R164" t="n">
        <v>0.7418</v>
      </c>
      <c r="S164" t="n">
        <v>0.7647</v>
      </c>
      <c r="T164" t="n">
        <v>0.35</v>
      </c>
      <c r="U164" t="n">
        <v>0.7048</v>
      </c>
      <c r="V164" t="n">
        <v>0.8237</v>
      </c>
      <c r="W164" t="n">
        <v>0</v>
      </c>
      <c r="X164" t="n">
        <v>0.8237</v>
      </c>
      <c r="Y164" t="n">
        <v>0.5</v>
      </c>
      <c r="Z164" t="n">
        <v>0.5</v>
      </c>
      <c r="AA164" t="n">
        <v>0.3709</v>
      </c>
      <c r="AB164" t="n">
        <v>1</v>
      </c>
      <c r="AC164" t="n">
        <v>1</v>
      </c>
      <c r="AD164" t="n">
        <v>0.7419</v>
      </c>
      <c r="AE164" t="n">
        <v>0.7645</v>
      </c>
      <c r="AF164" t="n">
        <v>0.75</v>
      </c>
      <c r="AG164" t="n">
        <v>0.7228</v>
      </c>
      <c r="AH164" t="n">
        <v>0.5485</v>
      </c>
      <c r="AI164" t="n">
        <v>0.4</v>
      </c>
      <c r="AJ164" t="n">
        <v>0.449</v>
      </c>
      <c r="AK164" t="n">
        <v>0.254</v>
      </c>
      <c r="AL164" t="n">
        <v>0</v>
      </c>
      <c r="AM164" t="n">
        <v>0.254</v>
      </c>
      <c r="AN164" t="n">
        <v>0.7448</v>
      </c>
      <c r="AO164" t="n">
        <v>0.6667</v>
      </c>
      <c r="AP164" t="n">
        <v>0.5789</v>
      </c>
      <c r="AQ164" t="n">
        <v>0.8763</v>
      </c>
      <c r="AR164" t="n">
        <v>0.625</v>
      </c>
      <c r="AS164" t="n">
        <v>0.817</v>
      </c>
      <c r="AT164" t="n">
        <v>1</v>
      </c>
      <c r="AU164" t="n">
        <v>1</v>
      </c>
      <c r="AV164" t="n">
        <v>0.9952</v>
      </c>
      <c r="AW164" t="n">
        <v>0.7311</v>
      </c>
      <c r="AX164" t="n">
        <v>0.625</v>
      </c>
      <c r="AY164" t="n">
        <v>0.6061</v>
      </c>
      <c r="AZ164" t="n">
        <v>0.8908</v>
      </c>
      <c r="BA164" t="n">
        <v>0</v>
      </c>
      <c r="BB164" t="n">
        <v>0.8908</v>
      </c>
      <c r="BC164" t="n">
        <v>0.7669</v>
      </c>
      <c r="BD164" t="n">
        <v>0.75</v>
      </c>
      <c r="BE164" t="n">
        <v>0.6238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0.811</v>
      </c>
      <c r="E165" t="n">
        <v>0.5342</v>
      </c>
      <c r="F165" t="n">
        <v>0.7197</v>
      </c>
      <c r="G165" t="n">
        <v>1</v>
      </c>
      <c r="H165" t="n">
        <v>1</v>
      </c>
      <c r="I165" t="n">
        <v>0.6414</v>
      </c>
      <c r="J165" t="n">
        <v>1</v>
      </c>
      <c r="K165" t="n">
        <v>1</v>
      </c>
      <c r="L165" t="n">
        <v>0.6414</v>
      </c>
      <c r="M165" t="n">
        <v>0.7418</v>
      </c>
      <c r="N165" t="n">
        <v>0</v>
      </c>
      <c r="O165" t="n">
        <v>0.7418</v>
      </c>
      <c r="P165" t="n">
        <v>0.7418</v>
      </c>
      <c r="Q165" t="n">
        <v>0</v>
      </c>
      <c r="R165" t="n">
        <v>0.7418</v>
      </c>
      <c r="S165" t="n">
        <v>0.7647</v>
      </c>
      <c r="T165" t="n">
        <v>0.35</v>
      </c>
      <c r="U165" t="n">
        <v>0.7048</v>
      </c>
      <c r="V165" t="n">
        <v>0.8237</v>
      </c>
      <c r="W165" t="n">
        <v>0</v>
      </c>
      <c r="X165" t="n">
        <v>0.8237</v>
      </c>
      <c r="Y165" t="n">
        <v>0.5</v>
      </c>
      <c r="Z165" t="n">
        <v>0.5</v>
      </c>
      <c r="AA165" t="n">
        <v>0.3709</v>
      </c>
      <c r="AB165" t="n">
        <v>1</v>
      </c>
      <c r="AC165" t="n">
        <v>1</v>
      </c>
      <c r="AD165" t="n">
        <v>0.7419</v>
      </c>
      <c r="AE165" t="n">
        <v>0.7645</v>
      </c>
      <c r="AF165" t="n">
        <v>0.75</v>
      </c>
      <c r="AG165" t="n">
        <v>0.7228</v>
      </c>
      <c r="AH165" t="n">
        <v>0.5485</v>
      </c>
      <c r="AI165" t="n">
        <v>0.4</v>
      </c>
      <c r="AJ165" t="n">
        <v>0.449</v>
      </c>
      <c r="AK165" t="n">
        <v>0.254</v>
      </c>
      <c r="AL165" t="n">
        <v>0</v>
      </c>
      <c r="AM165" t="n">
        <v>0.254</v>
      </c>
      <c r="AN165" t="n">
        <v>0.7448</v>
      </c>
      <c r="AO165" t="n">
        <v>0.6667</v>
      </c>
      <c r="AP165" t="n">
        <v>0.5789</v>
      </c>
      <c r="AQ165" t="n">
        <v>0.8763</v>
      </c>
      <c r="AR165" t="n">
        <v>0.625</v>
      </c>
      <c r="AS165" t="n">
        <v>0.817</v>
      </c>
      <c r="AT165" t="n">
        <v>1</v>
      </c>
      <c r="AU165" t="n">
        <v>1</v>
      </c>
      <c r="AV165" t="n">
        <v>0.9952</v>
      </c>
      <c r="AW165" t="n">
        <v>0.7311</v>
      </c>
      <c r="AX165" t="n">
        <v>0.625</v>
      </c>
      <c r="AY165" t="n">
        <v>0.6061</v>
      </c>
      <c r="AZ165" t="n">
        <v>0.8908</v>
      </c>
      <c r="BA165" t="n">
        <v>0</v>
      </c>
      <c r="BB165" t="n">
        <v>0.8908</v>
      </c>
      <c r="BC165" t="n">
        <v>0.7669</v>
      </c>
      <c r="BD165" t="n">
        <v>0.75</v>
      </c>
      <c r="BE165" t="n">
        <v>0.6238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0.811</v>
      </c>
      <c r="E166" t="n">
        <v>0.5342</v>
      </c>
      <c r="F166" t="n">
        <v>0.7197</v>
      </c>
      <c r="G166" t="n">
        <v>1</v>
      </c>
      <c r="H166" t="n">
        <v>1</v>
      </c>
      <c r="I166" t="n">
        <v>0.6414</v>
      </c>
      <c r="J166" t="n">
        <v>1</v>
      </c>
      <c r="K166" t="n">
        <v>1</v>
      </c>
      <c r="L166" t="n">
        <v>0.6414</v>
      </c>
      <c r="M166" t="n">
        <v>0.7418</v>
      </c>
      <c r="N166" t="n">
        <v>0</v>
      </c>
      <c r="O166" t="n">
        <v>0.7418</v>
      </c>
      <c r="P166" t="n">
        <v>0.7418</v>
      </c>
      <c r="Q166" t="n">
        <v>0</v>
      </c>
      <c r="R166" t="n">
        <v>0.7418</v>
      </c>
      <c r="S166" t="n">
        <v>0.7647</v>
      </c>
      <c r="T166" t="n">
        <v>0.35</v>
      </c>
      <c r="U166" t="n">
        <v>0.7048</v>
      </c>
      <c r="V166" t="n">
        <v>0.8237</v>
      </c>
      <c r="W166" t="n">
        <v>0</v>
      </c>
      <c r="X166" t="n">
        <v>0.8237</v>
      </c>
      <c r="Y166" t="n">
        <v>0.5</v>
      </c>
      <c r="Z166" t="n">
        <v>0.5</v>
      </c>
      <c r="AA166" t="n">
        <v>0.3709</v>
      </c>
      <c r="AB166" t="n">
        <v>1</v>
      </c>
      <c r="AC166" t="n">
        <v>1</v>
      </c>
      <c r="AD166" t="n">
        <v>0.7419</v>
      </c>
      <c r="AE166" t="n">
        <v>0.7645</v>
      </c>
      <c r="AF166" t="n">
        <v>0.75</v>
      </c>
      <c r="AG166" t="n">
        <v>0.7228</v>
      </c>
      <c r="AH166" t="n">
        <v>0.5485</v>
      </c>
      <c r="AI166" t="n">
        <v>0.4</v>
      </c>
      <c r="AJ166" t="n">
        <v>0.449</v>
      </c>
      <c r="AK166" t="n">
        <v>0.254</v>
      </c>
      <c r="AL166" t="n">
        <v>0</v>
      </c>
      <c r="AM166" t="n">
        <v>0.254</v>
      </c>
      <c r="AN166" t="n">
        <v>0.7448</v>
      </c>
      <c r="AO166" t="n">
        <v>0.6667</v>
      </c>
      <c r="AP166" t="n">
        <v>0.5789</v>
      </c>
      <c r="AQ166" t="n">
        <v>0.8763</v>
      </c>
      <c r="AR166" t="n">
        <v>0.625</v>
      </c>
      <c r="AS166" t="n">
        <v>0.817</v>
      </c>
      <c r="AT166" t="n">
        <v>1</v>
      </c>
      <c r="AU166" t="n">
        <v>1</v>
      </c>
      <c r="AV166" t="n">
        <v>0.9952</v>
      </c>
      <c r="AW166" t="n">
        <v>0.7311</v>
      </c>
      <c r="AX166" t="n">
        <v>0.625</v>
      </c>
      <c r="AY166" t="n">
        <v>0.6061</v>
      </c>
      <c r="AZ166" t="n">
        <v>0.8908</v>
      </c>
      <c r="BA166" t="n">
        <v>0</v>
      </c>
      <c r="BB166" t="n">
        <v>0.8908</v>
      </c>
      <c r="BC166" t="n">
        <v>0.7669</v>
      </c>
      <c r="BD166" t="n">
        <v>0.75</v>
      </c>
      <c r="BE166" t="n">
        <v>0.6238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0.811</v>
      </c>
      <c r="E167" t="n">
        <v>0.5342</v>
      </c>
      <c r="F167" t="n">
        <v>0.7197</v>
      </c>
      <c r="G167" t="n">
        <v>1</v>
      </c>
      <c r="H167" t="n">
        <v>1</v>
      </c>
      <c r="I167" t="n">
        <v>0.6414</v>
      </c>
      <c r="J167" t="n">
        <v>1</v>
      </c>
      <c r="K167" t="n">
        <v>1</v>
      </c>
      <c r="L167" t="n">
        <v>0.6414</v>
      </c>
      <c r="M167" t="n">
        <v>0.7418</v>
      </c>
      <c r="N167" t="n">
        <v>0</v>
      </c>
      <c r="O167" t="n">
        <v>0.7418</v>
      </c>
      <c r="P167" t="n">
        <v>0.7418</v>
      </c>
      <c r="Q167" t="n">
        <v>0</v>
      </c>
      <c r="R167" t="n">
        <v>0.7418</v>
      </c>
      <c r="S167" t="n">
        <v>0.7647</v>
      </c>
      <c r="T167" t="n">
        <v>0.35</v>
      </c>
      <c r="U167" t="n">
        <v>0.7048</v>
      </c>
      <c r="V167" t="n">
        <v>0.8237</v>
      </c>
      <c r="W167" t="n">
        <v>0</v>
      </c>
      <c r="X167" t="n">
        <v>0.8237</v>
      </c>
      <c r="Y167" t="n">
        <v>0.5</v>
      </c>
      <c r="Z167" t="n">
        <v>0.5</v>
      </c>
      <c r="AA167" t="n">
        <v>0.3709</v>
      </c>
      <c r="AB167" t="n">
        <v>1</v>
      </c>
      <c r="AC167" t="n">
        <v>1</v>
      </c>
      <c r="AD167" t="n">
        <v>0.7419</v>
      </c>
      <c r="AE167" t="n">
        <v>0.7645</v>
      </c>
      <c r="AF167" t="n">
        <v>0.75</v>
      </c>
      <c r="AG167" t="n">
        <v>0.7228</v>
      </c>
      <c r="AH167" t="n">
        <v>0.5485</v>
      </c>
      <c r="AI167" t="n">
        <v>0.4</v>
      </c>
      <c r="AJ167" t="n">
        <v>0.449</v>
      </c>
      <c r="AK167" t="n">
        <v>0.254</v>
      </c>
      <c r="AL167" t="n">
        <v>0</v>
      </c>
      <c r="AM167" t="n">
        <v>0.254</v>
      </c>
      <c r="AN167" t="n">
        <v>0.7448</v>
      </c>
      <c r="AO167" t="n">
        <v>0.6667</v>
      </c>
      <c r="AP167" t="n">
        <v>0.5789</v>
      </c>
      <c r="AQ167" t="n">
        <v>0.8763</v>
      </c>
      <c r="AR167" t="n">
        <v>0.625</v>
      </c>
      <c r="AS167" t="n">
        <v>0.817</v>
      </c>
      <c r="AT167" t="n">
        <v>1</v>
      </c>
      <c r="AU167" t="n">
        <v>1</v>
      </c>
      <c r="AV167" t="n">
        <v>0.9952</v>
      </c>
      <c r="AW167" t="n">
        <v>0.7311</v>
      </c>
      <c r="AX167" t="n">
        <v>0.625</v>
      </c>
      <c r="AY167" t="n">
        <v>0.6061</v>
      </c>
      <c r="AZ167" t="n">
        <v>0.8908</v>
      </c>
      <c r="BA167" t="n">
        <v>0</v>
      </c>
      <c r="BB167" t="n">
        <v>0.8908</v>
      </c>
      <c r="BC167" t="n">
        <v>0.7669</v>
      </c>
      <c r="BD167" t="n">
        <v>0.75</v>
      </c>
      <c r="BE167" t="n">
        <v>0.6238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0.811</v>
      </c>
      <c r="E168" t="n">
        <v>0.5342</v>
      </c>
      <c r="F168" t="n">
        <v>0.7197</v>
      </c>
      <c r="G168" t="n">
        <v>1</v>
      </c>
      <c r="H168" t="n">
        <v>1</v>
      </c>
      <c r="I168" t="n">
        <v>0.6414</v>
      </c>
      <c r="J168" t="n">
        <v>1</v>
      </c>
      <c r="K168" t="n">
        <v>1</v>
      </c>
      <c r="L168" t="n">
        <v>0.6414</v>
      </c>
      <c r="M168" t="n">
        <v>0.7418</v>
      </c>
      <c r="N168" t="n">
        <v>0</v>
      </c>
      <c r="O168" t="n">
        <v>0.7418</v>
      </c>
      <c r="P168" t="n">
        <v>0.7418</v>
      </c>
      <c r="Q168" t="n">
        <v>0</v>
      </c>
      <c r="R168" t="n">
        <v>0.7418</v>
      </c>
      <c r="S168" t="n">
        <v>0.7647</v>
      </c>
      <c r="T168" t="n">
        <v>0.35</v>
      </c>
      <c r="U168" t="n">
        <v>0.7048</v>
      </c>
      <c r="V168" t="n">
        <v>0.8237</v>
      </c>
      <c r="W168" t="n">
        <v>0</v>
      </c>
      <c r="X168" t="n">
        <v>0.8237</v>
      </c>
      <c r="Y168" t="n">
        <v>0.5</v>
      </c>
      <c r="Z168" t="n">
        <v>0.5</v>
      </c>
      <c r="AA168" t="n">
        <v>0.3709</v>
      </c>
      <c r="AB168" t="n">
        <v>1</v>
      </c>
      <c r="AC168" t="n">
        <v>1</v>
      </c>
      <c r="AD168" t="n">
        <v>0.7419</v>
      </c>
      <c r="AE168" t="n">
        <v>0.7645</v>
      </c>
      <c r="AF168" t="n">
        <v>0.75</v>
      </c>
      <c r="AG168" t="n">
        <v>0.7228</v>
      </c>
      <c r="AH168" t="n">
        <v>0.5485</v>
      </c>
      <c r="AI168" t="n">
        <v>0.4</v>
      </c>
      <c r="AJ168" t="n">
        <v>0.449</v>
      </c>
      <c r="AK168" t="n">
        <v>0.254</v>
      </c>
      <c r="AL168" t="n">
        <v>0</v>
      </c>
      <c r="AM168" t="n">
        <v>0.254</v>
      </c>
      <c r="AN168" t="n">
        <v>0.7448</v>
      </c>
      <c r="AO168" t="n">
        <v>0.6667</v>
      </c>
      <c r="AP168" t="n">
        <v>0.5789</v>
      </c>
      <c r="AQ168" t="n">
        <v>0.8763</v>
      </c>
      <c r="AR168" t="n">
        <v>0.625</v>
      </c>
      <c r="AS168" t="n">
        <v>0.817</v>
      </c>
      <c r="AT168" t="n">
        <v>1</v>
      </c>
      <c r="AU168" t="n">
        <v>1</v>
      </c>
      <c r="AV168" t="n">
        <v>0.9952</v>
      </c>
      <c r="AW168" t="n">
        <v>0.7311</v>
      </c>
      <c r="AX168" t="n">
        <v>0.625</v>
      </c>
      <c r="AY168" t="n">
        <v>0.6061</v>
      </c>
      <c r="AZ168" t="n">
        <v>0.8908</v>
      </c>
      <c r="BA168" t="n">
        <v>0</v>
      </c>
      <c r="BB168" t="n">
        <v>0.8908</v>
      </c>
      <c r="BC168" t="n">
        <v>0.7669</v>
      </c>
      <c r="BD168" t="n">
        <v>0.75</v>
      </c>
      <c r="BE168" t="n">
        <v>0.6238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0.811</v>
      </c>
      <c r="E169" t="n">
        <v>0.5342</v>
      </c>
      <c r="F169" t="n">
        <v>0.7197</v>
      </c>
      <c r="G169" t="n">
        <v>1</v>
      </c>
      <c r="H169" t="n">
        <v>1</v>
      </c>
      <c r="I169" t="n">
        <v>0.6414</v>
      </c>
      <c r="J169" t="n">
        <v>1</v>
      </c>
      <c r="K169" t="n">
        <v>1</v>
      </c>
      <c r="L169" t="n">
        <v>0.6414</v>
      </c>
      <c r="M169" t="n">
        <v>0.7418</v>
      </c>
      <c r="N169" t="n">
        <v>0</v>
      </c>
      <c r="O169" t="n">
        <v>0.7418</v>
      </c>
      <c r="P169" t="n">
        <v>0.7418</v>
      </c>
      <c r="Q169" t="n">
        <v>0</v>
      </c>
      <c r="R169" t="n">
        <v>0.7418</v>
      </c>
      <c r="S169" t="n">
        <v>0.7647</v>
      </c>
      <c r="T169" t="n">
        <v>0.35</v>
      </c>
      <c r="U169" t="n">
        <v>0.7048</v>
      </c>
      <c r="V169" t="n">
        <v>0.8237</v>
      </c>
      <c r="W169" t="n">
        <v>0</v>
      </c>
      <c r="X169" t="n">
        <v>0.8237</v>
      </c>
      <c r="Y169" t="n">
        <v>0.5</v>
      </c>
      <c r="Z169" t="n">
        <v>0.5</v>
      </c>
      <c r="AA169" t="n">
        <v>0.3709</v>
      </c>
      <c r="AB169" t="n">
        <v>1</v>
      </c>
      <c r="AC169" t="n">
        <v>1</v>
      </c>
      <c r="AD169" t="n">
        <v>0.7419</v>
      </c>
      <c r="AE169" t="n">
        <v>0.7645</v>
      </c>
      <c r="AF169" t="n">
        <v>0.75</v>
      </c>
      <c r="AG169" t="n">
        <v>0.7228</v>
      </c>
      <c r="AH169" t="n">
        <v>0.5485</v>
      </c>
      <c r="AI169" t="n">
        <v>0.4</v>
      </c>
      <c r="AJ169" t="n">
        <v>0.449</v>
      </c>
      <c r="AK169" t="n">
        <v>0.254</v>
      </c>
      <c r="AL169" t="n">
        <v>0</v>
      </c>
      <c r="AM169" t="n">
        <v>0.254</v>
      </c>
      <c r="AN169" t="n">
        <v>0.7448</v>
      </c>
      <c r="AO169" t="n">
        <v>0.6667</v>
      </c>
      <c r="AP169" t="n">
        <v>0.5789</v>
      </c>
      <c r="AQ169" t="n">
        <v>0.8763</v>
      </c>
      <c r="AR169" t="n">
        <v>0.625</v>
      </c>
      <c r="AS169" t="n">
        <v>0.817</v>
      </c>
      <c r="AT169" t="n">
        <v>1</v>
      </c>
      <c r="AU169" t="n">
        <v>1</v>
      </c>
      <c r="AV169" t="n">
        <v>0.9952</v>
      </c>
      <c r="AW169" t="n">
        <v>0.7311</v>
      </c>
      <c r="AX169" t="n">
        <v>0.625</v>
      </c>
      <c r="AY169" t="n">
        <v>0.6061</v>
      </c>
      <c r="AZ169" t="n">
        <v>0.8908</v>
      </c>
      <c r="BA169" t="n">
        <v>0</v>
      </c>
      <c r="BB169" t="n">
        <v>0.8908</v>
      </c>
      <c r="BC169" t="n">
        <v>0.7669</v>
      </c>
      <c r="BD169" t="n">
        <v>0.75</v>
      </c>
      <c r="BE169" t="n">
        <v>0.6238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0.811</v>
      </c>
      <c r="E170" t="n">
        <v>0.5342</v>
      </c>
      <c r="F170" t="n">
        <v>0.7197</v>
      </c>
      <c r="G170" t="n">
        <v>1</v>
      </c>
      <c r="H170" t="n">
        <v>1</v>
      </c>
      <c r="I170" t="n">
        <v>0.6414</v>
      </c>
      <c r="J170" t="n">
        <v>1</v>
      </c>
      <c r="K170" t="n">
        <v>1</v>
      </c>
      <c r="L170" t="n">
        <v>0.6414</v>
      </c>
      <c r="M170" t="n">
        <v>0.7418</v>
      </c>
      <c r="N170" t="n">
        <v>0</v>
      </c>
      <c r="O170" t="n">
        <v>0.7418</v>
      </c>
      <c r="P170" t="n">
        <v>0.7418</v>
      </c>
      <c r="Q170" t="n">
        <v>0</v>
      </c>
      <c r="R170" t="n">
        <v>0.7418</v>
      </c>
      <c r="S170" t="n">
        <v>0.7647</v>
      </c>
      <c r="T170" t="n">
        <v>0.35</v>
      </c>
      <c r="U170" t="n">
        <v>0.7048</v>
      </c>
      <c r="V170" t="n">
        <v>0.8237</v>
      </c>
      <c r="W170" t="n">
        <v>0</v>
      </c>
      <c r="X170" t="n">
        <v>0.8237</v>
      </c>
      <c r="Y170" t="n">
        <v>0.5</v>
      </c>
      <c r="Z170" t="n">
        <v>0.5</v>
      </c>
      <c r="AA170" t="n">
        <v>0.3709</v>
      </c>
      <c r="AB170" t="n">
        <v>1</v>
      </c>
      <c r="AC170" t="n">
        <v>1</v>
      </c>
      <c r="AD170" t="n">
        <v>0.7419</v>
      </c>
      <c r="AE170" t="n">
        <v>0.7645</v>
      </c>
      <c r="AF170" t="n">
        <v>0.75</v>
      </c>
      <c r="AG170" t="n">
        <v>0.7228</v>
      </c>
      <c r="AH170" t="n">
        <v>0.5485</v>
      </c>
      <c r="AI170" t="n">
        <v>0.4</v>
      </c>
      <c r="AJ170" t="n">
        <v>0.449</v>
      </c>
      <c r="AK170" t="n">
        <v>0.254</v>
      </c>
      <c r="AL170" t="n">
        <v>0</v>
      </c>
      <c r="AM170" t="n">
        <v>0.254</v>
      </c>
      <c r="AN170" t="n">
        <v>0.7448</v>
      </c>
      <c r="AO170" t="n">
        <v>0.6667</v>
      </c>
      <c r="AP170" t="n">
        <v>0.5789</v>
      </c>
      <c r="AQ170" t="n">
        <v>0.8763</v>
      </c>
      <c r="AR170" t="n">
        <v>0.625</v>
      </c>
      <c r="AS170" t="n">
        <v>0.817</v>
      </c>
      <c r="AT170" t="n">
        <v>1</v>
      </c>
      <c r="AU170" t="n">
        <v>1</v>
      </c>
      <c r="AV170" t="n">
        <v>0.9952</v>
      </c>
      <c r="AW170" t="n">
        <v>0.7311</v>
      </c>
      <c r="AX170" t="n">
        <v>0.625</v>
      </c>
      <c r="AY170" t="n">
        <v>0.6061</v>
      </c>
      <c r="AZ170" t="n">
        <v>0.8908</v>
      </c>
      <c r="BA170" t="n">
        <v>0</v>
      </c>
      <c r="BB170" t="n">
        <v>0.8908</v>
      </c>
      <c r="BC170" t="n">
        <v>0.7669</v>
      </c>
      <c r="BD170" t="n">
        <v>0.75</v>
      </c>
      <c r="BE170" t="n">
        <v>0.6238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0.811</v>
      </c>
      <c r="E171" t="n">
        <v>0.5342</v>
      </c>
      <c r="F171" t="n">
        <v>0.7197</v>
      </c>
      <c r="G171" t="n">
        <v>1</v>
      </c>
      <c r="H171" t="n">
        <v>1</v>
      </c>
      <c r="I171" t="n">
        <v>0.6414</v>
      </c>
      <c r="J171" t="n">
        <v>1</v>
      </c>
      <c r="K171" t="n">
        <v>1</v>
      </c>
      <c r="L171" t="n">
        <v>0.6414</v>
      </c>
      <c r="M171" t="n">
        <v>0.7418</v>
      </c>
      <c r="N171" t="n">
        <v>0</v>
      </c>
      <c r="O171" t="n">
        <v>0.7418</v>
      </c>
      <c r="P171" t="n">
        <v>0.7418</v>
      </c>
      <c r="Q171" t="n">
        <v>0</v>
      </c>
      <c r="R171" t="n">
        <v>0.7418</v>
      </c>
      <c r="S171" t="n">
        <v>0.7647</v>
      </c>
      <c r="T171" t="n">
        <v>0.35</v>
      </c>
      <c r="U171" t="n">
        <v>0.7048</v>
      </c>
      <c r="V171" t="n">
        <v>0.8237</v>
      </c>
      <c r="W171" t="n">
        <v>0</v>
      </c>
      <c r="X171" t="n">
        <v>0.8237</v>
      </c>
      <c r="Y171" t="n">
        <v>0.5</v>
      </c>
      <c r="Z171" t="n">
        <v>0.5</v>
      </c>
      <c r="AA171" t="n">
        <v>0.3709</v>
      </c>
      <c r="AB171" t="n">
        <v>1</v>
      </c>
      <c r="AC171" t="n">
        <v>1</v>
      </c>
      <c r="AD171" t="n">
        <v>0.7419</v>
      </c>
      <c r="AE171" t="n">
        <v>0.7645</v>
      </c>
      <c r="AF171" t="n">
        <v>0.75</v>
      </c>
      <c r="AG171" t="n">
        <v>0.7228</v>
      </c>
      <c r="AH171" t="n">
        <v>0.5485</v>
      </c>
      <c r="AI171" t="n">
        <v>0.4</v>
      </c>
      <c r="AJ171" t="n">
        <v>0.449</v>
      </c>
      <c r="AK171" t="n">
        <v>0.254</v>
      </c>
      <c r="AL171" t="n">
        <v>0</v>
      </c>
      <c r="AM171" t="n">
        <v>0.254</v>
      </c>
      <c r="AN171" t="n">
        <v>0.7448</v>
      </c>
      <c r="AO171" t="n">
        <v>0.6667</v>
      </c>
      <c r="AP171" t="n">
        <v>0.5789</v>
      </c>
      <c r="AQ171" t="n">
        <v>0.8763</v>
      </c>
      <c r="AR171" t="n">
        <v>0.625</v>
      </c>
      <c r="AS171" t="n">
        <v>0.817</v>
      </c>
      <c r="AT171" t="n">
        <v>1</v>
      </c>
      <c r="AU171" t="n">
        <v>1</v>
      </c>
      <c r="AV171" t="n">
        <v>0.9952</v>
      </c>
      <c r="AW171" t="n">
        <v>0.7311</v>
      </c>
      <c r="AX171" t="n">
        <v>0.625</v>
      </c>
      <c r="AY171" t="n">
        <v>0.6061</v>
      </c>
      <c r="AZ171" t="n">
        <v>0.8908</v>
      </c>
      <c r="BA171" t="n">
        <v>0</v>
      </c>
      <c r="BB171" t="n">
        <v>0.8908</v>
      </c>
      <c r="BC171" t="n">
        <v>0.7669</v>
      </c>
      <c r="BD171" t="n">
        <v>0.75</v>
      </c>
      <c r="BE171" t="n">
        <v>0.6238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0.811</v>
      </c>
      <c r="E172" t="n">
        <v>0.5342</v>
      </c>
      <c r="F172" t="n">
        <v>0.7197</v>
      </c>
      <c r="G172" t="n">
        <v>1</v>
      </c>
      <c r="H172" t="n">
        <v>1</v>
      </c>
      <c r="I172" t="n">
        <v>0.6414</v>
      </c>
      <c r="J172" t="n">
        <v>1</v>
      </c>
      <c r="K172" t="n">
        <v>1</v>
      </c>
      <c r="L172" t="n">
        <v>0.6414</v>
      </c>
      <c r="M172" t="n">
        <v>0.7418</v>
      </c>
      <c r="N172" t="n">
        <v>0</v>
      </c>
      <c r="O172" t="n">
        <v>0.7418</v>
      </c>
      <c r="P172" t="n">
        <v>0.7418</v>
      </c>
      <c r="Q172" t="n">
        <v>0</v>
      </c>
      <c r="R172" t="n">
        <v>0.7418</v>
      </c>
      <c r="S172" t="n">
        <v>0.7647</v>
      </c>
      <c r="T172" t="n">
        <v>0.35</v>
      </c>
      <c r="U172" t="n">
        <v>0.7048</v>
      </c>
      <c r="V172" t="n">
        <v>0.8237</v>
      </c>
      <c r="W172" t="n">
        <v>0</v>
      </c>
      <c r="X172" t="n">
        <v>0.8237</v>
      </c>
      <c r="Y172" t="n">
        <v>0.5</v>
      </c>
      <c r="Z172" t="n">
        <v>0.5</v>
      </c>
      <c r="AA172" t="n">
        <v>0.3709</v>
      </c>
      <c r="AB172" t="n">
        <v>1</v>
      </c>
      <c r="AC172" t="n">
        <v>1</v>
      </c>
      <c r="AD172" t="n">
        <v>0.7419</v>
      </c>
      <c r="AE172" t="n">
        <v>0.7645</v>
      </c>
      <c r="AF172" t="n">
        <v>0.75</v>
      </c>
      <c r="AG172" t="n">
        <v>0.7228</v>
      </c>
      <c r="AH172" t="n">
        <v>0.5485</v>
      </c>
      <c r="AI172" t="n">
        <v>0.4</v>
      </c>
      <c r="AJ172" t="n">
        <v>0.449</v>
      </c>
      <c r="AK172" t="n">
        <v>0.254</v>
      </c>
      <c r="AL172" t="n">
        <v>0</v>
      </c>
      <c r="AM172" t="n">
        <v>0.254</v>
      </c>
      <c r="AN172" t="n">
        <v>0.7448</v>
      </c>
      <c r="AO172" t="n">
        <v>0.6667</v>
      </c>
      <c r="AP172" t="n">
        <v>0.5789</v>
      </c>
      <c r="AQ172" t="n">
        <v>0.8763</v>
      </c>
      <c r="AR172" t="n">
        <v>0.625</v>
      </c>
      <c r="AS172" t="n">
        <v>0.817</v>
      </c>
      <c r="AT172" t="n">
        <v>1</v>
      </c>
      <c r="AU172" t="n">
        <v>1</v>
      </c>
      <c r="AV172" t="n">
        <v>0.9952</v>
      </c>
      <c r="AW172" t="n">
        <v>0.7311</v>
      </c>
      <c r="AX172" t="n">
        <v>0.625</v>
      </c>
      <c r="AY172" t="n">
        <v>0.6061</v>
      </c>
      <c r="AZ172" t="n">
        <v>0.8908</v>
      </c>
      <c r="BA172" t="n">
        <v>0</v>
      </c>
      <c r="BB172" t="n">
        <v>0.8908</v>
      </c>
      <c r="BC172" t="n">
        <v>0.7669</v>
      </c>
      <c r="BD172" t="n">
        <v>0.75</v>
      </c>
      <c r="BE172" t="n">
        <v>0.6238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0.811</v>
      </c>
      <c r="E173" t="n">
        <v>0.5342</v>
      </c>
      <c r="F173" t="n">
        <v>0.7197</v>
      </c>
      <c r="G173" t="n">
        <v>1</v>
      </c>
      <c r="H173" t="n">
        <v>1</v>
      </c>
      <c r="I173" t="n">
        <v>0.6414</v>
      </c>
      <c r="J173" t="n">
        <v>1</v>
      </c>
      <c r="K173" t="n">
        <v>1</v>
      </c>
      <c r="L173" t="n">
        <v>0.6414</v>
      </c>
      <c r="M173" t="n">
        <v>0.7418</v>
      </c>
      <c r="N173" t="n">
        <v>0</v>
      </c>
      <c r="O173" t="n">
        <v>0.7418</v>
      </c>
      <c r="P173" t="n">
        <v>0.7418</v>
      </c>
      <c r="Q173" t="n">
        <v>0</v>
      </c>
      <c r="R173" t="n">
        <v>0.7418</v>
      </c>
      <c r="S173" t="n">
        <v>0.7647</v>
      </c>
      <c r="T173" t="n">
        <v>0.35</v>
      </c>
      <c r="U173" t="n">
        <v>0.7048</v>
      </c>
      <c r="V173" t="n">
        <v>0.8237</v>
      </c>
      <c r="W173" t="n">
        <v>0</v>
      </c>
      <c r="X173" t="n">
        <v>0.8237</v>
      </c>
      <c r="Y173" t="n">
        <v>0.5</v>
      </c>
      <c r="Z173" t="n">
        <v>0.5</v>
      </c>
      <c r="AA173" t="n">
        <v>0.3709</v>
      </c>
      <c r="AB173" t="n">
        <v>1</v>
      </c>
      <c r="AC173" t="n">
        <v>1</v>
      </c>
      <c r="AD173" t="n">
        <v>0.7419</v>
      </c>
      <c r="AE173" t="n">
        <v>0.7645</v>
      </c>
      <c r="AF173" t="n">
        <v>0.75</v>
      </c>
      <c r="AG173" t="n">
        <v>0.7228</v>
      </c>
      <c r="AH173" t="n">
        <v>0.5485</v>
      </c>
      <c r="AI173" t="n">
        <v>0.4</v>
      </c>
      <c r="AJ173" t="n">
        <v>0.449</v>
      </c>
      <c r="AK173" t="n">
        <v>0.254</v>
      </c>
      <c r="AL173" t="n">
        <v>0</v>
      </c>
      <c r="AM173" t="n">
        <v>0.254</v>
      </c>
      <c r="AN173" t="n">
        <v>0.7448</v>
      </c>
      <c r="AO173" t="n">
        <v>0.6667</v>
      </c>
      <c r="AP173" t="n">
        <v>0.5789</v>
      </c>
      <c r="AQ173" t="n">
        <v>0.8763</v>
      </c>
      <c r="AR173" t="n">
        <v>0.625</v>
      </c>
      <c r="AS173" t="n">
        <v>0.817</v>
      </c>
      <c r="AT173" t="n">
        <v>1</v>
      </c>
      <c r="AU173" t="n">
        <v>1</v>
      </c>
      <c r="AV173" t="n">
        <v>0.9952</v>
      </c>
      <c r="AW173" t="n">
        <v>0.7311</v>
      </c>
      <c r="AX173" t="n">
        <v>0.625</v>
      </c>
      <c r="AY173" t="n">
        <v>0.6061</v>
      </c>
      <c r="AZ173" t="n">
        <v>0.8908</v>
      </c>
      <c r="BA173" t="n">
        <v>0</v>
      </c>
      <c r="BB173" t="n">
        <v>0.8908</v>
      </c>
      <c r="BC173" t="n">
        <v>0.7669</v>
      </c>
      <c r="BD173" t="n">
        <v>0.75</v>
      </c>
      <c r="BE173" t="n">
        <v>0.6238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0.811</v>
      </c>
      <c r="E174" t="n">
        <v>0.5342</v>
      </c>
      <c r="F174" t="n">
        <v>0.7197</v>
      </c>
      <c r="G174" t="n">
        <v>1</v>
      </c>
      <c r="H174" t="n">
        <v>1</v>
      </c>
      <c r="I174" t="n">
        <v>0.6414</v>
      </c>
      <c r="J174" t="n">
        <v>1</v>
      </c>
      <c r="K174" t="n">
        <v>1</v>
      </c>
      <c r="L174" t="n">
        <v>0.6414</v>
      </c>
      <c r="M174" t="n">
        <v>0.7418</v>
      </c>
      <c r="N174" t="n">
        <v>0</v>
      </c>
      <c r="O174" t="n">
        <v>0.7418</v>
      </c>
      <c r="P174" t="n">
        <v>0.7418</v>
      </c>
      <c r="Q174" t="n">
        <v>0</v>
      </c>
      <c r="R174" t="n">
        <v>0.7418</v>
      </c>
      <c r="S174" t="n">
        <v>0.7647</v>
      </c>
      <c r="T174" t="n">
        <v>0.35</v>
      </c>
      <c r="U174" t="n">
        <v>0.7048</v>
      </c>
      <c r="V174" t="n">
        <v>0.8237</v>
      </c>
      <c r="W174" t="n">
        <v>0</v>
      </c>
      <c r="X174" t="n">
        <v>0.8237</v>
      </c>
      <c r="Y174" t="n">
        <v>0.5</v>
      </c>
      <c r="Z174" t="n">
        <v>0.5</v>
      </c>
      <c r="AA174" t="n">
        <v>0.3709</v>
      </c>
      <c r="AB174" t="n">
        <v>1</v>
      </c>
      <c r="AC174" t="n">
        <v>1</v>
      </c>
      <c r="AD174" t="n">
        <v>0.7419</v>
      </c>
      <c r="AE174" t="n">
        <v>0.7645</v>
      </c>
      <c r="AF174" t="n">
        <v>0.75</v>
      </c>
      <c r="AG174" t="n">
        <v>0.7228</v>
      </c>
      <c r="AH174" t="n">
        <v>0.5485</v>
      </c>
      <c r="AI174" t="n">
        <v>0.4</v>
      </c>
      <c r="AJ174" t="n">
        <v>0.449</v>
      </c>
      <c r="AK174" t="n">
        <v>0.254</v>
      </c>
      <c r="AL174" t="n">
        <v>0</v>
      </c>
      <c r="AM174" t="n">
        <v>0.254</v>
      </c>
      <c r="AN174" t="n">
        <v>0.7448</v>
      </c>
      <c r="AO174" t="n">
        <v>0.6667</v>
      </c>
      <c r="AP174" t="n">
        <v>0.5789</v>
      </c>
      <c r="AQ174" t="n">
        <v>0.8763</v>
      </c>
      <c r="AR174" t="n">
        <v>0.625</v>
      </c>
      <c r="AS174" t="n">
        <v>0.817</v>
      </c>
      <c r="AT174" t="n">
        <v>1</v>
      </c>
      <c r="AU174" t="n">
        <v>1</v>
      </c>
      <c r="AV174" t="n">
        <v>0.9952</v>
      </c>
      <c r="AW174" t="n">
        <v>0.7311</v>
      </c>
      <c r="AX174" t="n">
        <v>0.625</v>
      </c>
      <c r="AY174" t="n">
        <v>0.6061</v>
      </c>
      <c r="AZ174" t="n">
        <v>0.8908</v>
      </c>
      <c r="BA174" t="n">
        <v>0</v>
      </c>
      <c r="BB174" t="n">
        <v>0.8908</v>
      </c>
      <c r="BC174" t="n">
        <v>0.7669</v>
      </c>
      <c r="BD174" t="n">
        <v>0.75</v>
      </c>
      <c r="BE174" t="n">
        <v>0.6238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0.811</v>
      </c>
      <c r="E175" t="n">
        <v>0.5342</v>
      </c>
      <c r="F175" t="n">
        <v>0.7197</v>
      </c>
      <c r="G175" t="n">
        <v>1</v>
      </c>
      <c r="H175" t="n">
        <v>1</v>
      </c>
      <c r="I175" t="n">
        <v>0.6414</v>
      </c>
      <c r="J175" t="n">
        <v>1</v>
      </c>
      <c r="K175" t="n">
        <v>1</v>
      </c>
      <c r="L175" t="n">
        <v>0.6414</v>
      </c>
      <c r="M175" t="n">
        <v>0.7418</v>
      </c>
      <c r="N175" t="n">
        <v>0</v>
      </c>
      <c r="O175" t="n">
        <v>0.7418</v>
      </c>
      <c r="P175" t="n">
        <v>0.7418</v>
      </c>
      <c r="Q175" t="n">
        <v>0</v>
      </c>
      <c r="R175" t="n">
        <v>0.7418</v>
      </c>
      <c r="S175" t="n">
        <v>0.7647</v>
      </c>
      <c r="T175" t="n">
        <v>0.35</v>
      </c>
      <c r="U175" t="n">
        <v>0.7048</v>
      </c>
      <c r="V175" t="n">
        <v>0.8237</v>
      </c>
      <c r="W175" t="n">
        <v>0</v>
      </c>
      <c r="X175" t="n">
        <v>0.8237</v>
      </c>
      <c r="Y175" t="n">
        <v>0.5</v>
      </c>
      <c r="Z175" t="n">
        <v>0.5</v>
      </c>
      <c r="AA175" t="n">
        <v>0.3709</v>
      </c>
      <c r="AB175" t="n">
        <v>1</v>
      </c>
      <c r="AC175" t="n">
        <v>1</v>
      </c>
      <c r="AD175" t="n">
        <v>0.7419</v>
      </c>
      <c r="AE175" t="n">
        <v>0.7645</v>
      </c>
      <c r="AF175" t="n">
        <v>0.75</v>
      </c>
      <c r="AG175" t="n">
        <v>0.7228</v>
      </c>
      <c r="AH175" t="n">
        <v>0.5485</v>
      </c>
      <c r="AI175" t="n">
        <v>0.4</v>
      </c>
      <c r="AJ175" t="n">
        <v>0.449</v>
      </c>
      <c r="AK175" t="n">
        <v>0.254</v>
      </c>
      <c r="AL175" t="n">
        <v>0</v>
      </c>
      <c r="AM175" t="n">
        <v>0.254</v>
      </c>
      <c r="AN175" t="n">
        <v>0.7448</v>
      </c>
      <c r="AO175" t="n">
        <v>0.6667</v>
      </c>
      <c r="AP175" t="n">
        <v>0.5789</v>
      </c>
      <c r="AQ175" t="n">
        <v>0.8763</v>
      </c>
      <c r="AR175" t="n">
        <v>0.625</v>
      </c>
      <c r="AS175" t="n">
        <v>0.817</v>
      </c>
      <c r="AT175" t="n">
        <v>1</v>
      </c>
      <c r="AU175" t="n">
        <v>1</v>
      </c>
      <c r="AV175" t="n">
        <v>0.9952</v>
      </c>
      <c r="AW175" t="n">
        <v>0.7311</v>
      </c>
      <c r="AX175" t="n">
        <v>0.625</v>
      </c>
      <c r="AY175" t="n">
        <v>0.6061</v>
      </c>
      <c r="AZ175" t="n">
        <v>0.8908</v>
      </c>
      <c r="BA175" t="n">
        <v>0</v>
      </c>
      <c r="BB175" t="n">
        <v>0.8908</v>
      </c>
      <c r="BC175" t="n">
        <v>0.7669</v>
      </c>
      <c r="BD175" t="n">
        <v>0.75</v>
      </c>
      <c r="BE175" t="n">
        <v>0.6238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0.811</v>
      </c>
      <c r="E176" t="n">
        <v>0.5342</v>
      </c>
      <c r="F176" t="n">
        <v>0.7197</v>
      </c>
      <c r="G176" t="n">
        <v>1</v>
      </c>
      <c r="H176" t="n">
        <v>1</v>
      </c>
      <c r="I176" t="n">
        <v>0.6414</v>
      </c>
      <c r="J176" t="n">
        <v>1</v>
      </c>
      <c r="K176" t="n">
        <v>1</v>
      </c>
      <c r="L176" t="n">
        <v>0.6414</v>
      </c>
      <c r="M176" t="n">
        <v>0.7418</v>
      </c>
      <c r="N176" t="n">
        <v>0</v>
      </c>
      <c r="O176" t="n">
        <v>0.7418</v>
      </c>
      <c r="P176" t="n">
        <v>0.7418</v>
      </c>
      <c r="Q176" t="n">
        <v>0</v>
      </c>
      <c r="R176" t="n">
        <v>0.7418</v>
      </c>
      <c r="S176" t="n">
        <v>0.7647</v>
      </c>
      <c r="T176" t="n">
        <v>0.35</v>
      </c>
      <c r="U176" t="n">
        <v>0.7048</v>
      </c>
      <c r="V176" t="n">
        <v>0.8237</v>
      </c>
      <c r="W176" t="n">
        <v>0</v>
      </c>
      <c r="X176" t="n">
        <v>0.8237</v>
      </c>
      <c r="Y176" t="n">
        <v>0.5</v>
      </c>
      <c r="Z176" t="n">
        <v>0.5</v>
      </c>
      <c r="AA176" t="n">
        <v>0.3709</v>
      </c>
      <c r="AB176" t="n">
        <v>1</v>
      </c>
      <c r="AC176" t="n">
        <v>1</v>
      </c>
      <c r="AD176" t="n">
        <v>0.7419</v>
      </c>
      <c r="AE176" t="n">
        <v>0.7645</v>
      </c>
      <c r="AF176" t="n">
        <v>0.75</v>
      </c>
      <c r="AG176" t="n">
        <v>0.7228</v>
      </c>
      <c r="AH176" t="n">
        <v>0.5485</v>
      </c>
      <c r="AI176" t="n">
        <v>0.4</v>
      </c>
      <c r="AJ176" t="n">
        <v>0.449</v>
      </c>
      <c r="AK176" t="n">
        <v>0.254</v>
      </c>
      <c r="AL176" t="n">
        <v>0</v>
      </c>
      <c r="AM176" t="n">
        <v>0.254</v>
      </c>
      <c r="AN176" t="n">
        <v>0.7448</v>
      </c>
      <c r="AO176" t="n">
        <v>0.6667</v>
      </c>
      <c r="AP176" t="n">
        <v>0.5789</v>
      </c>
      <c r="AQ176" t="n">
        <v>0.8763</v>
      </c>
      <c r="AR176" t="n">
        <v>0.625</v>
      </c>
      <c r="AS176" t="n">
        <v>0.817</v>
      </c>
      <c r="AT176" t="n">
        <v>1</v>
      </c>
      <c r="AU176" t="n">
        <v>1</v>
      </c>
      <c r="AV176" t="n">
        <v>0.9952</v>
      </c>
      <c r="AW176" t="n">
        <v>0.7311</v>
      </c>
      <c r="AX176" t="n">
        <v>0.625</v>
      </c>
      <c r="AY176" t="n">
        <v>0.6061</v>
      </c>
      <c r="AZ176" t="n">
        <v>0.8908</v>
      </c>
      <c r="BA176" t="n">
        <v>0</v>
      </c>
      <c r="BB176" t="n">
        <v>0.8908</v>
      </c>
      <c r="BC176" t="n">
        <v>0.7669</v>
      </c>
      <c r="BD176" t="n">
        <v>0.75</v>
      </c>
      <c r="BE176" t="n">
        <v>0.6238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0.811</v>
      </c>
      <c r="E177" t="n">
        <v>0.5342</v>
      </c>
      <c r="F177" t="n">
        <v>0.7197</v>
      </c>
      <c r="G177" t="n">
        <v>1</v>
      </c>
      <c r="H177" t="n">
        <v>1</v>
      </c>
      <c r="I177" t="n">
        <v>0.6414</v>
      </c>
      <c r="J177" t="n">
        <v>1</v>
      </c>
      <c r="K177" t="n">
        <v>1</v>
      </c>
      <c r="L177" t="n">
        <v>0.6414</v>
      </c>
      <c r="M177" t="n">
        <v>0.7418</v>
      </c>
      <c r="N177" t="n">
        <v>0</v>
      </c>
      <c r="O177" t="n">
        <v>0.7418</v>
      </c>
      <c r="P177" t="n">
        <v>0.7418</v>
      </c>
      <c r="Q177" t="n">
        <v>0</v>
      </c>
      <c r="R177" t="n">
        <v>0.7418</v>
      </c>
      <c r="S177" t="n">
        <v>0.7647</v>
      </c>
      <c r="T177" t="n">
        <v>0.35</v>
      </c>
      <c r="U177" t="n">
        <v>0.7048</v>
      </c>
      <c r="V177" t="n">
        <v>0.8237</v>
      </c>
      <c r="W177" t="n">
        <v>0</v>
      </c>
      <c r="X177" t="n">
        <v>0.8237</v>
      </c>
      <c r="Y177" t="n">
        <v>0.5</v>
      </c>
      <c r="Z177" t="n">
        <v>0.5</v>
      </c>
      <c r="AA177" t="n">
        <v>0.3709</v>
      </c>
      <c r="AB177" t="n">
        <v>1</v>
      </c>
      <c r="AC177" t="n">
        <v>1</v>
      </c>
      <c r="AD177" t="n">
        <v>0.7419</v>
      </c>
      <c r="AE177" t="n">
        <v>0.7645</v>
      </c>
      <c r="AF177" t="n">
        <v>0.75</v>
      </c>
      <c r="AG177" t="n">
        <v>0.7228</v>
      </c>
      <c r="AH177" t="n">
        <v>0.5485</v>
      </c>
      <c r="AI177" t="n">
        <v>0.4</v>
      </c>
      <c r="AJ177" t="n">
        <v>0.449</v>
      </c>
      <c r="AK177" t="n">
        <v>0.254</v>
      </c>
      <c r="AL177" t="n">
        <v>0</v>
      </c>
      <c r="AM177" t="n">
        <v>0.254</v>
      </c>
      <c r="AN177" t="n">
        <v>0.7448</v>
      </c>
      <c r="AO177" t="n">
        <v>0.6667</v>
      </c>
      <c r="AP177" t="n">
        <v>0.5789</v>
      </c>
      <c r="AQ177" t="n">
        <v>0.8763</v>
      </c>
      <c r="AR177" t="n">
        <v>0.625</v>
      </c>
      <c r="AS177" t="n">
        <v>0.817</v>
      </c>
      <c r="AT177" t="n">
        <v>1</v>
      </c>
      <c r="AU177" t="n">
        <v>1</v>
      </c>
      <c r="AV177" t="n">
        <v>0.9952</v>
      </c>
      <c r="AW177" t="n">
        <v>0.7311</v>
      </c>
      <c r="AX177" t="n">
        <v>0.625</v>
      </c>
      <c r="AY177" t="n">
        <v>0.6061</v>
      </c>
      <c r="AZ177" t="n">
        <v>0.8908</v>
      </c>
      <c r="BA177" t="n">
        <v>0</v>
      </c>
      <c r="BB177" t="n">
        <v>0.8908</v>
      </c>
      <c r="BC177" t="n">
        <v>0.7669</v>
      </c>
      <c r="BD177" t="n">
        <v>0.75</v>
      </c>
      <c r="BE177" t="n">
        <v>0.6238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0.811</v>
      </c>
      <c r="E178" t="n">
        <v>0.5342</v>
      </c>
      <c r="F178" t="n">
        <v>0.7197</v>
      </c>
      <c r="G178" t="n">
        <v>1</v>
      </c>
      <c r="H178" t="n">
        <v>1</v>
      </c>
      <c r="I178" t="n">
        <v>0.6414</v>
      </c>
      <c r="J178" t="n">
        <v>1</v>
      </c>
      <c r="K178" t="n">
        <v>1</v>
      </c>
      <c r="L178" t="n">
        <v>0.6414</v>
      </c>
      <c r="M178" t="n">
        <v>0.7418</v>
      </c>
      <c r="N178" t="n">
        <v>0</v>
      </c>
      <c r="O178" t="n">
        <v>0.7418</v>
      </c>
      <c r="P178" t="n">
        <v>0.7418</v>
      </c>
      <c r="Q178" t="n">
        <v>0</v>
      </c>
      <c r="R178" t="n">
        <v>0.7418</v>
      </c>
      <c r="S178" t="n">
        <v>0.7647</v>
      </c>
      <c r="T178" t="n">
        <v>0.35</v>
      </c>
      <c r="U178" t="n">
        <v>0.7048</v>
      </c>
      <c r="V178" t="n">
        <v>0.8237</v>
      </c>
      <c r="W178" t="n">
        <v>0</v>
      </c>
      <c r="X178" t="n">
        <v>0.8237</v>
      </c>
      <c r="Y178" t="n">
        <v>0.5</v>
      </c>
      <c r="Z178" t="n">
        <v>0.5</v>
      </c>
      <c r="AA178" t="n">
        <v>0.3709</v>
      </c>
      <c r="AB178" t="n">
        <v>1</v>
      </c>
      <c r="AC178" t="n">
        <v>1</v>
      </c>
      <c r="AD178" t="n">
        <v>0.7419</v>
      </c>
      <c r="AE178" t="n">
        <v>0.7645</v>
      </c>
      <c r="AF178" t="n">
        <v>0.75</v>
      </c>
      <c r="AG178" t="n">
        <v>0.7228</v>
      </c>
      <c r="AH178" t="n">
        <v>0.5485</v>
      </c>
      <c r="AI178" t="n">
        <v>0.4</v>
      </c>
      <c r="AJ178" t="n">
        <v>0.449</v>
      </c>
      <c r="AK178" t="n">
        <v>0.254</v>
      </c>
      <c r="AL178" t="n">
        <v>0</v>
      </c>
      <c r="AM178" t="n">
        <v>0.254</v>
      </c>
      <c r="AN178" t="n">
        <v>0.7448</v>
      </c>
      <c r="AO178" t="n">
        <v>0.6667</v>
      </c>
      <c r="AP178" t="n">
        <v>0.5789</v>
      </c>
      <c r="AQ178" t="n">
        <v>0.8763</v>
      </c>
      <c r="AR178" t="n">
        <v>0.625</v>
      </c>
      <c r="AS178" t="n">
        <v>0.817</v>
      </c>
      <c r="AT178" t="n">
        <v>1</v>
      </c>
      <c r="AU178" t="n">
        <v>1</v>
      </c>
      <c r="AV178" t="n">
        <v>0.9952</v>
      </c>
      <c r="AW178" t="n">
        <v>0.7311</v>
      </c>
      <c r="AX178" t="n">
        <v>0.625</v>
      </c>
      <c r="AY178" t="n">
        <v>0.6061</v>
      </c>
      <c r="AZ178" t="n">
        <v>0.8908</v>
      </c>
      <c r="BA178" t="n">
        <v>0</v>
      </c>
      <c r="BB178" t="n">
        <v>0.8908</v>
      </c>
      <c r="BC178" t="n">
        <v>0.7669</v>
      </c>
      <c r="BD178" t="n">
        <v>0.75</v>
      </c>
      <c r="BE178" t="n">
        <v>0.6238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0.811</v>
      </c>
      <c r="E179" t="n">
        <v>0.5342</v>
      </c>
      <c r="F179" t="n">
        <v>0.7197</v>
      </c>
      <c r="G179" t="n">
        <v>1</v>
      </c>
      <c r="H179" t="n">
        <v>1</v>
      </c>
      <c r="I179" t="n">
        <v>0.6414</v>
      </c>
      <c r="J179" t="n">
        <v>1</v>
      </c>
      <c r="K179" t="n">
        <v>1</v>
      </c>
      <c r="L179" t="n">
        <v>0.6414</v>
      </c>
      <c r="M179" t="n">
        <v>0.7418</v>
      </c>
      <c r="N179" t="n">
        <v>0</v>
      </c>
      <c r="O179" t="n">
        <v>0.7418</v>
      </c>
      <c r="P179" t="n">
        <v>0.7418</v>
      </c>
      <c r="Q179" t="n">
        <v>0</v>
      </c>
      <c r="R179" t="n">
        <v>0.7418</v>
      </c>
      <c r="S179" t="n">
        <v>0.7647</v>
      </c>
      <c r="T179" t="n">
        <v>0.35</v>
      </c>
      <c r="U179" t="n">
        <v>0.7048</v>
      </c>
      <c r="V179" t="n">
        <v>0.8237</v>
      </c>
      <c r="W179" t="n">
        <v>0</v>
      </c>
      <c r="X179" t="n">
        <v>0.8237</v>
      </c>
      <c r="Y179" t="n">
        <v>0.5</v>
      </c>
      <c r="Z179" t="n">
        <v>0.5</v>
      </c>
      <c r="AA179" t="n">
        <v>0.3709</v>
      </c>
      <c r="AB179" t="n">
        <v>1</v>
      </c>
      <c r="AC179" t="n">
        <v>1</v>
      </c>
      <c r="AD179" t="n">
        <v>0.7419</v>
      </c>
      <c r="AE179" t="n">
        <v>0.7645</v>
      </c>
      <c r="AF179" t="n">
        <v>0.75</v>
      </c>
      <c r="AG179" t="n">
        <v>0.7228</v>
      </c>
      <c r="AH179" t="n">
        <v>0.5485</v>
      </c>
      <c r="AI179" t="n">
        <v>0.4</v>
      </c>
      <c r="AJ179" t="n">
        <v>0.449</v>
      </c>
      <c r="AK179" t="n">
        <v>0.254</v>
      </c>
      <c r="AL179" t="n">
        <v>0</v>
      </c>
      <c r="AM179" t="n">
        <v>0.254</v>
      </c>
      <c r="AN179" t="n">
        <v>0.7448</v>
      </c>
      <c r="AO179" t="n">
        <v>0.6667</v>
      </c>
      <c r="AP179" t="n">
        <v>0.5789</v>
      </c>
      <c r="AQ179" t="n">
        <v>0.8763</v>
      </c>
      <c r="AR179" t="n">
        <v>0.625</v>
      </c>
      <c r="AS179" t="n">
        <v>0.817</v>
      </c>
      <c r="AT179" t="n">
        <v>1</v>
      </c>
      <c r="AU179" t="n">
        <v>1</v>
      </c>
      <c r="AV179" t="n">
        <v>0.9952</v>
      </c>
      <c r="AW179" t="n">
        <v>0.7311</v>
      </c>
      <c r="AX179" t="n">
        <v>0.625</v>
      </c>
      <c r="AY179" t="n">
        <v>0.6061</v>
      </c>
      <c r="AZ179" t="n">
        <v>0.8908</v>
      </c>
      <c r="BA179" t="n">
        <v>0</v>
      </c>
      <c r="BB179" t="n">
        <v>0.8908</v>
      </c>
      <c r="BC179" t="n">
        <v>0.7669</v>
      </c>
      <c r="BD179" t="n">
        <v>0.75</v>
      </c>
      <c r="BE179" t="n">
        <v>0.6238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0.811</v>
      </c>
      <c r="E180" t="n">
        <v>0.5342</v>
      </c>
      <c r="F180" t="n">
        <v>0.7197</v>
      </c>
      <c r="G180" t="n">
        <v>1</v>
      </c>
      <c r="H180" t="n">
        <v>1</v>
      </c>
      <c r="I180" t="n">
        <v>0.6414</v>
      </c>
      <c r="J180" t="n">
        <v>1</v>
      </c>
      <c r="K180" t="n">
        <v>1</v>
      </c>
      <c r="L180" t="n">
        <v>0.6414</v>
      </c>
      <c r="M180" t="n">
        <v>0.7418</v>
      </c>
      <c r="N180" t="n">
        <v>0</v>
      </c>
      <c r="O180" t="n">
        <v>0.7418</v>
      </c>
      <c r="P180" t="n">
        <v>0.7418</v>
      </c>
      <c r="Q180" t="n">
        <v>0</v>
      </c>
      <c r="R180" t="n">
        <v>0.7418</v>
      </c>
      <c r="S180" t="n">
        <v>0.7647</v>
      </c>
      <c r="T180" t="n">
        <v>0.35</v>
      </c>
      <c r="U180" t="n">
        <v>0.7048</v>
      </c>
      <c r="V180" t="n">
        <v>0.8237</v>
      </c>
      <c r="W180" t="n">
        <v>0</v>
      </c>
      <c r="X180" t="n">
        <v>0.8237</v>
      </c>
      <c r="Y180" t="n">
        <v>0.5</v>
      </c>
      <c r="Z180" t="n">
        <v>0.5</v>
      </c>
      <c r="AA180" t="n">
        <v>0.3709</v>
      </c>
      <c r="AB180" t="n">
        <v>1</v>
      </c>
      <c r="AC180" t="n">
        <v>1</v>
      </c>
      <c r="AD180" t="n">
        <v>0.7419</v>
      </c>
      <c r="AE180" t="n">
        <v>0.7645</v>
      </c>
      <c r="AF180" t="n">
        <v>0.75</v>
      </c>
      <c r="AG180" t="n">
        <v>0.7228</v>
      </c>
      <c r="AH180" t="n">
        <v>0.5485</v>
      </c>
      <c r="AI180" t="n">
        <v>0.4</v>
      </c>
      <c r="AJ180" t="n">
        <v>0.449</v>
      </c>
      <c r="AK180" t="n">
        <v>0.254</v>
      </c>
      <c r="AL180" t="n">
        <v>0</v>
      </c>
      <c r="AM180" t="n">
        <v>0.254</v>
      </c>
      <c r="AN180" t="n">
        <v>0.7448</v>
      </c>
      <c r="AO180" t="n">
        <v>0.6667</v>
      </c>
      <c r="AP180" t="n">
        <v>0.5789</v>
      </c>
      <c r="AQ180" t="n">
        <v>0.8763</v>
      </c>
      <c r="AR180" t="n">
        <v>0.625</v>
      </c>
      <c r="AS180" t="n">
        <v>0.817</v>
      </c>
      <c r="AT180" t="n">
        <v>1</v>
      </c>
      <c r="AU180" t="n">
        <v>1</v>
      </c>
      <c r="AV180" t="n">
        <v>0.9952</v>
      </c>
      <c r="AW180" t="n">
        <v>0.7311</v>
      </c>
      <c r="AX180" t="n">
        <v>0.625</v>
      </c>
      <c r="AY180" t="n">
        <v>0.6061</v>
      </c>
      <c r="AZ180" t="n">
        <v>0.8908</v>
      </c>
      <c r="BA180" t="n">
        <v>0</v>
      </c>
      <c r="BB180" t="n">
        <v>0.8908</v>
      </c>
      <c r="BC180" t="n">
        <v>0.7669</v>
      </c>
      <c r="BD180" t="n">
        <v>0.75</v>
      </c>
      <c r="BE180" t="n">
        <v>0.6238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0.811</v>
      </c>
      <c r="E181" t="n">
        <v>0.5342</v>
      </c>
      <c r="F181" t="n">
        <v>0.7197</v>
      </c>
      <c r="G181" t="n">
        <v>1</v>
      </c>
      <c r="H181" t="n">
        <v>1</v>
      </c>
      <c r="I181" t="n">
        <v>0.6414</v>
      </c>
      <c r="J181" t="n">
        <v>1</v>
      </c>
      <c r="K181" t="n">
        <v>1</v>
      </c>
      <c r="L181" t="n">
        <v>0.6414</v>
      </c>
      <c r="M181" t="n">
        <v>0.7418</v>
      </c>
      <c r="N181" t="n">
        <v>0</v>
      </c>
      <c r="O181" t="n">
        <v>0.7418</v>
      </c>
      <c r="P181" t="n">
        <v>0.7418</v>
      </c>
      <c r="Q181" t="n">
        <v>0</v>
      </c>
      <c r="R181" t="n">
        <v>0.7418</v>
      </c>
      <c r="S181" t="n">
        <v>0.7647</v>
      </c>
      <c r="T181" t="n">
        <v>0.35</v>
      </c>
      <c r="U181" t="n">
        <v>0.7048</v>
      </c>
      <c r="V181" t="n">
        <v>0.8237</v>
      </c>
      <c r="W181" t="n">
        <v>0</v>
      </c>
      <c r="X181" t="n">
        <v>0.8237</v>
      </c>
      <c r="Y181" t="n">
        <v>0.5</v>
      </c>
      <c r="Z181" t="n">
        <v>0.5</v>
      </c>
      <c r="AA181" t="n">
        <v>0.3709</v>
      </c>
      <c r="AB181" t="n">
        <v>1</v>
      </c>
      <c r="AC181" t="n">
        <v>1</v>
      </c>
      <c r="AD181" t="n">
        <v>0.7419</v>
      </c>
      <c r="AE181" t="n">
        <v>0.7645</v>
      </c>
      <c r="AF181" t="n">
        <v>0.75</v>
      </c>
      <c r="AG181" t="n">
        <v>0.7228</v>
      </c>
      <c r="AH181" t="n">
        <v>0.5485</v>
      </c>
      <c r="AI181" t="n">
        <v>0.4</v>
      </c>
      <c r="AJ181" t="n">
        <v>0.449</v>
      </c>
      <c r="AK181" t="n">
        <v>0.254</v>
      </c>
      <c r="AL181" t="n">
        <v>0</v>
      </c>
      <c r="AM181" t="n">
        <v>0.254</v>
      </c>
      <c r="AN181" t="n">
        <v>0.7448</v>
      </c>
      <c r="AO181" t="n">
        <v>0.6667</v>
      </c>
      <c r="AP181" t="n">
        <v>0.5789</v>
      </c>
      <c r="AQ181" t="n">
        <v>0.8763</v>
      </c>
      <c r="AR181" t="n">
        <v>0.625</v>
      </c>
      <c r="AS181" t="n">
        <v>0.817</v>
      </c>
      <c r="AT181" t="n">
        <v>1</v>
      </c>
      <c r="AU181" t="n">
        <v>1</v>
      </c>
      <c r="AV181" t="n">
        <v>0.9952</v>
      </c>
      <c r="AW181" t="n">
        <v>0.7311</v>
      </c>
      <c r="AX181" t="n">
        <v>0.625</v>
      </c>
      <c r="AY181" t="n">
        <v>0.6061</v>
      </c>
      <c r="AZ181" t="n">
        <v>0.8908</v>
      </c>
      <c r="BA181" t="n">
        <v>0</v>
      </c>
      <c r="BB181" t="n">
        <v>0.8908</v>
      </c>
      <c r="BC181" t="n">
        <v>0.7669</v>
      </c>
      <c r="BD181" t="n">
        <v>0.75</v>
      </c>
      <c r="BE181" t="n">
        <v>0.6238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0.811</v>
      </c>
      <c r="E182" t="n">
        <v>0.5342</v>
      </c>
      <c r="F182" t="n">
        <v>0.7197</v>
      </c>
      <c r="G182" t="n">
        <v>1</v>
      </c>
      <c r="H182" t="n">
        <v>1</v>
      </c>
      <c r="I182" t="n">
        <v>0.6414</v>
      </c>
      <c r="J182" t="n">
        <v>1</v>
      </c>
      <c r="K182" t="n">
        <v>1</v>
      </c>
      <c r="L182" t="n">
        <v>0.6414</v>
      </c>
      <c r="M182" t="n">
        <v>0.7418</v>
      </c>
      <c r="N182" t="n">
        <v>0</v>
      </c>
      <c r="O182" t="n">
        <v>0.7418</v>
      </c>
      <c r="P182" t="n">
        <v>0.7418</v>
      </c>
      <c r="Q182" t="n">
        <v>0</v>
      </c>
      <c r="R182" t="n">
        <v>0.7418</v>
      </c>
      <c r="S182" t="n">
        <v>0.7647</v>
      </c>
      <c r="T182" t="n">
        <v>0.35</v>
      </c>
      <c r="U182" t="n">
        <v>0.7048</v>
      </c>
      <c r="V182" t="n">
        <v>0.8237</v>
      </c>
      <c r="W182" t="n">
        <v>0</v>
      </c>
      <c r="X182" t="n">
        <v>0.8237</v>
      </c>
      <c r="Y182" t="n">
        <v>0.5</v>
      </c>
      <c r="Z182" t="n">
        <v>0.5</v>
      </c>
      <c r="AA182" t="n">
        <v>0.3709</v>
      </c>
      <c r="AB182" t="n">
        <v>1</v>
      </c>
      <c r="AC182" t="n">
        <v>1</v>
      </c>
      <c r="AD182" t="n">
        <v>0.7419</v>
      </c>
      <c r="AE182" t="n">
        <v>0.7645</v>
      </c>
      <c r="AF182" t="n">
        <v>0.75</v>
      </c>
      <c r="AG182" t="n">
        <v>0.7228</v>
      </c>
      <c r="AH182" t="n">
        <v>0.5485</v>
      </c>
      <c r="AI182" t="n">
        <v>0.4</v>
      </c>
      <c r="AJ182" t="n">
        <v>0.449</v>
      </c>
      <c r="AK182" t="n">
        <v>0.254</v>
      </c>
      <c r="AL182" t="n">
        <v>0</v>
      </c>
      <c r="AM182" t="n">
        <v>0.254</v>
      </c>
      <c r="AN182" t="n">
        <v>0.7448</v>
      </c>
      <c r="AO182" t="n">
        <v>0.6667</v>
      </c>
      <c r="AP182" t="n">
        <v>0.5789</v>
      </c>
      <c r="AQ182" t="n">
        <v>0.8763</v>
      </c>
      <c r="AR182" t="n">
        <v>0.625</v>
      </c>
      <c r="AS182" t="n">
        <v>0.817</v>
      </c>
      <c r="AT182" t="n">
        <v>1</v>
      </c>
      <c r="AU182" t="n">
        <v>1</v>
      </c>
      <c r="AV182" t="n">
        <v>0.9952</v>
      </c>
      <c r="AW182" t="n">
        <v>0.7311</v>
      </c>
      <c r="AX182" t="n">
        <v>0.625</v>
      </c>
      <c r="AY182" t="n">
        <v>0.6061</v>
      </c>
      <c r="AZ182" t="n">
        <v>0.8908</v>
      </c>
      <c r="BA182" t="n">
        <v>0</v>
      </c>
      <c r="BB182" t="n">
        <v>0.8908</v>
      </c>
      <c r="BC182" t="n">
        <v>0.7669</v>
      </c>
      <c r="BD182" t="n">
        <v>0.75</v>
      </c>
      <c r="BE182" t="n">
        <v>0.6238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0.8102</v>
      </c>
      <c r="E183" t="n">
        <v>0.5342</v>
      </c>
      <c r="F183" t="n">
        <v>0.7221</v>
      </c>
      <c r="G183" t="n">
        <v>1</v>
      </c>
      <c r="H183" t="n">
        <v>1</v>
      </c>
      <c r="I183" t="n">
        <v>0.6414</v>
      </c>
      <c r="J183" t="n">
        <v>1</v>
      </c>
      <c r="K183" t="n">
        <v>1</v>
      </c>
      <c r="L183" t="n">
        <v>0.6414</v>
      </c>
      <c r="M183" t="n">
        <v>0.6838</v>
      </c>
      <c r="N183" t="n">
        <v>0</v>
      </c>
      <c r="O183" t="n">
        <v>0.6838</v>
      </c>
      <c r="P183" t="n">
        <v>0.6838</v>
      </c>
      <c r="Q183" t="n">
        <v>0</v>
      </c>
      <c r="R183" t="n">
        <v>0.6838</v>
      </c>
      <c r="S183" t="n">
        <v>0.7705</v>
      </c>
      <c r="T183" t="n">
        <v>0.35</v>
      </c>
      <c r="U183" t="n">
        <v>0.7222</v>
      </c>
      <c r="V183" t="n">
        <v>0.8237</v>
      </c>
      <c r="W183" t="n">
        <v>0</v>
      </c>
      <c r="X183" t="n">
        <v>0.8237</v>
      </c>
      <c r="Y183" t="n">
        <v>0.529</v>
      </c>
      <c r="Z183" t="n">
        <v>0.5</v>
      </c>
      <c r="AA183" t="n">
        <v>0.4289</v>
      </c>
      <c r="AB183" t="n">
        <v>1</v>
      </c>
      <c r="AC183" t="n">
        <v>1</v>
      </c>
      <c r="AD183" t="n">
        <v>0.7999</v>
      </c>
      <c r="AE183" t="n">
        <v>0.7645</v>
      </c>
      <c r="AF183" t="n">
        <v>0.75</v>
      </c>
      <c r="AG183" t="n">
        <v>0.7228</v>
      </c>
      <c r="AH183" t="n">
        <v>0.5601</v>
      </c>
      <c r="AI183" t="n">
        <v>0.4</v>
      </c>
      <c r="AJ183" t="n">
        <v>0.4606</v>
      </c>
      <c r="AK183" t="n">
        <v>0.283</v>
      </c>
      <c r="AL183" t="n">
        <v>0</v>
      </c>
      <c r="AM183" t="n">
        <v>0.283</v>
      </c>
      <c r="AN183" t="n">
        <v>0.7448</v>
      </c>
      <c r="AO183" t="n">
        <v>0.6667</v>
      </c>
      <c r="AP183" t="n">
        <v>0.5789</v>
      </c>
      <c r="AQ183" t="n">
        <v>0.8763</v>
      </c>
      <c r="AR183" t="n">
        <v>0.625</v>
      </c>
      <c r="AS183" t="n">
        <v>0.817</v>
      </c>
      <c r="AT183" t="n">
        <v>1</v>
      </c>
      <c r="AU183" t="n">
        <v>1</v>
      </c>
      <c r="AV183" t="n">
        <v>0.9952</v>
      </c>
      <c r="AW183" t="n">
        <v>0.7311</v>
      </c>
      <c r="AX183" t="n">
        <v>0.625</v>
      </c>
      <c r="AY183" t="n">
        <v>0.6061</v>
      </c>
      <c r="AZ183" t="n">
        <v>0.8908</v>
      </c>
      <c r="BA183" t="n">
        <v>0</v>
      </c>
      <c r="BB183" t="n">
        <v>0.8908</v>
      </c>
      <c r="BC183" t="n">
        <v>0.7669</v>
      </c>
      <c r="BD183" t="n">
        <v>0.75</v>
      </c>
      <c r="BE183" t="n">
        <v>0.6238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0.8102</v>
      </c>
      <c r="E184" t="n">
        <v>0.5342</v>
      </c>
      <c r="F184" t="n">
        <v>0.7221</v>
      </c>
      <c r="G184" t="n">
        <v>1</v>
      </c>
      <c r="H184" t="n">
        <v>1</v>
      </c>
      <c r="I184" t="n">
        <v>0.6414</v>
      </c>
      <c r="J184" t="n">
        <v>1</v>
      </c>
      <c r="K184" t="n">
        <v>1</v>
      </c>
      <c r="L184" t="n">
        <v>0.6414</v>
      </c>
      <c r="M184" t="n">
        <v>0.6838</v>
      </c>
      <c r="N184" t="n">
        <v>0</v>
      </c>
      <c r="O184" t="n">
        <v>0.6838</v>
      </c>
      <c r="P184" t="n">
        <v>0.6838</v>
      </c>
      <c r="Q184" t="n">
        <v>0</v>
      </c>
      <c r="R184" t="n">
        <v>0.6838</v>
      </c>
      <c r="S184" t="n">
        <v>0.7705</v>
      </c>
      <c r="T184" t="n">
        <v>0.35</v>
      </c>
      <c r="U184" t="n">
        <v>0.7222</v>
      </c>
      <c r="V184" t="n">
        <v>0.8237</v>
      </c>
      <c r="W184" t="n">
        <v>0</v>
      </c>
      <c r="X184" t="n">
        <v>0.8237</v>
      </c>
      <c r="Y184" t="n">
        <v>0.529</v>
      </c>
      <c r="Z184" t="n">
        <v>0.5</v>
      </c>
      <c r="AA184" t="n">
        <v>0.4289</v>
      </c>
      <c r="AB184" t="n">
        <v>1</v>
      </c>
      <c r="AC184" t="n">
        <v>1</v>
      </c>
      <c r="AD184" t="n">
        <v>0.7999</v>
      </c>
      <c r="AE184" t="n">
        <v>0.7645</v>
      </c>
      <c r="AF184" t="n">
        <v>0.75</v>
      </c>
      <c r="AG184" t="n">
        <v>0.7228</v>
      </c>
      <c r="AH184" t="n">
        <v>0.5601</v>
      </c>
      <c r="AI184" t="n">
        <v>0.4</v>
      </c>
      <c r="AJ184" t="n">
        <v>0.4606</v>
      </c>
      <c r="AK184" t="n">
        <v>0.283</v>
      </c>
      <c r="AL184" t="n">
        <v>0</v>
      </c>
      <c r="AM184" t="n">
        <v>0.283</v>
      </c>
      <c r="AN184" t="n">
        <v>0.7448</v>
      </c>
      <c r="AO184" t="n">
        <v>0.6667</v>
      </c>
      <c r="AP184" t="n">
        <v>0.5789</v>
      </c>
      <c r="AQ184" t="n">
        <v>0.8763</v>
      </c>
      <c r="AR184" t="n">
        <v>0.625</v>
      </c>
      <c r="AS184" t="n">
        <v>0.817</v>
      </c>
      <c r="AT184" t="n">
        <v>1</v>
      </c>
      <c r="AU184" t="n">
        <v>1</v>
      </c>
      <c r="AV184" t="n">
        <v>0.9952</v>
      </c>
      <c r="AW184" t="n">
        <v>0.7311</v>
      </c>
      <c r="AX184" t="n">
        <v>0.625</v>
      </c>
      <c r="AY184" t="n">
        <v>0.6061</v>
      </c>
      <c r="AZ184" t="n">
        <v>0.8908</v>
      </c>
      <c r="BA184" t="n">
        <v>0</v>
      </c>
      <c r="BB184" t="n">
        <v>0.8908</v>
      </c>
      <c r="BC184" t="n">
        <v>0.7669</v>
      </c>
      <c r="BD184" t="n">
        <v>0.75</v>
      </c>
      <c r="BE184" t="n">
        <v>0.6238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0.8345</v>
      </c>
      <c r="E185" t="n">
        <v>0.5342</v>
      </c>
      <c r="F185" t="n">
        <v>0.7621</v>
      </c>
      <c r="G185" t="n">
        <v>1</v>
      </c>
      <c r="H185" t="n">
        <v>1</v>
      </c>
      <c r="I185" t="n">
        <v>0.7</v>
      </c>
      <c r="J185" t="n">
        <v>1</v>
      </c>
      <c r="K185" t="n">
        <v>1</v>
      </c>
      <c r="L185" t="n">
        <v>0.7</v>
      </c>
      <c r="M185" t="n">
        <v>0.6838</v>
      </c>
      <c r="N185" t="n">
        <v>0</v>
      </c>
      <c r="O185" t="n">
        <v>0.6838</v>
      </c>
      <c r="P185" t="n">
        <v>0.6838</v>
      </c>
      <c r="Q185" t="n">
        <v>0</v>
      </c>
      <c r="R185" t="n">
        <v>0.6838</v>
      </c>
      <c r="S185" t="n">
        <v>0.7743</v>
      </c>
      <c r="T185" t="n">
        <v>0.35</v>
      </c>
      <c r="U185" t="n">
        <v>0.7168</v>
      </c>
      <c r="V185" t="n">
        <v>0.7833</v>
      </c>
      <c r="W185" t="n">
        <v>0</v>
      </c>
      <c r="X185" t="n">
        <v>0.7833</v>
      </c>
      <c r="Y185" t="n">
        <v>0.6486</v>
      </c>
      <c r="Z185" t="n">
        <v>0.5</v>
      </c>
      <c r="AA185" t="n">
        <v>0.5556</v>
      </c>
      <c r="AB185" t="n">
        <v>1</v>
      </c>
      <c r="AC185" t="n">
        <v>1</v>
      </c>
      <c r="AD185" t="n">
        <v>0.8141</v>
      </c>
      <c r="AE185" t="n">
        <v>0.7645</v>
      </c>
      <c r="AF185" t="n">
        <v>0.75</v>
      </c>
      <c r="AG185" t="n">
        <v>0.663</v>
      </c>
      <c r="AH185" t="n">
        <v>0.6117</v>
      </c>
      <c r="AI185" t="n">
        <v>0.4</v>
      </c>
      <c r="AJ185" t="n">
        <v>0.6041</v>
      </c>
      <c r="AK185" t="n">
        <v>0.2972</v>
      </c>
      <c r="AL185" t="n">
        <v>0</v>
      </c>
      <c r="AM185" t="n">
        <v>0.2972</v>
      </c>
      <c r="AN185" t="n">
        <v>0.8214</v>
      </c>
      <c r="AO185" t="n">
        <v>0.6667</v>
      </c>
      <c r="AP185" t="n">
        <v>0.8087</v>
      </c>
      <c r="AQ185" t="n">
        <v>0.8641</v>
      </c>
      <c r="AR185" t="n">
        <v>0.625</v>
      </c>
      <c r="AS185" t="n">
        <v>0.7725</v>
      </c>
      <c r="AT185" t="n">
        <v>1</v>
      </c>
      <c r="AU185" t="n">
        <v>1</v>
      </c>
      <c r="AV185" t="n">
        <v>0.9952</v>
      </c>
      <c r="AW185" t="n">
        <v>0.6485</v>
      </c>
      <c r="AX185" t="n">
        <v>0.625</v>
      </c>
      <c r="AY185" t="n">
        <v>0.3858</v>
      </c>
      <c r="AZ185" t="n">
        <v>0.8955</v>
      </c>
      <c r="BA185" t="n">
        <v>0</v>
      </c>
      <c r="BB185" t="n">
        <v>0.8955</v>
      </c>
      <c r="BC185" t="n">
        <v>0.8243</v>
      </c>
      <c r="BD185" t="n">
        <v>0.75</v>
      </c>
      <c r="BE185" t="n">
        <v>0.6849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0.8345</v>
      </c>
      <c r="E186" t="n">
        <v>0.5342</v>
      </c>
      <c r="F186" t="n">
        <v>0.7621</v>
      </c>
      <c r="G186" t="n">
        <v>1</v>
      </c>
      <c r="H186" t="n">
        <v>1</v>
      </c>
      <c r="I186" t="n">
        <v>0.7</v>
      </c>
      <c r="J186" t="n">
        <v>1</v>
      </c>
      <c r="K186" t="n">
        <v>1</v>
      </c>
      <c r="L186" t="n">
        <v>0.7</v>
      </c>
      <c r="M186" t="n">
        <v>0.6838</v>
      </c>
      <c r="N186" t="n">
        <v>0</v>
      </c>
      <c r="O186" t="n">
        <v>0.6838</v>
      </c>
      <c r="P186" t="n">
        <v>0.6838</v>
      </c>
      <c r="Q186" t="n">
        <v>0</v>
      </c>
      <c r="R186" t="n">
        <v>0.6838</v>
      </c>
      <c r="S186" t="n">
        <v>0.7743</v>
      </c>
      <c r="T186" t="n">
        <v>0.35</v>
      </c>
      <c r="U186" t="n">
        <v>0.7168</v>
      </c>
      <c r="V186" t="n">
        <v>0.7833</v>
      </c>
      <c r="W186" t="n">
        <v>0</v>
      </c>
      <c r="X186" t="n">
        <v>0.7833</v>
      </c>
      <c r="Y186" t="n">
        <v>0.6486</v>
      </c>
      <c r="Z186" t="n">
        <v>0.5</v>
      </c>
      <c r="AA186" t="n">
        <v>0.5556</v>
      </c>
      <c r="AB186" t="n">
        <v>1</v>
      </c>
      <c r="AC186" t="n">
        <v>1</v>
      </c>
      <c r="AD186" t="n">
        <v>0.8141</v>
      </c>
      <c r="AE186" t="n">
        <v>0.7645</v>
      </c>
      <c r="AF186" t="n">
        <v>0.75</v>
      </c>
      <c r="AG186" t="n">
        <v>0.663</v>
      </c>
      <c r="AH186" t="n">
        <v>0.6117</v>
      </c>
      <c r="AI186" t="n">
        <v>0.4</v>
      </c>
      <c r="AJ186" t="n">
        <v>0.6041</v>
      </c>
      <c r="AK186" t="n">
        <v>0.2972</v>
      </c>
      <c r="AL186" t="n">
        <v>0</v>
      </c>
      <c r="AM186" t="n">
        <v>0.2972</v>
      </c>
      <c r="AN186" t="n">
        <v>0.8214</v>
      </c>
      <c r="AO186" t="n">
        <v>0.6667</v>
      </c>
      <c r="AP186" t="n">
        <v>0.8087</v>
      </c>
      <c r="AQ186" t="n">
        <v>0.8641</v>
      </c>
      <c r="AR186" t="n">
        <v>0.625</v>
      </c>
      <c r="AS186" t="n">
        <v>0.7725</v>
      </c>
      <c r="AT186" t="n">
        <v>1</v>
      </c>
      <c r="AU186" t="n">
        <v>1</v>
      </c>
      <c r="AV186" t="n">
        <v>0.9952</v>
      </c>
      <c r="AW186" t="n">
        <v>0.6485</v>
      </c>
      <c r="AX186" t="n">
        <v>0.625</v>
      </c>
      <c r="AY186" t="n">
        <v>0.3858</v>
      </c>
      <c r="AZ186" t="n">
        <v>0.8955</v>
      </c>
      <c r="BA186" t="n">
        <v>0</v>
      </c>
      <c r="BB186" t="n">
        <v>0.8955</v>
      </c>
      <c r="BC186" t="n">
        <v>0.8243</v>
      </c>
      <c r="BD186" t="n">
        <v>0.75</v>
      </c>
      <c r="BE186" t="n">
        <v>0.6849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0.8345</v>
      </c>
      <c r="E187" t="n">
        <v>0.5342</v>
      </c>
      <c r="F187" t="n">
        <v>0.7621</v>
      </c>
      <c r="G187" t="n">
        <v>1</v>
      </c>
      <c r="H187" t="n">
        <v>1</v>
      </c>
      <c r="I187" t="n">
        <v>0.7</v>
      </c>
      <c r="J187" t="n">
        <v>1</v>
      </c>
      <c r="K187" t="n">
        <v>1</v>
      </c>
      <c r="L187" t="n">
        <v>0.7</v>
      </c>
      <c r="M187" t="n">
        <v>0.6838</v>
      </c>
      <c r="N187" t="n">
        <v>0</v>
      </c>
      <c r="O187" t="n">
        <v>0.6838</v>
      </c>
      <c r="P187" t="n">
        <v>0.6838</v>
      </c>
      <c r="Q187" t="n">
        <v>0</v>
      </c>
      <c r="R187" t="n">
        <v>0.6838</v>
      </c>
      <c r="S187" t="n">
        <v>0.7743</v>
      </c>
      <c r="T187" t="n">
        <v>0.35</v>
      </c>
      <c r="U187" t="n">
        <v>0.7168</v>
      </c>
      <c r="V187" t="n">
        <v>0.7833</v>
      </c>
      <c r="W187" t="n">
        <v>0</v>
      </c>
      <c r="X187" t="n">
        <v>0.7833</v>
      </c>
      <c r="Y187" t="n">
        <v>0.6486</v>
      </c>
      <c r="Z187" t="n">
        <v>0.5</v>
      </c>
      <c r="AA187" t="n">
        <v>0.5556</v>
      </c>
      <c r="AB187" t="n">
        <v>1</v>
      </c>
      <c r="AC187" t="n">
        <v>1</v>
      </c>
      <c r="AD187" t="n">
        <v>0.8141</v>
      </c>
      <c r="AE187" t="n">
        <v>0.7645</v>
      </c>
      <c r="AF187" t="n">
        <v>0.75</v>
      </c>
      <c r="AG187" t="n">
        <v>0.663</v>
      </c>
      <c r="AH187" t="n">
        <v>0.6117</v>
      </c>
      <c r="AI187" t="n">
        <v>0.4</v>
      </c>
      <c r="AJ187" t="n">
        <v>0.6041</v>
      </c>
      <c r="AK187" t="n">
        <v>0.2972</v>
      </c>
      <c r="AL187" t="n">
        <v>0</v>
      </c>
      <c r="AM187" t="n">
        <v>0.2972</v>
      </c>
      <c r="AN187" t="n">
        <v>0.8214</v>
      </c>
      <c r="AO187" t="n">
        <v>0.6667</v>
      </c>
      <c r="AP187" t="n">
        <v>0.8087</v>
      </c>
      <c r="AQ187" t="n">
        <v>0.8641</v>
      </c>
      <c r="AR187" t="n">
        <v>0.625</v>
      </c>
      <c r="AS187" t="n">
        <v>0.7725</v>
      </c>
      <c r="AT187" t="n">
        <v>1</v>
      </c>
      <c r="AU187" t="n">
        <v>1</v>
      </c>
      <c r="AV187" t="n">
        <v>0.9952</v>
      </c>
      <c r="AW187" t="n">
        <v>0.6485</v>
      </c>
      <c r="AX187" t="n">
        <v>0.625</v>
      </c>
      <c r="AY187" t="n">
        <v>0.3858</v>
      </c>
      <c r="AZ187" t="n">
        <v>0.8955</v>
      </c>
      <c r="BA187" t="n">
        <v>0</v>
      </c>
      <c r="BB187" t="n">
        <v>0.8955</v>
      </c>
      <c r="BC187" t="n">
        <v>0.8243</v>
      </c>
      <c r="BD187" t="n">
        <v>0.75</v>
      </c>
      <c r="BE187" t="n">
        <v>0.6849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0.8345</v>
      </c>
      <c r="E188" t="n">
        <v>0.5342</v>
      </c>
      <c r="F188" t="n">
        <v>0.7621</v>
      </c>
      <c r="G188" t="n">
        <v>1</v>
      </c>
      <c r="H188" t="n">
        <v>1</v>
      </c>
      <c r="I188" t="n">
        <v>0.7</v>
      </c>
      <c r="J188" t="n">
        <v>1</v>
      </c>
      <c r="K188" t="n">
        <v>1</v>
      </c>
      <c r="L188" t="n">
        <v>0.7</v>
      </c>
      <c r="M188" t="n">
        <v>0.6838</v>
      </c>
      <c r="N188" t="n">
        <v>0</v>
      </c>
      <c r="O188" t="n">
        <v>0.6838</v>
      </c>
      <c r="P188" t="n">
        <v>0.6838</v>
      </c>
      <c r="Q188" t="n">
        <v>0</v>
      </c>
      <c r="R188" t="n">
        <v>0.6838</v>
      </c>
      <c r="S188" t="n">
        <v>0.7743</v>
      </c>
      <c r="T188" t="n">
        <v>0.35</v>
      </c>
      <c r="U188" t="n">
        <v>0.7168</v>
      </c>
      <c r="V188" t="n">
        <v>0.7833</v>
      </c>
      <c r="W188" t="n">
        <v>0</v>
      </c>
      <c r="X188" t="n">
        <v>0.7833</v>
      </c>
      <c r="Y188" t="n">
        <v>0.6486</v>
      </c>
      <c r="Z188" t="n">
        <v>0.5</v>
      </c>
      <c r="AA188" t="n">
        <v>0.5556</v>
      </c>
      <c r="AB188" t="n">
        <v>1</v>
      </c>
      <c r="AC188" t="n">
        <v>1</v>
      </c>
      <c r="AD188" t="n">
        <v>0.8141</v>
      </c>
      <c r="AE188" t="n">
        <v>0.7645</v>
      </c>
      <c r="AF188" t="n">
        <v>0.75</v>
      </c>
      <c r="AG188" t="n">
        <v>0.663</v>
      </c>
      <c r="AH188" t="n">
        <v>0.6117</v>
      </c>
      <c r="AI188" t="n">
        <v>0.4</v>
      </c>
      <c r="AJ188" t="n">
        <v>0.6041</v>
      </c>
      <c r="AK188" t="n">
        <v>0.2972</v>
      </c>
      <c r="AL188" t="n">
        <v>0</v>
      </c>
      <c r="AM188" t="n">
        <v>0.2972</v>
      </c>
      <c r="AN188" t="n">
        <v>0.8214</v>
      </c>
      <c r="AO188" t="n">
        <v>0.6667</v>
      </c>
      <c r="AP188" t="n">
        <v>0.8087</v>
      </c>
      <c r="AQ188" t="n">
        <v>0.8641</v>
      </c>
      <c r="AR188" t="n">
        <v>0.625</v>
      </c>
      <c r="AS188" t="n">
        <v>0.7725</v>
      </c>
      <c r="AT188" t="n">
        <v>1</v>
      </c>
      <c r="AU188" t="n">
        <v>1</v>
      </c>
      <c r="AV188" t="n">
        <v>0.9952</v>
      </c>
      <c r="AW188" t="n">
        <v>0.6485</v>
      </c>
      <c r="AX188" t="n">
        <v>0.625</v>
      </c>
      <c r="AY188" t="n">
        <v>0.3858</v>
      </c>
      <c r="AZ188" t="n">
        <v>0.8955</v>
      </c>
      <c r="BA188" t="n">
        <v>0</v>
      </c>
      <c r="BB188" t="n">
        <v>0.8955</v>
      </c>
      <c r="BC188" t="n">
        <v>0.8243</v>
      </c>
      <c r="BD188" t="n">
        <v>0.75</v>
      </c>
      <c r="BE188" t="n">
        <v>0.6849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0.8345</v>
      </c>
      <c r="E189" t="n">
        <v>0.5342</v>
      </c>
      <c r="F189" t="n">
        <v>0.7621</v>
      </c>
      <c r="G189" t="n">
        <v>1</v>
      </c>
      <c r="H189" t="n">
        <v>1</v>
      </c>
      <c r="I189" t="n">
        <v>0.7</v>
      </c>
      <c r="J189" t="n">
        <v>1</v>
      </c>
      <c r="K189" t="n">
        <v>1</v>
      </c>
      <c r="L189" t="n">
        <v>0.7</v>
      </c>
      <c r="M189" t="n">
        <v>0.6838</v>
      </c>
      <c r="N189" t="n">
        <v>0</v>
      </c>
      <c r="O189" t="n">
        <v>0.6838</v>
      </c>
      <c r="P189" t="n">
        <v>0.6838</v>
      </c>
      <c r="Q189" t="n">
        <v>0</v>
      </c>
      <c r="R189" t="n">
        <v>0.6838</v>
      </c>
      <c r="S189" t="n">
        <v>0.7743</v>
      </c>
      <c r="T189" t="n">
        <v>0.35</v>
      </c>
      <c r="U189" t="n">
        <v>0.7168</v>
      </c>
      <c r="V189" t="n">
        <v>0.7833</v>
      </c>
      <c r="W189" t="n">
        <v>0</v>
      </c>
      <c r="X189" t="n">
        <v>0.7833</v>
      </c>
      <c r="Y189" t="n">
        <v>0.6486</v>
      </c>
      <c r="Z189" t="n">
        <v>0.5</v>
      </c>
      <c r="AA189" t="n">
        <v>0.5556</v>
      </c>
      <c r="AB189" t="n">
        <v>1</v>
      </c>
      <c r="AC189" t="n">
        <v>1</v>
      </c>
      <c r="AD189" t="n">
        <v>0.8141</v>
      </c>
      <c r="AE189" t="n">
        <v>0.7645</v>
      </c>
      <c r="AF189" t="n">
        <v>0.75</v>
      </c>
      <c r="AG189" t="n">
        <v>0.663</v>
      </c>
      <c r="AH189" t="n">
        <v>0.6117</v>
      </c>
      <c r="AI189" t="n">
        <v>0.4</v>
      </c>
      <c r="AJ189" t="n">
        <v>0.6041</v>
      </c>
      <c r="AK189" t="n">
        <v>0.2972</v>
      </c>
      <c r="AL189" t="n">
        <v>0</v>
      </c>
      <c r="AM189" t="n">
        <v>0.2972</v>
      </c>
      <c r="AN189" t="n">
        <v>0.8214</v>
      </c>
      <c r="AO189" t="n">
        <v>0.6667</v>
      </c>
      <c r="AP189" t="n">
        <v>0.8087</v>
      </c>
      <c r="AQ189" t="n">
        <v>0.8641</v>
      </c>
      <c r="AR189" t="n">
        <v>0.625</v>
      </c>
      <c r="AS189" t="n">
        <v>0.7725</v>
      </c>
      <c r="AT189" t="n">
        <v>1</v>
      </c>
      <c r="AU189" t="n">
        <v>1</v>
      </c>
      <c r="AV189" t="n">
        <v>0.9952</v>
      </c>
      <c r="AW189" t="n">
        <v>0.6485</v>
      </c>
      <c r="AX189" t="n">
        <v>0.625</v>
      </c>
      <c r="AY189" t="n">
        <v>0.3858</v>
      </c>
      <c r="AZ189" t="n">
        <v>0.8955</v>
      </c>
      <c r="BA189" t="n">
        <v>0</v>
      </c>
      <c r="BB189" t="n">
        <v>0.8955</v>
      </c>
      <c r="BC189" t="n">
        <v>0.8243</v>
      </c>
      <c r="BD189" t="n">
        <v>0.75</v>
      </c>
      <c r="BE189" t="n">
        <v>0.6849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0.8345</v>
      </c>
      <c r="E190" t="n">
        <v>0.5342</v>
      </c>
      <c r="F190" t="n">
        <v>0.7621</v>
      </c>
      <c r="G190" t="n">
        <v>1</v>
      </c>
      <c r="H190" t="n">
        <v>1</v>
      </c>
      <c r="I190" t="n">
        <v>0.7</v>
      </c>
      <c r="J190" t="n">
        <v>1</v>
      </c>
      <c r="K190" t="n">
        <v>1</v>
      </c>
      <c r="L190" t="n">
        <v>0.7</v>
      </c>
      <c r="M190" t="n">
        <v>0.6838</v>
      </c>
      <c r="N190" t="n">
        <v>0</v>
      </c>
      <c r="O190" t="n">
        <v>0.6838</v>
      </c>
      <c r="P190" t="n">
        <v>0.6838</v>
      </c>
      <c r="Q190" t="n">
        <v>0</v>
      </c>
      <c r="R190" t="n">
        <v>0.6838</v>
      </c>
      <c r="S190" t="n">
        <v>0.7743</v>
      </c>
      <c r="T190" t="n">
        <v>0.35</v>
      </c>
      <c r="U190" t="n">
        <v>0.7168</v>
      </c>
      <c r="V190" t="n">
        <v>0.7833</v>
      </c>
      <c r="W190" t="n">
        <v>0</v>
      </c>
      <c r="X190" t="n">
        <v>0.7833</v>
      </c>
      <c r="Y190" t="n">
        <v>0.6486</v>
      </c>
      <c r="Z190" t="n">
        <v>0.5</v>
      </c>
      <c r="AA190" t="n">
        <v>0.5556</v>
      </c>
      <c r="AB190" t="n">
        <v>1</v>
      </c>
      <c r="AC190" t="n">
        <v>1</v>
      </c>
      <c r="AD190" t="n">
        <v>0.8141</v>
      </c>
      <c r="AE190" t="n">
        <v>0.7645</v>
      </c>
      <c r="AF190" t="n">
        <v>0.75</v>
      </c>
      <c r="AG190" t="n">
        <v>0.663</v>
      </c>
      <c r="AH190" t="n">
        <v>0.6117</v>
      </c>
      <c r="AI190" t="n">
        <v>0.4</v>
      </c>
      <c r="AJ190" t="n">
        <v>0.6041</v>
      </c>
      <c r="AK190" t="n">
        <v>0.2972</v>
      </c>
      <c r="AL190" t="n">
        <v>0</v>
      </c>
      <c r="AM190" t="n">
        <v>0.2972</v>
      </c>
      <c r="AN190" t="n">
        <v>0.8214</v>
      </c>
      <c r="AO190" t="n">
        <v>0.6667</v>
      </c>
      <c r="AP190" t="n">
        <v>0.8087</v>
      </c>
      <c r="AQ190" t="n">
        <v>0.8641</v>
      </c>
      <c r="AR190" t="n">
        <v>0.625</v>
      </c>
      <c r="AS190" t="n">
        <v>0.7725</v>
      </c>
      <c r="AT190" t="n">
        <v>1</v>
      </c>
      <c r="AU190" t="n">
        <v>1</v>
      </c>
      <c r="AV190" t="n">
        <v>0.9952</v>
      </c>
      <c r="AW190" t="n">
        <v>0.6485</v>
      </c>
      <c r="AX190" t="n">
        <v>0.625</v>
      </c>
      <c r="AY190" t="n">
        <v>0.3858</v>
      </c>
      <c r="AZ190" t="n">
        <v>0.8955</v>
      </c>
      <c r="BA190" t="n">
        <v>0</v>
      </c>
      <c r="BB190" t="n">
        <v>0.8955</v>
      </c>
      <c r="BC190" t="n">
        <v>0.8243</v>
      </c>
      <c r="BD190" t="n">
        <v>0.75</v>
      </c>
      <c r="BE190" t="n">
        <v>0.6849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0.8345</v>
      </c>
      <c r="E191" t="n">
        <v>0.5342</v>
      </c>
      <c r="F191" t="n">
        <v>0.7621</v>
      </c>
      <c r="G191" t="n">
        <v>1</v>
      </c>
      <c r="H191" t="n">
        <v>1</v>
      </c>
      <c r="I191" t="n">
        <v>0.7</v>
      </c>
      <c r="J191" t="n">
        <v>1</v>
      </c>
      <c r="K191" t="n">
        <v>1</v>
      </c>
      <c r="L191" t="n">
        <v>0.7</v>
      </c>
      <c r="M191" t="n">
        <v>0.6838</v>
      </c>
      <c r="N191" t="n">
        <v>0</v>
      </c>
      <c r="O191" t="n">
        <v>0.6838</v>
      </c>
      <c r="P191" t="n">
        <v>0.6838</v>
      </c>
      <c r="Q191" t="n">
        <v>0</v>
      </c>
      <c r="R191" t="n">
        <v>0.6838</v>
      </c>
      <c r="S191" t="n">
        <v>0.7743</v>
      </c>
      <c r="T191" t="n">
        <v>0.35</v>
      </c>
      <c r="U191" t="n">
        <v>0.7168</v>
      </c>
      <c r="V191" t="n">
        <v>0.7833</v>
      </c>
      <c r="W191" t="n">
        <v>0</v>
      </c>
      <c r="X191" t="n">
        <v>0.7833</v>
      </c>
      <c r="Y191" t="n">
        <v>0.6486</v>
      </c>
      <c r="Z191" t="n">
        <v>0.5</v>
      </c>
      <c r="AA191" t="n">
        <v>0.5556</v>
      </c>
      <c r="AB191" t="n">
        <v>1</v>
      </c>
      <c r="AC191" t="n">
        <v>1</v>
      </c>
      <c r="AD191" t="n">
        <v>0.8141</v>
      </c>
      <c r="AE191" t="n">
        <v>0.7645</v>
      </c>
      <c r="AF191" t="n">
        <v>0.75</v>
      </c>
      <c r="AG191" t="n">
        <v>0.663</v>
      </c>
      <c r="AH191" t="n">
        <v>0.6117</v>
      </c>
      <c r="AI191" t="n">
        <v>0.4</v>
      </c>
      <c r="AJ191" t="n">
        <v>0.6041</v>
      </c>
      <c r="AK191" t="n">
        <v>0.2972</v>
      </c>
      <c r="AL191" t="n">
        <v>0</v>
      </c>
      <c r="AM191" t="n">
        <v>0.2972</v>
      </c>
      <c r="AN191" t="n">
        <v>0.8214</v>
      </c>
      <c r="AO191" t="n">
        <v>0.6667</v>
      </c>
      <c r="AP191" t="n">
        <v>0.8087</v>
      </c>
      <c r="AQ191" t="n">
        <v>0.8641</v>
      </c>
      <c r="AR191" t="n">
        <v>0.625</v>
      </c>
      <c r="AS191" t="n">
        <v>0.7725</v>
      </c>
      <c r="AT191" t="n">
        <v>1</v>
      </c>
      <c r="AU191" t="n">
        <v>1</v>
      </c>
      <c r="AV191" t="n">
        <v>0.9952</v>
      </c>
      <c r="AW191" t="n">
        <v>0.6485</v>
      </c>
      <c r="AX191" t="n">
        <v>0.625</v>
      </c>
      <c r="AY191" t="n">
        <v>0.3858</v>
      </c>
      <c r="AZ191" t="n">
        <v>0.8955</v>
      </c>
      <c r="BA191" t="n">
        <v>0</v>
      </c>
      <c r="BB191" t="n">
        <v>0.8955</v>
      </c>
      <c r="BC191" t="n">
        <v>0.8243</v>
      </c>
      <c r="BD191" t="n">
        <v>0.75</v>
      </c>
      <c r="BE191" t="n">
        <v>0.6849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0.8345</v>
      </c>
      <c r="E192" t="n">
        <v>0.5342</v>
      </c>
      <c r="F192" t="n">
        <v>0.7621</v>
      </c>
      <c r="G192" t="n">
        <v>1</v>
      </c>
      <c r="H192" t="n">
        <v>1</v>
      </c>
      <c r="I192" t="n">
        <v>0.7</v>
      </c>
      <c r="J192" t="n">
        <v>1</v>
      </c>
      <c r="K192" t="n">
        <v>1</v>
      </c>
      <c r="L192" t="n">
        <v>0.7</v>
      </c>
      <c r="M192" t="n">
        <v>0.6838</v>
      </c>
      <c r="N192" t="n">
        <v>0</v>
      </c>
      <c r="O192" t="n">
        <v>0.6838</v>
      </c>
      <c r="P192" t="n">
        <v>0.6838</v>
      </c>
      <c r="Q192" t="n">
        <v>0</v>
      </c>
      <c r="R192" t="n">
        <v>0.6838</v>
      </c>
      <c r="S192" t="n">
        <v>0.7743</v>
      </c>
      <c r="T192" t="n">
        <v>0.35</v>
      </c>
      <c r="U192" t="n">
        <v>0.7168</v>
      </c>
      <c r="V192" t="n">
        <v>0.7833</v>
      </c>
      <c r="W192" t="n">
        <v>0</v>
      </c>
      <c r="X192" t="n">
        <v>0.7833</v>
      </c>
      <c r="Y192" t="n">
        <v>0.6486</v>
      </c>
      <c r="Z192" t="n">
        <v>0.5</v>
      </c>
      <c r="AA192" t="n">
        <v>0.5556</v>
      </c>
      <c r="AB192" t="n">
        <v>1</v>
      </c>
      <c r="AC192" t="n">
        <v>1</v>
      </c>
      <c r="AD192" t="n">
        <v>0.8141</v>
      </c>
      <c r="AE192" t="n">
        <v>0.7645</v>
      </c>
      <c r="AF192" t="n">
        <v>0.75</v>
      </c>
      <c r="AG192" t="n">
        <v>0.663</v>
      </c>
      <c r="AH192" t="n">
        <v>0.6117</v>
      </c>
      <c r="AI192" t="n">
        <v>0.4</v>
      </c>
      <c r="AJ192" t="n">
        <v>0.6041</v>
      </c>
      <c r="AK192" t="n">
        <v>0.2972</v>
      </c>
      <c r="AL192" t="n">
        <v>0</v>
      </c>
      <c r="AM192" t="n">
        <v>0.2972</v>
      </c>
      <c r="AN192" t="n">
        <v>0.8214</v>
      </c>
      <c r="AO192" t="n">
        <v>0.6667</v>
      </c>
      <c r="AP192" t="n">
        <v>0.8087</v>
      </c>
      <c r="AQ192" t="n">
        <v>0.8641</v>
      </c>
      <c r="AR192" t="n">
        <v>0.625</v>
      </c>
      <c r="AS192" t="n">
        <v>0.7725</v>
      </c>
      <c r="AT192" t="n">
        <v>1</v>
      </c>
      <c r="AU192" t="n">
        <v>1</v>
      </c>
      <c r="AV192" t="n">
        <v>0.9952</v>
      </c>
      <c r="AW192" t="n">
        <v>0.6485</v>
      </c>
      <c r="AX192" t="n">
        <v>0.625</v>
      </c>
      <c r="AY192" t="n">
        <v>0.3858</v>
      </c>
      <c r="AZ192" t="n">
        <v>0.8955</v>
      </c>
      <c r="BA192" t="n">
        <v>0</v>
      </c>
      <c r="BB192" t="n">
        <v>0.8955</v>
      </c>
      <c r="BC192" t="n">
        <v>0.8243</v>
      </c>
      <c r="BD192" t="n">
        <v>0.75</v>
      </c>
      <c r="BE192" t="n">
        <v>0.6849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0.8345</v>
      </c>
      <c r="E193" t="n">
        <v>0.5342</v>
      </c>
      <c r="F193" t="n">
        <v>0.7621</v>
      </c>
      <c r="G193" t="n">
        <v>1</v>
      </c>
      <c r="H193" t="n">
        <v>1</v>
      </c>
      <c r="I193" t="n">
        <v>0.7</v>
      </c>
      <c r="J193" t="n">
        <v>1</v>
      </c>
      <c r="K193" t="n">
        <v>1</v>
      </c>
      <c r="L193" t="n">
        <v>0.7</v>
      </c>
      <c r="M193" t="n">
        <v>0.6838</v>
      </c>
      <c r="N193" t="n">
        <v>0</v>
      </c>
      <c r="O193" t="n">
        <v>0.6838</v>
      </c>
      <c r="P193" t="n">
        <v>0.6838</v>
      </c>
      <c r="Q193" t="n">
        <v>0</v>
      </c>
      <c r="R193" t="n">
        <v>0.6838</v>
      </c>
      <c r="S193" t="n">
        <v>0.7743</v>
      </c>
      <c r="T193" t="n">
        <v>0.35</v>
      </c>
      <c r="U193" t="n">
        <v>0.7168</v>
      </c>
      <c r="V193" t="n">
        <v>0.7833</v>
      </c>
      <c r="W193" t="n">
        <v>0</v>
      </c>
      <c r="X193" t="n">
        <v>0.7833</v>
      </c>
      <c r="Y193" t="n">
        <v>0.6486</v>
      </c>
      <c r="Z193" t="n">
        <v>0.5</v>
      </c>
      <c r="AA193" t="n">
        <v>0.5556</v>
      </c>
      <c r="AB193" t="n">
        <v>1</v>
      </c>
      <c r="AC193" t="n">
        <v>1</v>
      </c>
      <c r="AD193" t="n">
        <v>0.8141</v>
      </c>
      <c r="AE193" t="n">
        <v>0.7645</v>
      </c>
      <c r="AF193" t="n">
        <v>0.75</v>
      </c>
      <c r="AG193" t="n">
        <v>0.663</v>
      </c>
      <c r="AH193" t="n">
        <v>0.6117</v>
      </c>
      <c r="AI193" t="n">
        <v>0.4</v>
      </c>
      <c r="AJ193" t="n">
        <v>0.6041</v>
      </c>
      <c r="AK193" t="n">
        <v>0.2972</v>
      </c>
      <c r="AL193" t="n">
        <v>0</v>
      </c>
      <c r="AM193" t="n">
        <v>0.2972</v>
      </c>
      <c r="AN193" t="n">
        <v>0.8214</v>
      </c>
      <c r="AO193" t="n">
        <v>0.6667</v>
      </c>
      <c r="AP193" t="n">
        <v>0.8087</v>
      </c>
      <c r="AQ193" t="n">
        <v>0.8641</v>
      </c>
      <c r="AR193" t="n">
        <v>0.625</v>
      </c>
      <c r="AS193" t="n">
        <v>0.7725</v>
      </c>
      <c r="AT193" t="n">
        <v>1</v>
      </c>
      <c r="AU193" t="n">
        <v>1</v>
      </c>
      <c r="AV193" t="n">
        <v>0.9952</v>
      </c>
      <c r="AW193" t="n">
        <v>0.6485</v>
      </c>
      <c r="AX193" t="n">
        <v>0.625</v>
      </c>
      <c r="AY193" t="n">
        <v>0.3858</v>
      </c>
      <c r="AZ193" t="n">
        <v>0.8955</v>
      </c>
      <c r="BA193" t="n">
        <v>0</v>
      </c>
      <c r="BB193" t="n">
        <v>0.8955</v>
      </c>
      <c r="BC193" t="n">
        <v>0.8243</v>
      </c>
      <c r="BD193" t="n">
        <v>0.75</v>
      </c>
      <c r="BE193" t="n">
        <v>0.6849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0.8345</v>
      </c>
      <c r="E194" t="n">
        <v>0.5342</v>
      </c>
      <c r="F194" t="n">
        <v>0.7621</v>
      </c>
      <c r="G194" t="n">
        <v>1</v>
      </c>
      <c r="H194" t="n">
        <v>1</v>
      </c>
      <c r="I194" t="n">
        <v>0.7</v>
      </c>
      <c r="J194" t="n">
        <v>1</v>
      </c>
      <c r="K194" t="n">
        <v>1</v>
      </c>
      <c r="L194" t="n">
        <v>0.7</v>
      </c>
      <c r="M194" t="n">
        <v>0.6838</v>
      </c>
      <c r="N194" t="n">
        <v>0</v>
      </c>
      <c r="O194" t="n">
        <v>0.6838</v>
      </c>
      <c r="P194" t="n">
        <v>0.6838</v>
      </c>
      <c r="Q194" t="n">
        <v>0</v>
      </c>
      <c r="R194" t="n">
        <v>0.6838</v>
      </c>
      <c r="S194" t="n">
        <v>0.7743</v>
      </c>
      <c r="T194" t="n">
        <v>0.35</v>
      </c>
      <c r="U194" t="n">
        <v>0.7168</v>
      </c>
      <c r="V194" t="n">
        <v>0.7833</v>
      </c>
      <c r="W194" t="n">
        <v>0</v>
      </c>
      <c r="X194" t="n">
        <v>0.7833</v>
      </c>
      <c r="Y194" t="n">
        <v>0.6486</v>
      </c>
      <c r="Z194" t="n">
        <v>0.5</v>
      </c>
      <c r="AA194" t="n">
        <v>0.5556</v>
      </c>
      <c r="AB194" t="n">
        <v>1</v>
      </c>
      <c r="AC194" t="n">
        <v>1</v>
      </c>
      <c r="AD194" t="n">
        <v>0.8141</v>
      </c>
      <c r="AE194" t="n">
        <v>0.7645</v>
      </c>
      <c r="AF194" t="n">
        <v>0.75</v>
      </c>
      <c r="AG194" t="n">
        <v>0.663</v>
      </c>
      <c r="AH194" t="n">
        <v>0.6117</v>
      </c>
      <c r="AI194" t="n">
        <v>0.4</v>
      </c>
      <c r="AJ194" t="n">
        <v>0.6041</v>
      </c>
      <c r="AK194" t="n">
        <v>0.2972</v>
      </c>
      <c r="AL194" t="n">
        <v>0</v>
      </c>
      <c r="AM194" t="n">
        <v>0.2972</v>
      </c>
      <c r="AN194" t="n">
        <v>0.8214</v>
      </c>
      <c r="AO194" t="n">
        <v>0.6667</v>
      </c>
      <c r="AP194" t="n">
        <v>0.8087</v>
      </c>
      <c r="AQ194" t="n">
        <v>0.8641</v>
      </c>
      <c r="AR194" t="n">
        <v>0.625</v>
      </c>
      <c r="AS194" t="n">
        <v>0.7725</v>
      </c>
      <c r="AT194" t="n">
        <v>1</v>
      </c>
      <c r="AU194" t="n">
        <v>1</v>
      </c>
      <c r="AV194" t="n">
        <v>0.9952</v>
      </c>
      <c r="AW194" t="n">
        <v>0.6485</v>
      </c>
      <c r="AX194" t="n">
        <v>0.625</v>
      </c>
      <c r="AY194" t="n">
        <v>0.3858</v>
      </c>
      <c r="AZ194" t="n">
        <v>0.8955</v>
      </c>
      <c r="BA194" t="n">
        <v>0</v>
      </c>
      <c r="BB194" t="n">
        <v>0.8955</v>
      </c>
      <c r="BC194" t="n">
        <v>0.8243</v>
      </c>
      <c r="BD194" t="n">
        <v>0.75</v>
      </c>
      <c r="BE194" t="n">
        <v>0.6849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0.8653</v>
      </c>
      <c r="E195" t="n">
        <v>0.5342</v>
      </c>
      <c r="F195" t="n">
        <v>0.8044</v>
      </c>
      <c r="G195" t="n">
        <v>1</v>
      </c>
      <c r="H195" t="n">
        <v>1</v>
      </c>
      <c r="I195" t="n">
        <v>0.6374</v>
      </c>
      <c r="J195" t="n">
        <v>1</v>
      </c>
      <c r="K195" t="n">
        <v>1</v>
      </c>
      <c r="L195" t="n">
        <v>0.6374</v>
      </c>
      <c r="M195" t="n">
        <v>0.5169</v>
      </c>
      <c r="N195" t="n">
        <v>0</v>
      </c>
      <c r="O195" t="n">
        <v>0.5169</v>
      </c>
      <c r="P195" t="n">
        <v>0.5169</v>
      </c>
      <c r="Q195" t="n">
        <v>0</v>
      </c>
      <c r="R195" t="n">
        <v>0.5169</v>
      </c>
      <c r="S195" t="n">
        <v>0.8577</v>
      </c>
      <c r="T195" t="n">
        <v>0.35</v>
      </c>
      <c r="U195" t="n">
        <v>0.8336</v>
      </c>
      <c r="V195" t="n">
        <v>0.9169</v>
      </c>
      <c r="W195" t="n">
        <v>0</v>
      </c>
      <c r="X195" t="n">
        <v>0.9169</v>
      </c>
      <c r="Y195" t="n">
        <v>0.732</v>
      </c>
      <c r="Z195" t="n">
        <v>0.5</v>
      </c>
      <c r="AA195" t="n">
        <v>0.7225</v>
      </c>
      <c r="AB195" t="n">
        <v>1</v>
      </c>
      <c r="AC195" t="n">
        <v>1</v>
      </c>
      <c r="AD195" t="n">
        <v>0.981</v>
      </c>
      <c r="AE195" t="n">
        <v>0.7645</v>
      </c>
      <c r="AF195" t="n">
        <v>0.75</v>
      </c>
      <c r="AG195" t="n">
        <v>0.663</v>
      </c>
      <c r="AH195" t="n">
        <v>0.6785</v>
      </c>
      <c r="AI195" t="n">
        <v>0.4</v>
      </c>
      <c r="AJ195" t="n">
        <v>0.6709</v>
      </c>
      <c r="AK195" t="n">
        <v>0.4641</v>
      </c>
      <c r="AL195" t="n">
        <v>0</v>
      </c>
      <c r="AM195" t="n">
        <v>0.4641</v>
      </c>
      <c r="AN195" t="n">
        <v>0.8214</v>
      </c>
      <c r="AO195" t="n">
        <v>0.6667</v>
      </c>
      <c r="AP195" t="n">
        <v>0.8087</v>
      </c>
      <c r="AQ195" t="n">
        <v>0.8901</v>
      </c>
      <c r="AR195" t="n">
        <v>0.625</v>
      </c>
      <c r="AS195" t="n">
        <v>0.8403</v>
      </c>
      <c r="AT195" t="n">
        <v>1</v>
      </c>
      <c r="AU195" t="n">
        <v>1</v>
      </c>
      <c r="AV195" t="n">
        <v>0.9952</v>
      </c>
      <c r="AW195" t="n">
        <v>0.7111</v>
      </c>
      <c r="AX195" t="n">
        <v>0.625</v>
      </c>
      <c r="AY195" t="n">
        <v>0.5527</v>
      </c>
      <c r="AZ195" t="n">
        <v>0.9164</v>
      </c>
      <c r="BA195" t="n">
        <v>0</v>
      </c>
      <c r="BB195" t="n">
        <v>0.9164</v>
      </c>
      <c r="BC195" t="n">
        <v>0.866</v>
      </c>
      <c r="BD195" t="n">
        <v>0.75</v>
      </c>
      <c r="BE195" t="n">
        <v>0.8518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0.8653</v>
      </c>
      <c r="E196" t="n">
        <v>0.5342</v>
      </c>
      <c r="F196" t="n">
        <v>0.8044</v>
      </c>
      <c r="G196" t="n">
        <v>1</v>
      </c>
      <c r="H196" t="n">
        <v>1</v>
      </c>
      <c r="I196" t="n">
        <v>0.6374</v>
      </c>
      <c r="J196" t="n">
        <v>1</v>
      </c>
      <c r="K196" t="n">
        <v>1</v>
      </c>
      <c r="L196" t="n">
        <v>0.6374</v>
      </c>
      <c r="M196" t="n">
        <v>0.5169</v>
      </c>
      <c r="N196" t="n">
        <v>0</v>
      </c>
      <c r="O196" t="n">
        <v>0.5169</v>
      </c>
      <c r="P196" t="n">
        <v>0.5169</v>
      </c>
      <c r="Q196" t="n">
        <v>0</v>
      </c>
      <c r="R196" t="n">
        <v>0.5169</v>
      </c>
      <c r="S196" t="n">
        <v>0.8577</v>
      </c>
      <c r="T196" t="n">
        <v>0.35</v>
      </c>
      <c r="U196" t="n">
        <v>0.8336</v>
      </c>
      <c r="V196" t="n">
        <v>0.9169</v>
      </c>
      <c r="W196" t="n">
        <v>0</v>
      </c>
      <c r="X196" t="n">
        <v>0.9169</v>
      </c>
      <c r="Y196" t="n">
        <v>0.732</v>
      </c>
      <c r="Z196" t="n">
        <v>0.5</v>
      </c>
      <c r="AA196" t="n">
        <v>0.7225</v>
      </c>
      <c r="AB196" t="n">
        <v>1</v>
      </c>
      <c r="AC196" t="n">
        <v>1</v>
      </c>
      <c r="AD196" t="n">
        <v>0.981</v>
      </c>
      <c r="AE196" t="n">
        <v>0.7645</v>
      </c>
      <c r="AF196" t="n">
        <v>0.75</v>
      </c>
      <c r="AG196" t="n">
        <v>0.663</v>
      </c>
      <c r="AH196" t="n">
        <v>0.6785</v>
      </c>
      <c r="AI196" t="n">
        <v>0.4</v>
      </c>
      <c r="AJ196" t="n">
        <v>0.6709</v>
      </c>
      <c r="AK196" t="n">
        <v>0.4641</v>
      </c>
      <c r="AL196" t="n">
        <v>0</v>
      </c>
      <c r="AM196" t="n">
        <v>0.4641</v>
      </c>
      <c r="AN196" t="n">
        <v>0.8214</v>
      </c>
      <c r="AO196" t="n">
        <v>0.6667</v>
      </c>
      <c r="AP196" t="n">
        <v>0.8087</v>
      </c>
      <c r="AQ196" t="n">
        <v>0.8901</v>
      </c>
      <c r="AR196" t="n">
        <v>0.625</v>
      </c>
      <c r="AS196" t="n">
        <v>0.8403</v>
      </c>
      <c r="AT196" t="n">
        <v>1</v>
      </c>
      <c r="AU196" t="n">
        <v>1</v>
      </c>
      <c r="AV196" t="n">
        <v>0.9952</v>
      </c>
      <c r="AW196" t="n">
        <v>0.7111</v>
      </c>
      <c r="AX196" t="n">
        <v>0.625</v>
      </c>
      <c r="AY196" t="n">
        <v>0.5527</v>
      </c>
      <c r="AZ196" t="n">
        <v>0.9164</v>
      </c>
      <c r="BA196" t="n">
        <v>0</v>
      </c>
      <c r="BB196" t="n">
        <v>0.9164</v>
      </c>
      <c r="BC196" t="n">
        <v>0.866</v>
      </c>
      <c r="BD196" t="n">
        <v>0.75</v>
      </c>
      <c r="BE196" t="n">
        <v>0.8518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0.8653</v>
      </c>
      <c r="E197" t="n">
        <v>0.5342</v>
      </c>
      <c r="F197" t="n">
        <v>0.8044</v>
      </c>
      <c r="G197" t="n">
        <v>1</v>
      </c>
      <c r="H197" t="n">
        <v>1</v>
      </c>
      <c r="I197" t="n">
        <v>0.6374</v>
      </c>
      <c r="J197" t="n">
        <v>1</v>
      </c>
      <c r="K197" t="n">
        <v>1</v>
      </c>
      <c r="L197" t="n">
        <v>0.6374</v>
      </c>
      <c r="M197" t="n">
        <v>0.5169</v>
      </c>
      <c r="N197" t="n">
        <v>0</v>
      </c>
      <c r="O197" t="n">
        <v>0.5169</v>
      </c>
      <c r="P197" t="n">
        <v>0.5169</v>
      </c>
      <c r="Q197" t="n">
        <v>0</v>
      </c>
      <c r="R197" t="n">
        <v>0.5169</v>
      </c>
      <c r="S197" t="n">
        <v>0.8577</v>
      </c>
      <c r="T197" t="n">
        <v>0.35</v>
      </c>
      <c r="U197" t="n">
        <v>0.8336</v>
      </c>
      <c r="V197" t="n">
        <v>0.9169</v>
      </c>
      <c r="W197" t="n">
        <v>0</v>
      </c>
      <c r="X197" t="n">
        <v>0.9169</v>
      </c>
      <c r="Y197" t="n">
        <v>0.732</v>
      </c>
      <c r="Z197" t="n">
        <v>0.5</v>
      </c>
      <c r="AA197" t="n">
        <v>0.7225</v>
      </c>
      <c r="AB197" t="n">
        <v>1</v>
      </c>
      <c r="AC197" t="n">
        <v>1</v>
      </c>
      <c r="AD197" t="n">
        <v>0.981</v>
      </c>
      <c r="AE197" t="n">
        <v>0.7645</v>
      </c>
      <c r="AF197" t="n">
        <v>0.75</v>
      </c>
      <c r="AG197" t="n">
        <v>0.663</v>
      </c>
      <c r="AH197" t="n">
        <v>0.6785</v>
      </c>
      <c r="AI197" t="n">
        <v>0.4</v>
      </c>
      <c r="AJ197" t="n">
        <v>0.6709</v>
      </c>
      <c r="AK197" t="n">
        <v>0.4641</v>
      </c>
      <c r="AL197" t="n">
        <v>0</v>
      </c>
      <c r="AM197" t="n">
        <v>0.4641</v>
      </c>
      <c r="AN197" t="n">
        <v>0.8214</v>
      </c>
      <c r="AO197" t="n">
        <v>0.6667</v>
      </c>
      <c r="AP197" t="n">
        <v>0.8087</v>
      </c>
      <c r="AQ197" t="n">
        <v>0.8901</v>
      </c>
      <c r="AR197" t="n">
        <v>0.625</v>
      </c>
      <c r="AS197" t="n">
        <v>0.8403</v>
      </c>
      <c r="AT197" t="n">
        <v>1</v>
      </c>
      <c r="AU197" t="n">
        <v>1</v>
      </c>
      <c r="AV197" t="n">
        <v>0.9952</v>
      </c>
      <c r="AW197" t="n">
        <v>0.7111</v>
      </c>
      <c r="AX197" t="n">
        <v>0.625</v>
      </c>
      <c r="AY197" t="n">
        <v>0.5527</v>
      </c>
      <c r="AZ197" t="n">
        <v>0.9164</v>
      </c>
      <c r="BA197" t="n">
        <v>0</v>
      </c>
      <c r="BB197" t="n">
        <v>0.9164</v>
      </c>
      <c r="BC197" t="n">
        <v>0.866</v>
      </c>
      <c r="BD197" t="n">
        <v>0.75</v>
      </c>
      <c r="BE197" t="n">
        <v>0.8518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0.8653</v>
      </c>
      <c r="E198" t="n">
        <v>0.5342</v>
      </c>
      <c r="F198" t="n">
        <v>0.8044</v>
      </c>
      <c r="G198" t="n">
        <v>1</v>
      </c>
      <c r="H198" t="n">
        <v>1</v>
      </c>
      <c r="I198" t="n">
        <v>0.6374</v>
      </c>
      <c r="J198" t="n">
        <v>1</v>
      </c>
      <c r="K198" t="n">
        <v>1</v>
      </c>
      <c r="L198" t="n">
        <v>0.6374</v>
      </c>
      <c r="M198" t="n">
        <v>0.5169</v>
      </c>
      <c r="N198" t="n">
        <v>0</v>
      </c>
      <c r="O198" t="n">
        <v>0.5169</v>
      </c>
      <c r="P198" t="n">
        <v>0.5169</v>
      </c>
      <c r="Q198" t="n">
        <v>0</v>
      </c>
      <c r="R198" t="n">
        <v>0.5169</v>
      </c>
      <c r="S198" t="n">
        <v>0.8577</v>
      </c>
      <c r="T198" t="n">
        <v>0.35</v>
      </c>
      <c r="U198" t="n">
        <v>0.8336</v>
      </c>
      <c r="V198" t="n">
        <v>0.9169</v>
      </c>
      <c r="W198" t="n">
        <v>0</v>
      </c>
      <c r="X198" t="n">
        <v>0.9169</v>
      </c>
      <c r="Y198" t="n">
        <v>0.732</v>
      </c>
      <c r="Z198" t="n">
        <v>0.5</v>
      </c>
      <c r="AA198" t="n">
        <v>0.7225</v>
      </c>
      <c r="AB198" t="n">
        <v>1</v>
      </c>
      <c r="AC198" t="n">
        <v>1</v>
      </c>
      <c r="AD198" t="n">
        <v>0.981</v>
      </c>
      <c r="AE198" t="n">
        <v>0.7645</v>
      </c>
      <c r="AF198" t="n">
        <v>0.75</v>
      </c>
      <c r="AG198" t="n">
        <v>0.663</v>
      </c>
      <c r="AH198" t="n">
        <v>0.6785</v>
      </c>
      <c r="AI198" t="n">
        <v>0.4</v>
      </c>
      <c r="AJ198" t="n">
        <v>0.6709</v>
      </c>
      <c r="AK198" t="n">
        <v>0.4641</v>
      </c>
      <c r="AL198" t="n">
        <v>0</v>
      </c>
      <c r="AM198" t="n">
        <v>0.4641</v>
      </c>
      <c r="AN198" t="n">
        <v>0.8214</v>
      </c>
      <c r="AO198" t="n">
        <v>0.6667</v>
      </c>
      <c r="AP198" t="n">
        <v>0.8087</v>
      </c>
      <c r="AQ198" t="n">
        <v>0.8901</v>
      </c>
      <c r="AR198" t="n">
        <v>0.625</v>
      </c>
      <c r="AS198" t="n">
        <v>0.8403</v>
      </c>
      <c r="AT198" t="n">
        <v>1</v>
      </c>
      <c r="AU198" t="n">
        <v>1</v>
      </c>
      <c r="AV198" t="n">
        <v>0.9952</v>
      </c>
      <c r="AW198" t="n">
        <v>0.7111</v>
      </c>
      <c r="AX198" t="n">
        <v>0.625</v>
      </c>
      <c r="AY198" t="n">
        <v>0.5527</v>
      </c>
      <c r="AZ198" t="n">
        <v>0.9164</v>
      </c>
      <c r="BA198" t="n">
        <v>0</v>
      </c>
      <c r="BB198" t="n">
        <v>0.9164</v>
      </c>
      <c r="BC198" t="n">
        <v>0.866</v>
      </c>
      <c r="BD198" t="n">
        <v>0.75</v>
      </c>
      <c r="BE198" t="n">
        <v>0.8518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0.8653</v>
      </c>
      <c r="E199" t="n">
        <v>0.5342</v>
      </c>
      <c r="F199" t="n">
        <v>0.8044</v>
      </c>
      <c r="G199" t="n">
        <v>1</v>
      </c>
      <c r="H199" t="n">
        <v>1</v>
      </c>
      <c r="I199" t="n">
        <v>0.6374</v>
      </c>
      <c r="J199" t="n">
        <v>1</v>
      </c>
      <c r="K199" t="n">
        <v>1</v>
      </c>
      <c r="L199" t="n">
        <v>0.6374</v>
      </c>
      <c r="M199" t="n">
        <v>0.5169</v>
      </c>
      <c r="N199" t="n">
        <v>0</v>
      </c>
      <c r="O199" t="n">
        <v>0.5169</v>
      </c>
      <c r="P199" t="n">
        <v>0.5169</v>
      </c>
      <c r="Q199" t="n">
        <v>0</v>
      </c>
      <c r="R199" t="n">
        <v>0.5169</v>
      </c>
      <c r="S199" t="n">
        <v>0.8577</v>
      </c>
      <c r="T199" t="n">
        <v>0.35</v>
      </c>
      <c r="U199" t="n">
        <v>0.8336</v>
      </c>
      <c r="V199" t="n">
        <v>0.9169</v>
      </c>
      <c r="W199" t="n">
        <v>0</v>
      </c>
      <c r="X199" t="n">
        <v>0.9169</v>
      </c>
      <c r="Y199" t="n">
        <v>0.732</v>
      </c>
      <c r="Z199" t="n">
        <v>0.5</v>
      </c>
      <c r="AA199" t="n">
        <v>0.7225</v>
      </c>
      <c r="AB199" t="n">
        <v>1</v>
      </c>
      <c r="AC199" t="n">
        <v>1</v>
      </c>
      <c r="AD199" t="n">
        <v>0.981</v>
      </c>
      <c r="AE199" t="n">
        <v>0.7645</v>
      </c>
      <c r="AF199" t="n">
        <v>0.75</v>
      </c>
      <c r="AG199" t="n">
        <v>0.663</v>
      </c>
      <c r="AH199" t="n">
        <v>0.6785</v>
      </c>
      <c r="AI199" t="n">
        <v>0.4</v>
      </c>
      <c r="AJ199" t="n">
        <v>0.6709</v>
      </c>
      <c r="AK199" t="n">
        <v>0.4641</v>
      </c>
      <c r="AL199" t="n">
        <v>0</v>
      </c>
      <c r="AM199" t="n">
        <v>0.4641</v>
      </c>
      <c r="AN199" t="n">
        <v>0.8214</v>
      </c>
      <c r="AO199" t="n">
        <v>0.6667</v>
      </c>
      <c r="AP199" t="n">
        <v>0.8087</v>
      </c>
      <c r="AQ199" t="n">
        <v>0.8901</v>
      </c>
      <c r="AR199" t="n">
        <v>0.625</v>
      </c>
      <c r="AS199" t="n">
        <v>0.8403</v>
      </c>
      <c r="AT199" t="n">
        <v>1</v>
      </c>
      <c r="AU199" t="n">
        <v>1</v>
      </c>
      <c r="AV199" t="n">
        <v>0.9952</v>
      </c>
      <c r="AW199" t="n">
        <v>0.7111</v>
      </c>
      <c r="AX199" t="n">
        <v>0.625</v>
      </c>
      <c r="AY199" t="n">
        <v>0.5527</v>
      </c>
      <c r="AZ199" t="n">
        <v>0.9164</v>
      </c>
      <c r="BA199" t="n">
        <v>0</v>
      </c>
      <c r="BB199" t="n">
        <v>0.9164</v>
      </c>
      <c r="BC199" t="n">
        <v>0.866</v>
      </c>
      <c r="BD199" t="n">
        <v>0.75</v>
      </c>
      <c r="BE199" t="n">
        <v>0.8518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0.8653</v>
      </c>
      <c r="E200" t="n">
        <v>0.5342</v>
      </c>
      <c r="F200" t="n">
        <v>0.8044</v>
      </c>
      <c r="G200" t="n">
        <v>1</v>
      </c>
      <c r="H200" t="n">
        <v>1</v>
      </c>
      <c r="I200" t="n">
        <v>0.6374</v>
      </c>
      <c r="J200" t="n">
        <v>1</v>
      </c>
      <c r="K200" t="n">
        <v>1</v>
      </c>
      <c r="L200" t="n">
        <v>0.6374</v>
      </c>
      <c r="M200" t="n">
        <v>0.5169</v>
      </c>
      <c r="N200" t="n">
        <v>0</v>
      </c>
      <c r="O200" t="n">
        <v>0.5169</v>
      </c>
      <c r="P200" t="n">
        <v>0.5169</v>
      </c>
      <c r="Q200" t="n">
        <v>0</v>
      </c>
      <c r="R200" t="n">
        <v>0.5169</v>
      </c>
      <c r="S200" t="n">
        <v>0.8577</v>
      </c>
      <c r="T200" t="n">
        <v>0.35</v>
      </c>
      <c r="U200" t="n">
        <v>0.8336</v>
      </c>
      <c r="V200" t="n">
        <v>0.9169</v>
      </c>
      <c r="W200" t="n">
        <v>0</v>
      </c>
      <c r="X200" t="n">
        <v>0.9169</v>
      </c>
      <c r="Y200" t="n">
        <v>0.732</v>
      </c>
      <c r="Z200" t="n">
        <v>0.5</v>
      </c>
      <c r="AA200" t="n">
        <v>0.7225</v>
      </c>
      <c r="AB200" t="n">
        <v>1</v>
      </c>
      <c r="AC200" t="n">
        <v>1</v>
      </c>
      <c r="AD200" t="n">
        <v>0.981</v>
      </c>
      <c r="AE200" t="n">
        <v>0.7645</v>
      </c>
      <c r="AF200" t="n">
        <v>0.75</v>
      </c>
      <c r="AG200" t="n">
        <v>0.663</v>
      </c>
      <c r="AH200" t="n">
        <v>0.6785</v>
      </c>
      <c r="AI200" t="n">
        <v>0.4</v>
      </c>
      <c r="AJ200" t="n">
        <v>0.6709</v>
      </c>
      <c r="AK200" t="n">
        <v>0.4641</v>
      </c>
      <c r="AL200" t="n">
        <v>0</v>
      </c>
      <c r="AM200" t="n">
        <v>0.4641</v>
      </c>
      <c r="AN200" t="n">
        <v>0.8214</v>
      </c>
      <c r="AO200" t="n">
        <v>0.6667</v>
      </c>
      <c r="AP200" t="n">
        <v>0.8087</v>
      </c>
      <c r="AQ200" t="n">
        <v>0.8901</v>
      </c>
      <c r="AR200" t="n">
        <v>0.625</v>
      </c>
      <c r="AS200" t="n">
        <v>0.8403</v>
      </c>
      <c r="AT200" t="n">
        <v>1</v>
      </c>
      <c r="AU200" t="n">
        <v>1</v>
      </c>
      <c r="AV200" t="n">
        <v>0.9952</v>
      </c>
      <c r="AW200" t="n">
        <v>0.7111</v>
      </c>
      <c r="AX200" t="n">
        <v>0.625</v>
      </c>
      <c r="AY200" t="n">
        <v>0.5527</v>
      </c>
      <c r="AZ200" t="n">
        <v>0.9164</v>
      </c>
      <c r="BA200" t="n">
        <v>0</v>
      </c>
      <c r="BB200" t="n">
        <v>0.9164</v>
      </c>
      <c r="BC200" t="n">
        <v>0.866</v>
      </c>
      <c r="BD200" t="n">
        <v>0.75</v>
      </c>
      <c r="BE200" t="n">
        <v>0.8518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0.8653</v>
      </c>
      <c r="E201" t="n">
        <v>0.5342</v>
      </c>
      <c r="F201" t="n">
        <v>0.8044</v>
      </c>
      <c r="G201" t="n">
        <v>1</v>
      </c>
      <c r="H201" t="n">
        <v>1</v>
      </c>
      <c r="I201" t="n">
        <v>0.6374</v>
      </c>
      <c r="J201" t="n">
        <v>1</v>
      </c>
      <c r="K201" t="n">
        <v>1</v>
      </c>
      <c r="L201" t="n">
        <v>0.6374</v>
      </c>
      <c r="M201" t="n">
        <v>0.5169</v>
      </c>
      <c r="N201" t="n">
        <v>0</v>
      </c>
      <c r="O201" t="n">
        <v>0.5169</v>
      </c>
      <c r="P201" t="n">
        <v>0.5169</v>
      </c>
      <c r="Q201" t="n">
        <v>0</v>
      </c>
      <c r="R201" t="n">
        <v>0.5169</v>
      </c>
      <c r="S201" t="n">
        <v>0.8577</v>
      </c>
      <c r="T201" t="n">
        <v>0.35</v>
      </c>
      <c r="U201" t="n">
        <v>0.8336</v>
      </c>
      <c r="V201" t="n">
        <v>0.9169</v>
      </c>
      <c r="W201" t="n">
        <v>0</v>
      </c>
      <c r="X201" t="n">
        <v>0.9169</v>
      </c>
      <c r="Y201" t="n">
        <v>0.732</v>
      </c>
      <c r="Z201" t="n">
        <v>0.5</v>
      </c>
      <c r="AA201" t="n">
        <v>0.7225</v>
      </c>
      <c r="AB201" t="n">
        <v>1</v>
      </c>
      <c r="AC201" t="n">
        <v>1</v>
      </c>
      <c r="AD201" t="n">
        <v>0.981</v>
      </c>
      <c r="AE201" t="n">
        <v>0.7645</v>
      </c>
      <c r="AF201" t="n">
        <v>0.75</v>
      </c>
      <c r="AG201" t="n">
        <v>0.663</v>
      </c>
      <c r="AH201" t="n">
        <v>0.6785</v>
      </c>
      <c r="AI201" t="n">
        <v>0.4</v>
      </c>
      <c r="AJ201" t="n">
        <v>0.6709</v>
      </c>
      <c r="AK201" t="n">
        <v>0.4641</v>
      </c>
      <c r="AL201" t="n">
        <v>0</v>
      </c>
      <c r="AM201" t="n">
        <v>0.4641</v>
      </c>
      <c r="AN201" t="n">
        <v>0.8214</v>
      </c>
      <c r="AO201" t="n">
        <v>0.6667</v>
      </c>
      <c r="AP201" t="n">
        <v>0.8087</v>
      </c>
      <c r="AQ201" t="n">
        <v>0.8901</v>
      </c>
      <c r="AR201" t="n">
        <v>0.625</v>
      </c>
      <c r="AS201" t="n">
        <v>0.8403</v>
      </c>
      <c r="AT201" t="n">
        <v>1</v>
      </c>
      <c r="AU201" t="n">
        <v>1</v>
      </c>
      <c r="AV201" t="n">
        <v>0.9952</v>
      </c>
      <c r="AW201" t="n">
        <v>0.7111</v>
      </c>
      <c r="AX201" t="n">
        <v>0.625</v>
      </c>
      <c r="AY201" t="n">
        <v>0.5527</v>
      </c>
      <c r="AZ201" t="n">
        <v>0.9164</v>
      </c>
      <c r="BA201" t="n">
        <v>0</v>
      </c>
      <c r="BB201" t="n">
        <v>0.9164</v>
      </c>
      <c r="BC201" t="n">
        <v>0.866</v>
      </c>
      <c r="BD201" t="n">
        <v>0.75</v>
      </c>
      <c r="BE201" t="n">
        <v>0.8518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0.8653</v>
      </c>
      <c r="E202" t="n">
        <v>0.5342</v>
      </c>
      <c r="F202" t="n">
        <v>0.8044</v>
      </c>
      <c r="G202" t="n">
        <v>1</v>
      </c>
      <c r="H202" t="n">
        <v>1</v>
      </c>
      <c r="I202" t="n">
        <v>0.6374</v>
      </c>
      <c r="J202" t="n">
        <v>1</v>
      </c>
      <c r="K202" t="n">
        <v>1</v>
      </c>
      <c r="L202" t="n">
        <v>0.6374</v>
      </c>
      <c r="M202" t="n">
        <v>0.5169</v>
      </c>
      <c r="N202" t="n">
        <v>0</v>
      </c>
      <c r="O202" t="n">
        <v>0.5169</v>
      </c>
      <c r="P202" t="n">
        <v>0.5169</v>
      </c>
      <c r="Q202" t="n">
        <v>0</v>
      </c>
      <c r="R202" t="n">
        <v>0.5169</v>
      </c>
      <c r="S202" t="n">
        <v>0.8577</v>
      </c>
      <c r="T202" t="n">
        <v>0.35</v>
      </c>
      <c r="U202" t="n">
        <v>0.8336</v>
      </c>
      <c r="V202" t="n">
        <v>0.9169</v>
      </c>
      <c r="W202" t="n">
        <v>0</v>
      </c>
      <c r="X202" t="n">
        <v>0.9169</v>
      </c>
      <c r="Y202" t="n">
        <v>0.732</v>
      </c>
      <c r="Z202" t="n">
        <v>0.5</v>
      </c>
      <c r="AA202" t="n">
        <v>0.7225</v>
      </c>
      <c r="AB202" t="n">
        <v>1</v>
      </c>
      <c r="AC202" t="n">
        <v>1</v>
      </c>
      <c r="AD202" t="n">
        <v>0.981</v>
      </c>
      <c r="AE202" t="n">
        <v>0.7645</v>
      </c>
      <c r="AF202" t="n">
        <v>0.75</v>
      </c>
      <c r="AG202" t="n">
        <v>0.663</v>
      </c>
      <c r="AH202" t="n">
        <v>0.6785</v>
      </c>
      <c r="AI202" t="n">
        <v>0.4</v>
      </c>
      <c r="AJ202" t="n">
        <v>0.6709</v>
      </c>
      <c r="AK202" t="n">
        <v>0.4641</v>
      </c>
      <c r="AL202" t="n">
        <v>0</v>
      </c>
      <c r="AM202" t="n">
        <v>0.4641</v>
      </c>
      <c r="AN202" t="n">
        <v>0.8214</v>
      </c>
      <c r="AO202" t="n">
        <v>0.6667</v>
      </c>
      <c r="AP202" t="n">
        <v>0.8087</v>
      </c>
      <c r="AQ202" t="n">
        <v>0.8901</v>
      </c>
      <c r="AR202" t="n">
        <v>0.625</v>
      </c>
      <c r="AS202" t="n">
        <v>0.8403</v>
      </c>
      <c r="AT202" t="n">
        <v>1</v>
      </c>
      <c r="AU202" t="n">
        <v>1</v>
      </c>
      <c r="AV202" t="n">
        <v>0.9952</v>
      </c>
      <c r="AW202" t="n">
        <v>0.7111</v>
      </c>
      <c r="AX202" t="n">
        <v>0.625</v>
      </c>
      <c r="AY202" t="n">
        <v>0.5527</v>
      </c>
      <c r="AZ202" t="n">
        <v>0.9164</v>
      </c>
      <c r="BA202" t="n">
        <v>0</v>
      </c>
      <c r="BB202" t="n">
        <v>0.9164</v>
      </c>
      <c r="BC202" t="n">
        <v>0.866</v>
      </c>
      <c r="BD202" t="n">
        <v>0.75</v>
      </c>
      <c r="BE202" t="n">
        <v>0.8518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0.8653</v>
      </c>
      <c r="E203" t="n">
        <v>0.5342</v>
      </c>
      <c r="F203" t="n">
        <v>0.8044</v>
      </c>
      <c r="G203" t="n">
        <v>1</v>
      </c>
      <c r="H203" t="n">
        <v>1</v>
      </c>
      <c r="I203" t="n">
        <v>0.6374</v>
      </c>
      <c r="J203" t="n">
        <v>1</v>
      </c>
      <c r="K203" t="n">
        <v>1</v>
      </c>
      <c r="L203" t="n">
        <v>0.6374</v>
      </c>
      <c r="M203" t="n">
        <v>0.5169</v>
      </c>
      <c r="N203" t="n">
        <v>0</v>
      </c>
      <c r="O203" t="n">
        <v>0.5169</v>
      </c>
      <c r="P203" t="n">
        <v>0.5169</v>
      </c>
      <c r="Q203" t="n">
        <v>0</v>
      </c>
      <c r="R203" t="n">
        <v>0.5169</v>
      </c>
      <c r="S203" t="n">
        <v>0.8577</v>
      </c>
      <c r="T203" t="n">
        <v>0.35</v>
      </c>
      <c r="U203" t="n">
        <v>0.8336</v>
      </c>
      <c r="V203" t="n">
        <v>0.9169</v>
      </c>
      <c r="W203" t="n">
        <v>0</v>
      </c>
      <c r="X203" t="n">
        <v>0.9169</v>
      </c>
      <c r="Y203" t="n">
        <v>0.732</v>
      </c>
      <c r="Z203" t="n">
        <v>0.5</v>
      </c>
      <c r="AA203" t="n">
        <v>0.7225</v>
      </c>
      <c r="AB203" t="n">
        <v>1</v>
      </c>
      <c r="AC203" t="n">
        <v>1</v>
      </c>
      <c r="AD203" t="n">
        <v>0.981</v>
      </c>
      <c r="AE203" t="n">
        <v>0.7645</v>
      </c>
      <c r="AF203" t="n">
        <v>0.75</v>
      </c>
      <c r="AG203" t="n">
        <v>0.663</v>
      </c>
      <c r="AH203" t="n">
        <v>0.6785</v>
      </c>
      <c r="AI203" t="n">
        <v>0.4</v>
      </c>
      <c r="AJ203" t="n">
        <v>0.6709</v>
      </c>
      <c r="AK203" t="n">
        <v>0.4641</v>
      </c>
      <c r="AL203" t="n">
        <v>0</v>
      </c>
      <c r="AM203" t="n">
        <v>0.4641</v>
      </c>
      <c r="AN203" t="n">
        <v>0.8214</v>
      </c>
      <c r="AO203" t="n">
        <v>0.6667</v>
      </c>
      <c r="AP203" t="n">
        <v>0.8087</v>
      </c>
      <c r="AQ203" t="n">
        <v>0.8901</v>
      </c>
      <c r="AR203" t="n">
        <v>0.625</v>
      </c>
      <c r="AS203" t="n">
        <v>0.8403</v>
      </c>
      <c r="AT203" t="n">
        <v>1</v>
      </c>
      <c r="AU203" t="n">
        <v>1</v>
      </c>
      <c r="AV203" t="n">
        <v>0.9952</v>
      </c>
      <c r="AW203" t="n">
        <v>0.7111</v>
      </c>
      <c r="AX203" t="n">
        <v>0.625</v>
      </c>
      <c r="AY203" t="n">
        <v>0.5527</v>
      </c>
      <c r="AZ203" t="n">
        <v>0.9164</v>
      </c>
      <c r="BA203" t="n">
        <v>0</v>
      </c>
      <c r="BB203" t="n">
        <v>0.9164</v>
      </c>
      <c r="BC203" t="n">
        <v>0.866</v>
      </c>
      <c r="BD203" t="n">
        <v>0.75</v>
      </c>
      <c r="BE203" t="n">
        <v>0.8518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0.8653</v>
      </c>
      <c r="E204" t="n">
        <v>0.5342</v>
      </c>
      <c r="F204" t="n">
        <v>0.8044</v>
      </c>
      <c r="G204" t="n">
        <v>1</v>
      </c>
      <c r="H204" t="n">
        <v>1</v>
      </c>
      <c r="I204" t="n">
        <v>0.6374</v>
      </c>
      <c r="J204" t="n">
        <v>1</v>
      </c>
      <c r="K204" t="n">
        <v>1</v>
      </c>
      <c r="L204" t="n">
        <v>0.6374</v>
      </c>
      <c r="M204" t="n">
        <v>0.5169</v>
      </c>
      <c r="N204" t="n">
        <v>0</v>
      </c>
      <c r="O204" t="n">
        <v>0.5169</v>
      </c>
      <c r="P204" t="n">
        <v>0.5169</v>
      </c>
      <c r="Q204" t="n">
        <v>0</v>
      </c>
      <c r="R204" t="n">
        <v>0.5169</v>
      </c>
      <c r="S204" t="n">
        <v>0.8577</v>
      </c>
      <c r="T204" t="n">
        <v>0.35</v>
      </c>
      <c r="U204" t="n">
        <v>0.8336</v>
      </c>
      <c r="V204" t="n">
        <v>0.9169</v>
      </c>
      <c r="W204" t="n">
        <v>0</v>
      </c>
      <c r="X204" t="n">
        <v>0.9169</v>
      </c>
      <c r="Y204" t="n">
        <v>0.732</v>
      </c>
      <c r="Z204" t="n">
        <v>0.5</v>
      </c>
      <c r="AA204" t="n">
        <v>0.7225</v>
      </c>
      <c r="AB204" t="n">
        <v>1</v>
      </c>
      <c r="AC204" t="n">
        <v>1</v>
      </c>
      <c r="AD204" t="n">
        <v>0.981</v>
      </c>
      <c r="AE204" t="n">
        <v>0.7645</v>
      </c>
      <c r="AF204" t="n">
        <v>0.75</v>
      </c>
      <c r="AG204" t="n">
        <v>0.663</v>
      </c>
      <c r="AH204" t="n">
        <v>0.6785</v>
      </c>
      <c r="AI204" t="n">
        <v>0.4</v>
      </c>
      <c r="AJ204" t="n">
        <v>0.6709</v>
      </c>
      <c r="AK204" t="n">
        <v>0.4641</v>
      </c>
      <c r="AL204" t="n">
        <v>0</v>
      </c>
      <c r="AM204" t="n">
        <v>0.4641</v>
      </c>
      <c r="AN204" t="n">
        <v>0.8214</v>
      </c>
      <c r="AO204" t="n">
        <v>0.6667</v>
      </c>
      <c r="AP204" t="n">
        <v>0.8087</v>
      </c>
      <c r="AQ204" t="n">
        <v>0.8901</v>
      </c>
      <c r="AR204" t="n">
        <v>0.625</v>
      </c>
      <c r="AS204" t="n">
        <v>0.8403</v>
      </c>
      <c r="AT204" t="n">
        <v>1</v>
      </c>
      <c r="AU204" t="n">
        <v>1</v>
      </c>
      <c r="AV204" t="n">
        <v>0.9952</v>
      </c>
      <c r="AW204" t="n">
        <v>0.7111</v>
      </c>
      <c r="AX204" t="n">
        <v>0.625</v>
      </c>
      <c r="AY204" t="n">
        <v>0.5527</v>
      </c>
      <c r="AZ204" t="n">
        <v>0.9164</v>
      </c>
      <c r="BA204" t="n">
        <v>0</v>
      </c>
      <c r="BB204" t="n">
        <v>0.9164</v>
      </c>
      <c r="BC204" t="n">
        <v>0.866</v>
      </c>
      <c r="BD204" t="n">
        <v>0.75</v>
      </c>
      <c r="BE204" t="n">
        <v>0.8518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0.8653</v>
      </c>
      <c r="E205" t="n">
        <v>0.5342</v>
      </c>
      <c r="F205" t="n">
        <v>0.8044</v>
      </c>
      <c r="G205" t="n">
        <v>1</v>
      </c>
      <c r="H205" t="n">
        <v>1</v>
      </c>
      <c r="I205" t="n">
        <v>0.6374</v>
      </c>
      <c r="J205" t="n">
        <v>1</v>
      </c>
      <c r="K205" t="n">
        <v>1</v>
      </c>
      <c r="L205" t="n">
        <v>0.6374</v>
      </c>
      <c r="M205" t="n">
        <v>0.5169</v>
      </c>
      <c r="N205" t="n">
        <v>0</v>
      </c>
      <c r="O205" t="n">
        <v>0.5169</v>
      </c>
      <c r="P205" t="n">
        <v>0.5169</v>
      </c>
      <c r="Q205" t="n">
        <v>0</v>
      </c>
      <c r="R205" t="n">
        <v>0.5169</v>
      </c>
      <c r="S205" t="n">
        <v>0.8577</v>
      </c>
      <c r="T205" t="n">
        <v>0.35</v>
      </c>
      <c r="U205" t="n">
        <v>0.8336</v>
      </c>
      <c r="V205" t="n">
        <v>0.9169</v>
      </c>
      <c r="W205" t="n">
        <v>0</v>
      </c>
      <c r="X205" t="n">
        <v>0.9169</v>
      </c>
      <c r="Y205" t="n">
        <v>0.732</v>
      </c>
      <c r="Z205" t="n">
        <v>0.5</v>
      </c>
      <c r="AA205" t="n">
        <v>0.7225</v>
      </c>
      <c r="AB205" t="n">
        <v>1</v>
      </c>
      <c r="AC205" t="n">
        <v>1</v>
      </c>
      <c r="AD205" t="n">
        <v>0.981</v>
      </c>
      <c r="AE205" t="n">
        <v>0.7645</v>
      </c>
      <c r="AF205" t="n">
        <v>0.75</v>
      </c>
      <c r="AG205" t="n">
        <v>0.663</v>
      </c>
      <c r="AH205" t="n">
        <v>0.6785</v>
      </c>
      <c r="AI205" t="n">
        <v>0.4</v>
      </c>
      <c r="AJ205" t="n">
        <v>0.6709</v>
      </c>
      <c r="AK205" t="n">
        <v>0.4641</v>
      </c>
      <c r="AL205" t="n">
        <v>0</v>
      </c>
      <c r="AM205" t="n">
        <v>0.4641</v>
      </c>
      <c r="AN205" t="n">
        <v>0.8214</v>
      </c>
      <c r="AO205" t="n">
        <v>0.6667</v>
      </c>
      <c r="AP205" t="n">
        <v>0.8087</v>
      </c>
      <c r="AQ205" t="n">
        <v>0.8901</v>
      </c>
      <c r="AR205" t="n">
        <v>0.625</v>
      </c>
      <c r="AS205" t="n">
        <v>0.8403</v>
      </c>
      <c r="AT205" t="n">
        <v>1</v>
      </c>
      <c r="AU205" t="n">
        <v>1</v>
      </c>
      <c r="AV205" t="n">
        <v>0.9952</v>
      </c>
      <c r="AW205" t="n">
        <v>0.7111</v>
      </c>
      <c r="AX205" t="n">
        <v>0.625</v>
      </c>
      <c r="AY205" t="n">
        <v>0.5527</v>
      </c>
      <c r="AZ205" t="n">
        <v>0.9164</v>
      </c>
      <c r="BA205" t="n">
        <v>0</v>
      </c>
      <c r="BB205" t="n">
        <v>0.9164</v>
      </c>
      <c r="BC205" t="n">
        <v>0.866</v>
      </c>
      <c r="BD205" t="n">
        <v>0.75</v>
      </c>
      <c r="BE205" t="n">
        <v>0.8518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0.9255</v>
      </c>
      <c r="E206" t="n">
        <v>0.5342</v>
      </c>
      <c r="F206" t="n">
        <v>0.8646</v>
      </c>
      <c r="G206" t="n">
        <v>1</v>
      </c>
      <c r="H206" t="n">
        <v>1</v>
      </c>
      <c r="I206" t="n">
        <v>0.6374</v>
      </c>
      <c r="J206" t="n">
        <v>1</v>
      </c>
      <c r="K206" t="n">
        <v>1</v>
      </c>
      <c r="L206" t="n">
        <v>0.6374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0.9353</v>
      </c>
      <c r="T206" t="n">
        <v>0.35</v>
      </c>
      <c r="U206" t="n">
        <v>0.9112</v>
      </c>
      <c r="V206" t="n">
        <v>0.9169</v>
      </c>
      <c r="W206" t="n">
        <v>0</v>
      </c>
      <c r="X206" t="n">
        <v>0.9169</v>
      </c>
      <c r="Y206" t="n">
        <v>0.9905</v>
      </c>
      <c r="Z206" t="n">
        <v>0.5</v>
      </c>
      <c r="AA206" t="n">
        <v>0.981</v>
      </c>
      <c r="AB206" t="n">
        <v>1</v>
      </c>
      <c r="AC206" t="n">
        <v>1</v>
      </c>
      <c r="AD206" t="n">
        <v>0.981</v>
      </c>
      <c r="AE206" t="n">
        <v>0.8937</v>
      </c>
      <c r="AF206" t="n">
        <v>0.75</v>
      </c>
      <c r="AG206" t="n">
        <v>0.7922</v>
      </c>
      <c r="AH206" t="n">
        <v>0.9886</v>
      </c>
      <c r="AI206" t="n">
        <v>0.4</v>
      </c>
      <c r="AJ206" t="n">
        <v>0.981</v>
      </c>
      <c r="AK206" t="n">
        <v>0.981</v>
      </c>
      <c r="AL206" t="n">
        <v>0</v>
      </c>
      <c r="AM206" t="n">
        <v>0.981</v>
      </c>
      <c r="AN206" t="n">
        <v>0.9937</v>
      </c>
      <c r="AO206" t="n">
        <v>0.6667</v>
      </c>
      <c r="AP206" t="n">
        <v>0.981</v>
      </c>
      <c r="AQ206" t="n">
        <v>0.9709</v>
      </c>
      <c r="AR206" t="n">
        <v>0.625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0.905</v>
      </c>
      <c r="AX206" t="n">
        <v>0.625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0.9952</v>
      </c>
      <c r="BD206" t="n">
        <v>0.75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0.9255</v>
      </c>
      <c r="E207" t="n">
        <v>0.5342</v>
      </c>
      <c r="F207" t="n">
        <v>0.8646</v>
      </c>
      <c r="G207" t="n">
        <v>1</v>
      </c>
      <c r="H207" t="n">
        <v>1</v>
      </c>
      <c r="I207" t="n">
        <v>0.6374</v>
      </c>
      <c r="J207" t="n">
        <v>1</v>
      </c>
      <c r="K207" t="n">
        <v>1</v>
      </c>
      <c r="L207" t="n">
        <v>0.6374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0.9353</v>
      </c>
      <c r="T207" t="n">
        <v>0.35</v>
      </c>
      <c r="U207" t="n">
        <v>0.9112</v>
      </c>
      <c r="V207" t="n">
        <v>0.9169</v>
      </c>
      <c r="W207" t="n">
        <v>0</v>
      </c>
      <c r="X207" t="n">
        <v>0.9169</v>
      </c>
      <c r="Y207" t="n">
        <v>0.9905</v>
      </c>
      <c r="Z207" t="n">
        <v>0.5</v>
      </c>
      <c r="AA207" t="n">
        <v>0.981</v>
      </c>
      <c r="AB207" t="n">
        <v>1</v>
      </c>
      <c r="AC207" t="n">
        <v>1</v>
      </c>
      <c r="AD207" t="n">
        <v>0.981</v>
      </c>
      <c r="AE207" t="n">
        <v>0.8937</v>
      </c>
      <c r="AF207" t="n">
        <v>0.75</v>
      </c>
      <c r="AG207" t="n">
        <v>0.7922</v>
      </c>
      <c r="AH207" t="n">
        <v>0.9886</v>
      </c>
      <c r="AI207" t="n">
        <v>0.4</v>
      </c>
      <c r="AJ207" t="n">
        <v>0.981</v>
      </c>
      <c r="AK207" t="n">
        <v>0.981</v>
      </c>
      <c r="AL207" t="n">
        <v>0</v>
      </c>
      <c r="AM207" t="n">
        <v>0.981</v>
      </c>
      <c r="AN207" t="n">
        <v>0.9937</v>
      </c>
      <c r="AO207" t="n">
        <v>0.6667</v>
      </c>
      <c r="AP207" t="n">
        <v>0.981</v>
      </c>
      <c r="AQ207" t="n">
        <v>0.9709</v>
      </c>
      <c r="AR207" t="n">
        <v>0.625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0.905</v>
      </c>
      <c r="AX207" t="n">
        <v>0.625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0.9952</v>
      </c>
      <c r="BD207" t="n">
        <v>0.75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0.9255</v>
      </c>
      <c r="E208" t="n">
        <v>0.5342</v>
      </c>
      <c r="F208" t="n">
        <v>0.8646</v>
      </c>
      <c r="G208" t="n">
        <v>1</v>
      </c>
      <c r="H208" t="n">
        <v>1</v>
      </c>
      <c r="I208" t="n">
        <v>0.6374</v>
      </c>
      <c r="J208" t="n">
        <v>1</v>
      </c>
      <c r="K208" t="n">
        <v>1</v>
      </c>
      <c r="L208" t="n">
        <v>0.6374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0.9353</v>
      </c>
      <c r="T208" t="n">
        <v>0.35</v>
      </c>
      <c r="U208" t="n">
        <v>0.9112</v>
      </c>
      <c r="V208" t="n">
        <v>0.9169</v>
      </c>
      <c r="W208" t="n">
        <v>0</v>
      </c>
      <c r="X208" t="n">
        <v>0.9169</v>
      </c>
      <c r="Y208" t="n">
        <v>0.9905</v>
      </c>
      <c r="Z208" t="n">
        <v>0.5</v>
      </c>
      <c r="AA208" t="n">
        <v>0.981</v>
      </c>
      <c r="AB208" t="n">
        <v>1</v>
      </c>
      <c r="AC208" t="n">
        <v>1</v>
      </c>
      <c r="AD208" t="n">
        <v>0.981</v>
      </c>
      <c r="AE208" t="n">
        <v>0.8937</v>
      </c>
      <c r="AF208" t="n">
        <v>0.75</v>
      </c>
      <c r="AG208" t="n">
        <v>0.7922</v>
      </c>
      <c r="AH208" t="n">
        <v>0.9886</v>
      </c>
      <c r="AI208" t="n">
        <v>0.4</v>
      </c>
      <c r="AJ208" t="n">
        <v>0.981</v>
      </c>
      <c r="AK208" t="n">
        <v>0.981</v>
      </c>
      <c r="AL208" t="n">
        <v>0</v>
      </c>
      <c r="AM208" t="n">
        <v>0.981</v>
      </c>
      <c r="AN208" t="n">
        <v>0.9937</v>
      </c>
      <c r="AO208" t="n">
        <v>0.6667</v>
      </c>
      <c r="AP208" t="n">
        <v>0.981</v>
      </c>
      <c r="AQ208" t="n">
        <v>0.9709</v>
      </c>
      <c r="AR208" t="n">
        <v>0.625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0.905</v>
      </c>
      <c r="AX208" t="n">
        <v>0.625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0.9952</v>
      </c>
      <c r="BD208" t="n">
        <v>0.75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0.9255</v>
      </c>
      <c r="E209" t="n">
        <v>0.5342</v>
      </c>
      <c r="F209" t="n">
        <v>0.8646</v>
      </c>
      <c r="G209" t="n">
        <v>1</v>
      </c>
      <c r="H209" t="n">
        <v>1</v>
      </c>
      <c r="I209" t="n">
        <v>0.6374</v>
      </c>
      <c r="J209" t="n">
        <v>1</v>
      </c>
      <c r="K209" t="n">
        <v>1</v>
      </c>
      <c r="L209" t="n">
        <v>0.6374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0.9353</v>
      </c>
      <c r="T209" t="n">
        <v>0.35</v>
      </c>
      <c r="U209" t="n">
        <v>0.9112</v>
      </c>
      <c r="V209" t="n">
        <v>0.9169</v>
      </c>
      <c r="W209" t="n">
        <v>0</v>
      </c>
      <c r="X209" t="n">
        <v>0.9169</v>
      </c>
      <c r="Y209" t="n">
        <v>0.9905</v>
      </c>
      <c r="Z209" t="n">
        <v>0.5</v>
      </c>
      <c r="AA209" t="n">
        <v>0.981</v>
      </c>
      <c r="AB209" t="n">
        <v>1</v>
      </c>
      <c r="AC209" t="n">
        <v>1</v>
      </c>
      <c r="AD209" t="n">
        <v>0.981</v>
      </c>
      <c r="AE209" t="n">
        <v>0.8937</v>
      </c>
      <c r="AF209" t="n">
        <v>0.75</v>
      </c>
      <c r="AG209" t="n">
        <v>0.7922</v>
      </c>
      <c r="AH209" t="n">
        <v>0.9886</v>
      </c>
      <c r="AI209" t="n">
        <v>0.4</v>
      </c>
      <c r="AJ209" t="n">
        <v>0.981</v>
      </c>
      <c r="AK209" t="n">
        <v>0.981</v>
      </c>
      <c r="AL209" t="n">
        <v>0</v>
      </c>
      <c r="AM209" t="n">
        <v>0.981</v>
      </c>
      <c r="AN209" t="n">
        <v>0.9937</v>
      </c>
      <c r="AO209" t="n">
        <v>0.6667</v>
      </c>
      <c r="AP209" t="n">
        <v>0.981</v>
      </c>
      <c r="AQ209" t="n">
        <v>0.9709</v>
      </c>
      <c r="AR209" t="n">
        <v>0.625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0.905</v>
      </c>
      <c r="AX209" t="n">
        <v>0.625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0.9952</v>
      </c>
      <c r="BD209" t="n">
        <v>0.75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0.9255</v>
      </c>
      <c r="E210" t="n">
        <v>0.5342</v>
      </c>
      <c r="F210" t="n">
        <v>0.8646</v>
      </c>
      <c r="G210" t="n">
        <v>1</v>
      </c>
      <c r="H210" t="n">
        <v>1</v>
      </c>
      <c r="I210" t="n">
        <v>0.6374</v>
      </c>
      <c r="J210" t="n">
        <v>1</v>
      </c>
      <c r="K210" t="n">
        <v>1</v>
      </c>
      <c r="L210" t="n">
        <v>0.6374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0.9353</v>
      </c>
      <c r="T210" t="n">
        <v>0.35</v>
      </c>
      <c r="U210" t="n">
        <v>0.9112</v>
      </c>
      <c r="V210" t="n">
        <v>0.9169</v>
      </c>
      <c r="W210" t="n">
        <v>0</v>
      </c>
      <c r="X210" t="n">
        <v>0.9169</v>
      </c>
      <c r="Y210" t="n">
        <v>0.9905</v>
      </c>
      <c r="Z210" t="n">
        <v>0.5</v>
      </c>
      <c r="AA210" t="n">
        <v>0.981</v>
      </c>
      <c r="AB210" t="n">
        <v>1</v>
      </c>
      <c r="AC210" t="n">
        <v>1</v>
      </c>
      <c r="AD210" t="n">
        <v>0.981</v>
      </c>
      <c r="AE210" t="n">
        <v>0.8937</v>
      </c>
      <c r="AF210" t="n">
        <v>0.75</v>
      </c>
      <c r="AG210" t="n">
        <v>0.7922</v>
      </c>
      <c r="AH210" t="n">
        <v>0.9886</v>
      </c>
      <c r="AI210" t="n">
        <v>0.4</v>
      </c>
      <c r="AJ210" t="n">
        <v>0.981</v>
      </c>
      <c r="AK210" t="n">
        <v>0.981</v>
      </c>
      <c r="AL210" t="n">
        <v>0</v>
      </c>
      <c r="AM210" t="n">
        <v>0.981</v>
      </c>
      <c r="AN210" t="n">
        <v>0.9937</v>
      </c>
      <c r="AO210" t="n">
        <v>0.6667</v>
      </c>
      <c r="AP210" t="n">
        <v>0.981</v>
      </c>
      <c r="AQ210" t="n">
        <v>0.9709</v>
      </c>
      <c r="AR210" t="n">
        <v>0.625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0.905</v>
      </c>
      <c r="AX210" t="n">
        <v>0.625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0.9952</v>
      </c>
      <c r="BD210" t="n">
        <v>0.75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0.9255</v>
      </c>
      <c r="E211" t="n">
        <v>0.5342</v>
      </c>
      <c r="F211" t="n">
        <v>0.8646</v>
      </c>
      <c r="G211" t="n">
        <v>1</v>
      </c>
      <c r="H211" t="n">
        <v>1</v>
      </c>
      <c r="I211" t="n">
        <v>0.6374</v>
      </c>
      <c r="J211" t="n">
        <v>1</v>
      </c>
      <c r="K211" t="n">
        <v>1</v>
      </c>
      <c r="L211" t="n">
        <v>0.6374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0.9353</v>
      </c>
      <c r="T211" t="n">
        <v>0.35</v>
      </c>
      <c r="U211" t="n">
        <v>0.9112</v>
      </c>
      <c r="V211" t="n">
        <v>0.9169</v>
      </c>
      <c r="W211" t="n">
        <v>0</v>
      </c>
      <c r="X211" t="n">
        <v>0.9169</v>
      </c>
      <c r="Y211" t="n">
        <v>0.9905</v>
      </c>
      <c r="Z211" t="n">
        <v>0.5</v>
      </c>
      <c r="AA211" t="n">
        <v>0.981</v>
      </c>
      <c r="AB211" t="n">
        <v>1</v>
      </c>
      <c r="AC211" t="n">
        <v>1</v>
      </c>
      <c r="AD211" t="n">
        <v>0.981</v>
      </c>
      <c r="AE211" t="n">
        <v>0.8937</v>
      </c>
      <c r="AF211" t="n">
        <v>0.75</v>
      </c>
      <c r="AG211" t="n">
        <v>0.7922</v>
      </c>
      <c r="AH211" t="n">
        <v>0.9886</v>
      </c>
      <c r="AI211" t="n">
        <v>0.4</v>
      </c>
      <c r="AJ211" t="n">
        <v>0.981</v>
      </c>
      <c r="AK211" t="n">
        <v>0.981</v>
      </c>
      <c r="AL211" t="n">
        <v>0</v>
      </c>
      <c r="AM211" t="n">
        <v>0.981</v>
      </c>
      <c r="AN211" t="n">
        <v>0.9937</v>
      </c>
      <c r="AO211" t="n">
        <v>0.6667</v>
      </c>
      <c r="AP211" t="n">
        <v>0.981</v>
      </c>
      <c r="AQ211" t="n">
        <v>0.9709</v>
      </c>
      <c r="AR211" t="n">
        <v>0.625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0.905</v>
      </c>
      <c r="AX211" t="n">
        <v>0.625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0.9952</v>
      </c>
      <c r="BD211" t="n">
        <v>0.75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0.9255</v>
      </c>
      <c r="E212" t="n">
        <v>0.5342</v>
      </c>
      <c r="F212" t="n">
        <v>0.8646</v>
      </c>
      <c r="G212" t="n">
        <v>1</v>
      </c>
      <c r="H212" t="n">
        <v>1</v>
      </c>
      <c r="I212" t="n">
        <v>0.6374</v>
      </c>
      <c r="J212" t="n">
        <v>1</v>
      </c>
      <c r="K212" t="n">
        <v>1</v>
      </c>
      <c r="L212" t="n">
        <v>0.6374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0.9353</v>
      </c>
      <c r="T212" t="n">
        <v>0.35</v>
      </c>
      <c r="U212" t="n">
        <v>0.9112</v>
      </c>
      <c r="V212" t="n">
        <v>0.9169</v>
      </c>
      <c r="W212" t="n">
        <v>0</v>
      </c>
      <c r="X212" t="n">
        <v>0.9169</v>
      </c>
      <c r="Y212" t="n">
        <v>0.9905</v>
      </c>
      <c r="Z212" t="n">
        <v>0.5</v>
      </c>
      <c r="AA212" t="n">
        <v>0.981</v>
      </c>
      <c r="AB212" t="n">
        <v>1</v>
      </c>
      <c r="AC212" t="n">
        <v>1</v>
      </c>
      <c r="AD212" t="n">
        <v>0.981</v>
      </c>
      <c r="AE212" t="n">
        <v>0.8937</v>
      </c>
      <c r="AF212" t="n">
        <v>0.75</v>
      </c>
      <c r="AG212" t="n">
        <v>0.7922</v>
      </c>
      <c r="AH212" t="n">
        <v>0.9886</v>
      </c>
      <c r="AI212" t="n">
        <v>0.4</v>
      </c>
      <c r="AJ212" t="n">
        <v>0.981</v>
      </c>
      <c r="AK212" t="n">
        <v>0.981</v>
      </c>
      <c r="AL212" t="n">
        <v>0</v>
      </c>
      <c r="AM212" t="n">
        <v>0.981</v>
      </c>
      <c r="AN212" t="n">
        <v>0.9937</v>
      </c>
      <c r="AO212" t="n">
        <v>0.6667</v>
      </c>
      <c r="AP212" t="n">
        <v>0.981</v>
      </c>
      <c r="AQ212" t="n">
        <v>0.9709</v>
      </c>
      <c r="AR212" t="n">
        <v>0.625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0.905</v>
      </c>
      <c r="AX212" t="n">
        <v>0.625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0.9952</v>
      </c>
      <c r="BD212" t="n">
        <v>0.75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0.9255</v>
      </c>
      <c r="E213" t="n">
        <v>0.5342</v>
      </c>
      <c r="F213" t="n">
        <v>0.8646</v>
      </c>
      <c r="G213" t="n">
        <v>1</v>
      </c>
      <c r="H213" t="n">
        <v>1</v>
      </c>
      <c r="I213" t="n">
        <v>0.6374</v>
      </c>
      <c r="J213" t="n">
        <v>1</v>
      </c>
      <c r="K213" t="n">
        <v>1</v>
      </c>
      <c r="L213" t="n">
        <v>0.6374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0.9353</v>
      </c>
      <c r="T213" t="n">
        <v>0.35</v>
      </c>
      <c r="U213" t="n">
        <v>0.9112</v>
      </c>
      <c r="V213" t="n">
        <v>0.9169</v>
      </c>
      <c r="W213" t="n">
        <v>0</v>
      </c>
      <c r="X213" t="n">
        <v>0.9169</v>
      </c>
      <c r="Y213" t="n">
        <v>0.9905</v>
      </c>
      <c r="Z213" t="n">
        <v>0.5</v>
      </c>
      <c r="AA213" t="n">
        <v>0.981</v>
      </c>
      <c r="AB213" t="n">
        <v>1</v>
      </c>
      <c r="AC213" t="n">
        <v>1</v>
      </c>
      <c r="AD213" t="n">
        <v>0.981</v>
      </c>
      <c r="AE213" t="n">
        <v>0.8937</v>
      </c>
      <c r="AF213" t="n">
        <v>0.75</v>
      </c>
      <c r="AG213" t="n">
        <v>0.7922</v>
      </c>
      <c r="AH213" t="n">
        <v>0.9886</v>
      </c>
      <c r="AI213" t="n">
        <v>0.4</v>
      </c>
      <c r="AJ213" t="n">
        <v>0.981</v>
      </c>
      <c r="AK213" t="n">
        <v>0.981</v>
      </c>
      <c r="AL213" t="n">
        <v>0</v>
      </c>
      <c r="AM213" t="n">
        <v>0.981</v>
      </c>
      <c r="AN213" t="n">
        <v>0.9937</v>
      </c>
      <c r="AO213" t="n">
        <v>0.6667</v>
      </c>
      <c r="AP213" t="n">
        <v>0.981</v>
      </c>
      <c r="AQ213" t="n">
        <v>0.9709</v>
      </c>
      <c r="AR213" t="n">
        <v>0.625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0.905</v>
      </c>
      <c r="AX213" t="n">
        <v>0.625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0.9952</v>
      </c>
      <c r="BD213" t="n">
        <v>0.75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0.9231</v>
      </c>
      <c r="E214" t="n">
        <v>0.5342</v>
      </c>
      <c r="F214" t="n">
        <v>0.8554</v>
      </c>
      <c r="G214" t="n">
        <v>1</v>
      </c>
      <c r="H214" t="n">
        <v>1</v>
      </c>
      <c r="I214" t="n">
        <v>0.5394</v>
      </c>
      <c r="J214" t="n">
        <v>1</v>
      </c>
      <c r="K214" t="n">
        <v>1</v>
      </c>
      <c r="L214" t="n">
        <v>0.5394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0.9436</v>
      </c>
      <c r="T214" t="n">
        <v>0.35</v>
      </c>
      <c r="U214" t="n">
        <v>0.9279</v>
      </c>
      <c r="V214" t="n">
        <v>0.9169</v>
      </c>
      <c r="W214" t="n">
        <v>0</v>
      </c>
      <c r="X214" t="n">
        <v>0.9169</v>
      </c>
      <c r="Y214" t="n">
        <v>0.9905</v>
      </c>
      <c r="Z214" t="n">
        <v>0.5</v>
      </c>
      <c r="AA214" t="n">
        <v>0.981</v>
      </c>
      <c r="AB214" t="n">
        <v>1</v>
      </c>
      <c r="AC214" t="n">
        <v>1</v>
      </c>
      <c r="AD214" t="n">
        <v>0.981</v>
      </c>
      <c r="AE214" t="n">
        <v>0.9355</v>
      </c>
      <c r="AF214" t="n">
        <v>0.75</v>
      </c>
      <c r="AG214" t="n">
        <v>0.8757</v>
      </c>
      <c r="AH214" t="n">
        <v>0.9886</v>
      </c>
      <c r="AI214" t="n">
        <v>0.4</v>
      </c>
      <c r="AJ214" t="n">
        <v>0.981</v>
      </c>
      <c r="AK214" t="n">
        <v>0.981</v>
      </c>
      <c r="AL214" t="n">
        <v>0</v>
      </c>
      <c r="AM214" t="n">
        <v>0.981</v>
      </c>
      <c r="AN214" t="n">
        <v>0.9937</v>
      </c>
      <c r="AO214" t="n">
        <v>0.6667</v>
      </c>
      <c r="AP214" t="n">
        <v>0.981</v>
      </c>
      <c r="AQ214" t="n">
        <v>0.9287</v>
      </c>
      <c r="AR214" t="n">
        <v>0.625</v>
      </c>
      <c r="AS214" t="n">
        <v>0.8861</v>
      </c>
      <c r="AT214" t="n">
        <v>1</v>
      </c>
      <c r="AU214" t="n">
        <v>1</v>
      </c>
      <c r="AV214" t="n">
        <v>0.9952</v>
      </c>
      <c r="AW214" t="n">
        <v>0.905</v>
      </c>
      <c r="AX214" t="n">
        <v>0.625</v>
      </c>
      <c r="AY214" t="n">
        <v>0.7466</v>
      </c>
      <c r="AZ214" t="n">
        <v>0.8122</v>
      </c>
      <c r="BA214" t="n">
        <v>0</v>
      </c>
      <c r="BB214" t="n">
        <v>0.8122</v>
      </c>
      <c r="BC214" t="n">
        <v>0.9952</v>
      </c>
      <c r="BD214" t="n">
        <v>0.75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0.9231</v>
      </c>
      <c r="E215" t="n">
        <v>0.5342</v>
      </c>
      <c r="F215" t="n">
        <v>0.8554</v>
      </c>
      <c r="G215" t="n">
        <v>1</v>
      </c>
      <c r="H215" t="n">
        <v>1</v>
      </c>
      <c r="I215" t="n">
        <v>0.5394</v>
      </c>
      <c r="J215" t="n">
        <v>1</v>
      </c>
      <c r="K215" t="n">
        <v>1</v>
      </c>
      <c r="L215" t="n">
        <v>0.5394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0.9436</v>
      </c>
      <c r="T215" t="n">
        <v>0.35</v>
      </c>
      <c r="U215" t="n">
        <v>0.9279</v>
      </c>
      <c r="V215" t="n">
        <v>0.9169</v>
      </c>
      <c r="W215" t="n">
        <v>0</v>
      </c>
      <c r="X215" t="n">
        <v>0.9169</v>
      </c>
      <c r="Y215" t="n">
        <v>0.9905</v>
      </c>
      <c r="Z215" t="n">
        <v>0.5</v>
      </c>
      <c r="AA215" t="n">
        <v>0.981</v>
      </c>
      <c r="AB215" t="n">
        <v>1</v>
      </c>
      <c r="AC215" t="n">
        <v>1</v>
      </c>
      <c r="AD215" t="n">
        <v>0.981</v>
      </c>
      <c r="AE215" t="n">
        <v>0.9355</v>
      </c>
      <c r="AF215" t="n">
        <v>0.75</v>
      </c>
      <c r="AG215" t="n">
        <v>0.8757</v>
      </c>
      <c r="AH215" t="n">
        <v>0.9886</v>
      </c>
      <c r="AI215" t="n">
        <v>0.4</v>
      </c>
      <c r="AJ215" t="n">
        <v>0.981</v>
      </c>
      <c r="AK215" t="n">
        <v>0.981</v>
      </c>
      <c r="AL215" t="n">
        <v>0</v>
      </c>
      <c r="AM215" t="n">
        <v>0.981</v>
      </c>
      <c r="AN215" t="n">
        <v>0.9937</v>
      </c>
      <c r="AO215" t="n">
        <v>0.6667</v>
      </c>
      <c r="AP215" t="n">
        <v>0.981</v>
      </c>
      <c r="AQ215" t="n">
        <v>0.9287</v>
      </c>
      <c r="AR215" t="n">
        <v>0.625</v>
      </c>
      <c r="AS215" t="n">
        <v>0.8861</v>
      </c>
      <c r="AT215" t="n">
        <v>1</v>
      </c>
      <c r="AU215" t="n">
        <v>1</v>
      </c>
      <c r="AV215" t="n">
        <v>0.9952</v>
      </c>
      <c r="AW215" t="n">
        <v>0.905</v>
      </c>
      <c r="AX215" t="n">
        <v>0.625</v>
      </c>
      <c r="AY215" t="n">
        <v>0.7466</v>
      </c>
      <c r="AZ215" t="n">
        <v>0.8122</v>
      </c>
      <c r="BA215" t="n">
        <v>0</v>
      </c>
      <c r="BB215" t="n">
        <v>0.8122</v>
      </c>
      <c r="BC215" t="n">
        <v>0.9952</v>
      </c>
      <c r="BD215" t="n">
        <v>0.75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0.9231</v>
      </c>
      <c r="E216" t="n">
        <v>0.5342</v>
      </c>
      <c r="F216" t="n">
        <v>0.8554</v>
      </c>
      <c r="G216" t="n">
        <v>1</v>
      </c>
      <c r="H216" t="n">
        <v>1</v>
      </c>
      <c r="I216" t="n">
        <v>0.5394</v>
      </c>
      <c r="J216" t="n">
        <v>1</v>
      </c>
      <c r="K216" t="n">
        <v>1</v>
      </c>
      <c r="L216" t="n">
        <v>0.5394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0.9436</v>
      </c>
      <c r="T216" t="n">
        <v>0.35</v>
      </c>
      <c r="U216" t="n">
        <v>0.9279</v>
      </c>
      <c r="V216" t="n">
        <v>0.9169</v>
      </c>
      <c r="W216" t="n">
        <v>0</v>
      </c>
      <c r="X216" t="n">
        <v>0.9169</v>
      </c>
      <c r="Y216" t="n">
        <v>0.9905</v>
      </c>
      <c r="Z216" t="n">
        <v>0.5</v>
      </c>
      <c r="AA216" t="n">
        <v>0.981</v>
      </c>
      <c r="AB216" t="n">
        <v>1</v>
      </c>
      <c r="AC216" t="n">
        <v>1</v>
      </c>
      <c r="AD216" t="n">
        <v>0.981</v>
      </c>
      <c r="AE216" t="n">
        <v>0.9355</v>
      </c>
      <c r="AF216" t="n">
        <v>0.75</v>
      </c>
      <c r="AG216" t="n">
        <v>0.8757</v>
      </c>
      <c r="AH216" t="n">
        <v>0.9886</v>
      </c>
      <c r="AI216" t="n">
        <v>0.4</v>
      </c>
      <c r="AJ216" t="n">
        <v>0.981</v>
      </c>
      <c r="AK216" t="n">
        <v>0.981</v>
      </c>
      <c r="AL216" t="n">
        <v>0</v>
      </c>
      <c r="AM216" t="n">
        <v>0.981</v>
      </c>
      <c r="AN216" t="n">
        <v>0.9937</v>
      </c>
      <c r="AO216" t="n">
        <v>0.6667</v>
      </c>
      <c r="AP216" t="n">
        <v>0.981</v>
      </c>
      <c r="AQ216" t="n">
        <v>0.9287</v>
      </c>
      <c r="AR216" t="n">
        <v>0.625</v>
      </c>
      <c r="AS216" t="n">
        <v>0.8861</v>
      </c>
      <c r="AT216" t="n">
        <v>1</v>
      </c>
      <c r="AU216" t="n">
        <v>1</v>
      </c>
      <c r="AV216" t="n">
        <v>0.9952</v>
      </c>
      <c r="AW216" t="n">
        <v>0.905</v>
      </c>
      <c r="AX216" t="n">
        <v>0.625</v>
      </c>
      <c r="AY216" t="n">
        <v>0.7466</v>
      </c>
      <c r="AZ216" t="n">
        <v>0.8122</v>
      </c>
      <c r="BA216" t="n">
        <v>0</v>
      </c>
      <c r="BB216" t="n">
        <v>0.8122</v>
      </c>
      <c r="BC216" t="n">
        <v>0.9952</v>
      </c>
      <c r="BD216" t="n">
        <v>0.75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0.9231</v>
      </c>
      <c r="E217" t="n">
        <v>0.5342</v>
      </c>
      <c r="F217" t="n">
        <v>0.8554</v>
      </c>
      <c r="G217" t="n">
        <v>1</v>
      </c>
      <c r="H217" t="n">
        <v>1</v>
      </c>
      <c r="I217" t="n">
        <v>0.5394</v>
      </c>
      <c r="J217" t="n">
        <v>1</v>
      </c>
      <c r="K217" t="n">
        <v>1</v>
      </c>
      <c r="L217" t="n">
        <v>0.5394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0.9436</v>
      </c>
      <c r="T217" t="n">
        <v>0.35</v>
      </c>
      <c r="U217" t="n">
        <v>0.9279</v>
      </c>
      <c r="V217" t="n">
        <v>0.9169</v>
      </c>
      <c r="W217" t="n">
        <v>0</v>
      </c>
      <c r="X217" t="n">
        <v>0.9169</v>
      </c>
      <c r="Y217" t="n">
        <v>0.9905</v>
      </c>
      <c r="Z217" t="n">
        <v>0.5</v>
      </c>
      <c r="AA217" t="n">
        <v>0.981</v>
      </c>
      <c r="AB217" t="n">
        <v>1</v>
      </c>
      <c r="AC217" t="n">
        <v>1</v>
      </c>
      <c r="AD217" t="n">
        <v>0.981</v>
      </c>
      <c r="AE217" t="n">
        <v>0.9355</v>
      </c>
      <c r="AF217" t="n">
        <v>0.75</v>
      </c>
      <c r="AG217" t="n">
        <v>0.8757</v>
      </c>
      <c r="AH217" t="n">
        <v>0.9886</v>
      </c>
      <c r="AI217" t="n">
        <v>0.4</v>
      </c>
      <c r="AJ217" t="n">
        <v>0.981</v>
      </c>
      <c r="AK217" t="n">
        <v>0.981</v>
      </c>
      <c r="AL217" t="n">
        <v>0</v>
      </c>
      <c r="AM217" t="n">
        <v>0.981</v>
      </c>
      <c r="AN217" t="n">
        <v>0.9937</v>
      </c>
      <c r="AO217" t="n">
        <v>0.6667</v>
      </c>
      <c r="AP217" t="n">
        <v>0.981</v>
      </c>
      <c r="AQ217" t="n">
        <v>0.9287</v>
      </c>
      <c r="AR217" t="n">
        <v>0.625</v>
      </c>
      <c r="AS217" t="n">
        <v>0.8861</v>
      </c>
      <c r="AT217" t="n">
        <v>1</v>
      </c>
      <c r="AU217" t="n">
        <v>1</v>
      </c>
      <c r="AV217" t="n">
        <v>0.9952</v>
      </c>
      <c r="AW217" t="n">
        <v>0.905</v>
      </c>
      <c r="AX217" t="n">
        <v>0.625</v>
      </c>
      <c r="AY217" t="n">
        <v>0.7466</v>
      </c>
      <c r="AZ217" t="n">
        <v>0.8122</v>
      </c>
      <c r="BA217" t="n">
        <v>0</v>
      </c>
      <c r="BB217" t="n">
        <v>0.8122</v>
      </c>
      <c r="BC217" t="n">
        <v>0.9952</v>
      </c>
      <c r="BD217" t="n">
        <v>0.75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0.9231</v>
      </c>
      <c r="E218" t="n">
        <v>0.5342</v>
      </c>
      <c r="F218" t="n">
        <v>0.8554</v>
      </c>
      <c r="G218" t="n">
        <v>1</v>
      </c>
      <c r="H218" t="n">
        <v>1</v>
      </c>
      <c r="I218" t="n">
        <v>0.5394</v>
      </c>
      <c r="J218" t="n">
        <v>1</v>
      </c>
      <c r="K218" t="n">
        <v>1</v>
      </c>
      <c r="L218" t="n">
        <v>0.5394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0.9436</v>
      </c>
      <c r="T218" t="n">
        <v>0.35</v>
      </c>
      <c r="U218" t="n">
        <v>0.9279</v>
      </c>
      <c r="V218" t="n">
        <v>0.9169</v>
      </c>
      <c r="W218" t="n">
        <v>0</v>
      </c>
      <c r="X218" t="n">
        <v>0.9169</v>
      </c>
      <c r="Y218" t="n">
        <v>0.9905</v>
      </c>
      <c r="Z218" t="n">
        <v>0.5</v>
      </c>
      <c r="AA218" t="n">
        <v>0.981</v>
      </c>
      <c r="AB218" t="n">
        <v>1</v>
      </c>
      <c r="AC218" t="n">
        <v>1</v>
      </c>
      <c r="AD218" t="n">
        <v>0.981</v>
      </c>
      <c r="AE218" t="n">
        <v>0.9355</v>
      </c>
      <c r="AF218" t="n">
        <v>0.75</v>
      </c>
      <c r="AG218" t="n">
        <v>0.8757</v>
      </c>
      <c r="AH218" t="n">
        <v>0.9886</v>
      </c>
      <c r="AI218" t="n">
        <v>0.4</v>
      </c>
      <c r="AJ218" t="n">
        <v>0.981</v>
      </c>
      <c r="AK218" t="n">
        <v>0.981</v>
      </c>
      <c r="AL218" t="n">
        <v>0</v>
      </c>
      <c r="AM218" t="n">
        <v>0.981</v>
      </c>
      <c r="AN218" t="n">
        <v>0.9937</v>
      </c>
      <c r="AO218" t="n">
        <v>0.6667</v>
      </c>
      <c r="AP218" t="n">
        <v>0.981</v>
      </c>
      <c r="AQ218" t="n">
        <v>0.9287</v>
      </c>
      <c r="AR218" t="n">
        <v>0.625</v>
      </c>
      <c r="AS218" t="n">
        <v>0.8861</v>
      </c>
      <c r="AT218" t="n">
        <v>1</v>
      </c>
      <c r="AU218" t="n">
        <v>1</v>
      </c>
      <c r="AV218" t="n">
        <v>0.9952</v>
      </c>
      <c r="AW218" t="n">
        <v>0.905</v>
      </c>
      <c r="AX218" t="n">
        <v>0.625</v>
      </c>
      <c r="AY218" t="n">
        <v>0.7466</v>
      </c>
      <c r="AZ218" t="n">
        <v>0.8122</v>
      </c>
      <c r="BA218" t="n">
        <v>0</v>
      </c>
      <c r="BB218" t="n">
        <v>0.8122</v>
      </c>
      <c r="BC218" t="n">
        <v>0.9952</v>
      </c>
      <c r="BD218" t="n">
        <v>0.75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0.9231</v>
      </c>
      <c r="E219" t="n">
        <v>0.5342</v>
      </c>
      <c r="F219" t="n">
        <v>0.8554</v>
      </c>
      <c r="G219" t="n">
        <v>1</v>
      </c>
      <c r="H219" t="n">
        <v>1</v>
      </c>
      <c r="I219" t="n">
        <v>0.5394</v>
      </c>
      <c r="J219" t="n">
        <v>1</v>
      </c>
      <c r="K219" t="n">
        <v>1</v>
      </c>
      <c r="L219" t="n">
        <v>0.5394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0.9436</v>
      </c>
      <c r="T219" t="n">
        <v>0.35</v>
      </c>
      <c r="U219" t="n">
        <v>0.9279</v>
      </c>
      <c r="V219" t="n">
        <v>0.9169</v>
      </c>
      <c r="W219" t="n">
        <v>0</v>
      </c>
      <c r="X219" t="n">
        <v>0.9169</v>
      </c>
      <c r="Y219" t="n">
        <v>0.9905</v>
      </c>
      <c r="Z219" t="n">
        <v>0.5</v>
      </c>
      <c r="AA219" t="n">
        <v>0.981</v>
      </c>
      <c r="AB219" t="n">
        <v>1</v>
      </c>
      <c r="AC219" t="n">
        <v>1</v>
      </c>
      <c r="AD219" t="n">
        <v>0.981</v>
      </c>
      <c r="AE219" t="n">
        <v>0.9355</v>
      </c>
      <c r="AF219" t="n">
        <v>0.75</v>
      </c>
      <c r="AG219" t="n">
        <v>0.8757</v>
      </c>
      <c r="AH219" t="n">
        <v>0.9886</v>
      </c>
      <c r="AI219" t="n">
        <v>0.4</v>
      </c>
      <c r="AJ219" t="n">
        <v>0.981</v>
      </c>
      <c r="AK219" t="n">
        <v>0.981</v>
      </c>
      <c r="AL219" t="n">
        <v>0</v>
      </c>
      <c r="AM219" t="n">
        <v>0.981</v>
      </c>
      <c r="AN219" t="n">
        <v>0.9937</v>
      </c>
      <c r="AO219" t="n">
        <v>0.6667</v>
      </c>
      <c r="AP219" t="n">
        <v>0.981</v>
      </c>
      <c r="AQ219" t="n">
        <v>0.9287</v>
      </c>
      <c r="AR219" t="n">
        <v>0.625</v>
      </c>
      <c r="AS219" t="n">
        <v>0.8861</v>
      </c>
      <c r="AT219" t="n">
        <v>1</v>
      </c>
      <c r="AU219" t="n">
        <v>1</v>
      </c>
      <c r="AV219" t="n">
        <v>0.9952</v>
      </c>
      <c r="AW219" t="n">
        <v>0.905</v>
      </c>
      <c r="AX219" t="n">
        <v>0.625</v>
      </c>
      <c r="AY219" t="n">
        <v>0.7466</v>
      </c>
      <c r="AZ219" t="n">
        <v>0.8122</v>
      </c>
      <c r="BA219" t="n">
        <v>0</v>
      </c>
      <c r="BB219" t="n">
        <v>0.8122</v>
      </c>
      <c r="BC219" t="n">
        <v>0.9952</v>
      </c>
      <c r="BD219" t="n">
        <v>0.75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0.9219</v>
      </c>
      <c r="E220" t="n">
        <v>0.5342</v>
      </c>
      <c r="F220" t="n">
        <v>0.8537</v>
      </c>
      <c r="G220" t="n">
        <v>1</v>
      </c>
      <c r="H220" t="n">
        <v>1</v>
      </c>
      <c r="I220" t="n">
        <v>0.5383</v>
      </c>
      <c r="J220" t="n">
        <v>1</v>
      </c>
      <c r="K220" t="n">
        <v>1</v>
      </c>
      <c r="L220" t="n">
        <v>0.5383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0.9422</v>
      </c>
      <c r="T220" t="n">
        <v>0.35</v>
      </c>
      <c r="U220" t="n">
        <v>0.9264</v>
      </c>
      <c r="V220" t="n">
        <v>0.915</v>
      </c>
      <c r="W220" t="n">
        <v>0</v>
      </c>
      <c r="X220" t="n">
        <v>0.915</v>
      </c>
      <c r="Y220" t="n">
        <v>0.9881</v>
      </c>
      <c r="Z220" t="n">
        <v>0.5</v>
      </c>
      <c r="AA220" t="n">
        <v>0.9786</v>
      </c>
      <c r="AB220" t="n">
        <v>1</v>
      </c>
      <c r="AC220" t="n">
        <v>1</v>
      </c>
      <c r="AD220" t="n">
        <v>0.981</v>
      </c>
      <c r="AE220" t="n">
        <v>0.9355</v>
      </c>
      <c r="AF220" t="n">
        <v>0.75</v>
      </c>
      <c r="AG220" t="n">
        <v>0.8757</v>
      </c>
      <c r="AH220" t="n">
        <v>0.9886</v>
      </c>
      <c r="AI220" t="n">
        <v>0.4</v>
      </c>
      <c r="AJ220" t="n">
        <v>0.981</v>
      </c>
      <c r="AK220" t="n">
        <v>0.981</v>
      </c>
      <c r="AL220" t="n">
        <v>0</v>
      </c>
      <c r="AM220" t="n">
        <v>0.981</v>
      </c>
      <c r="AN220" t="n">
        <v>0.9937</v>
      </c>
      <c r="AO220" t="n">
        <v>0.6667</v>
      </c>
      <c r="AP220" t="n">
        <v>0.981</v>
      </c>
      <c r="AQ220" t="n">
        <v>0.9269</v>
      </c>
      <c r="AR220" t="n">
        <v>0.625</v>
      </c>
      <c r="AS220" t="n">
        <v>0.8832</v>
      </c>
      <c r="AT220" t="n">
        <v>1</v>
      </c>
      <c r="AU220" t="n">
        <v>1</v>
      </c>
      <c r="AV220" t="n">
        <v>0.9952</v>
      </c>
      <c r="AW220" t="n">
        <v>0.9032</v>
      </c>
      <c r="AX220" t="n">
        <v>0.625</v>
      </c>
      <c r="AY220" t="n">
        <v>0.7418</v>
      </c>
      <c r="AZ220" t="n">
        <v>0.8075</v>
      </c>
      <c r="BA220" t="n">
        <v>0</v>
      </c>
      <c r="BB220" t="n">
        <v>0.8075</v>
      </c>
      <c r="BC220" t="n">
        <v>0.9941</v>
      </c>
      <c r="BD220" t="n">
        <v>0.75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0.8896</v>
      </c>
      <c r="E221" t="n">
        <v>0.5342</v>
      </c>
      <c r="F221" t="n">
        <v>0.8043</v>
      </c>
      <c r="G221" t="n">
        <v>1</v>
      </c>
      <c r="H221" t="n">
        <v>1</v>
      </c>
      <c r="I221" t="n">
        <v>0.5383</v>
      </c>
      <c r="J221" t="n">
        <v>1</v>
      </c>
      <c r="K221" t="n">
        <v>1</v>
      </c>
      <c r="L221" t="n">
        <v>0.5383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0.8747</v>
      </c>
      <c r="T221" t="n">
        <v>0.35</v>
      </c>
      <c r="U221" t="n">
        <v>0.8589</v>
      </c>
      <c r="V221" t="n">
        <v>0.825</v>
      </c>
      <c r="W221" t="n">
        <v>0</v>
      </c>
      <c r="X221" t="n">
        <v>0.825</v>
      </c>
      <c r="Y221" t="n">
        <v>0.8756</v>
      </c>
      <c r="Z221" t="n">
        <v>0.5</v>
      </c>
      <c r="AA221" t="n">
        <v>0.8661</v>
      </c>
      <c r="AB221" t="n">
        <v>1</v>
      </c>
      <c r="AC221" t="n">
        <v>1</v>
      </c>
      <c r="AD221" t="n">
        <v>0.981</v>
      </c>
      <c r="AE221" t="n">
        <v>0.9355</v>
      </c>
      <c r="AF221" t="n">
        <v>0.75</v>
      </c>
      <c r="AG221" t="n">
        <v>0.8757</v>
      </c>
      <c r="AH221" t="n">
        <v>0.9886</v>
      </c>
      <c r="AI221" t="n">
        <v>0.4</v>
      </c>
      <c r="AJ221" t="n">
        <v>0.981</v>
      </c>
      <c r="AK221" t="n">
        <v>0.981</v>
      </c>
      <c r="AL221" t="n">
        <v>0</v>
      </c>
      <c r="AM221" t="n">
        <v>0.981</v>
      </c>
      <c r="AN221" t="n">
        <v>0.9937</v>
      </c>
      <c r="AO221" t="n">
        <v>0.6667</v>
      </c>
      <c r="AP221" t="n">
        <v>0.981</v>
      </c>
      <c r="AQ221" t="n">
        <v>0.9199</v>
      </c>
      <c r="AR221" t="n">
        <v>0.625</v>
      </c>
      <c r="AS221" t="n">
        <v>0.7988</v>
      </c>
      <c r="AT221" t="n">
        <v>1</v>
      </c>
      <c r="AU221" t="n">
        <v>1</v>
      </c>
      <c r="AV221" t="n">
        <v>0.7702</v>
      </c>
      <c r="AW221" t="n">
        <v>0.9032</v>
      </c>
      <c r="AX221" t="n">
        <v>0.625</v>
      </c>
      <c r="AY221" t="n">
        <v>0.7418</v>
      </c>
      <c r="AZ221" t="n">
        <v>0.8075</v>
      </c>
      <c r="BA221" t="n">
        <v>0</v>
      </c>
      <c r="BB221" t="n">
        <v>0.8075</v>
      </c>
      <c r="BC221" t="n">
        <v>0.9378</v>
      </c>
      <c r="BD221" t="n">
        <v>0.75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0.8896</v>
      </c>
      <c r="E222" t="n">
        <v>0.5342</v>
      </c>
      <c r="F222" t="n">
        <v>0.8043</v>
      </c>
      <c r="G222" t="n">
        <v>1</v>
      </c>
      <c r="H222" t="n">
        <v>1</v>
      </c>
      <c r="I222" t="n">
        <v>0.5383</v>
      </c>
      <c r="J222" t="n">
        <v>1</v>
      </c>
      <c r="K222" t="n">
        <v>1</v>
      </c>
      <c r="L222" t="n">
        <v>0.5383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0.8747</v>
      </c>
      <c r="T222" t="n">
        <v>0.35</v>
      </c>
      <c r="U222" t="n">
        <v>0.8589</v>
      </c>
      <c r="V222" t="n">
        <v>0.825</v>
      </c>
      <c r="W222" t="n">
        <v>0</v>
      </c>
      <c r="X222" t="n">
        <v>0.825</v>
      </c>
      <c r="Y222" t="n">
        <v>0.8756</v>
      </c>
      <c r="Z222" t="n">
        <v>0.5</v>
      </c>
      <c r="AA222" t="n">
        <v>0.8661</v>
      </c>
      <c r="AB222" t="n">
        <v>1</v>
      </c>
      <c r="AC222" t="n">
        <v>1</v>
      </c>
      <c r="AD222" t="n">
        <v>0.981</v>
      </c>
      <c r="AE222" t="n">
        <v>0.9355</v>
      </c>
      <c r="AF222" t="n">
        <v>0.75</v>
      </c>
      <c r="AG222" t="n">
        <v>0.8757</v>
      </c>
      <c r="AH222" t="n">
        <v>0.9886</v>
      </c>
      <c r="AI222" t="n">
        <v>0.4</v>
      </c>
      <c r="AJ222" t="n">
        <v>0.981</v>
      </c>
      <c r="AK222" t="n">
        <v>0.981</v>
      </c>
      <c r="AL222" t="n">
        <v>0</v>
      </c>
      <c r="AM222" t="n">
        <v>0.981</v>
      </c>
      <c r="AN222" t="n">
        <v>0.9937</v>
      </c>
      <c r="AO222" t="n">
        <v>0.6667</v>
      </c>
      <c r="AP222" t="n">
        <v>0.981</v>
      </c>
      <c r="AQ222" t="n">
        <v>0.9199</v>
      </c>
      <c r="AR222" t="n">
        <v>0.625</v>
      </c>
      <c r="AS222" t="n">
        <v>0.7988</v>
      </c>
      <c r="AT222" t="n">
        <v>1</v>
      </c>
      <c r="AU222" t="n">
        <v>1</v>
      </c>
      <c r="AV222" t="n">
        <v>0.7702</v>
      </c>
      <c r="AW222" t="n">
        <v>0.9032</v>
      </c>
      <c r="AX222" t="n">
        <v>0.625</v>
      </c>
      <c r="AY222" t="n">
        <v>0.7418</v>
      </c>
      <c r="AZ222" t="n">
        <v>0.8075</v>
      </c>
      <c r="BA222" t="n">
        <v>0</v>
      </c>
      <c r="BB222" t="n">
        <v>0.8075</v>
      </c>
      <c r="BC222" t="n">
        <v>0.9378</v>
      </c>
      <c r="BD222" t="n">
        <v>0.75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0.8896</v>
      </c>
      <c r="E223" t="n">
        <v>0.5342</v>
      </c>
      <c r="F223" t="n">
        <v>0.8043</v>
      </c>
      <c r="G223" t="n">
        <v>1</v>
      </c>
      <c r="H223" t="n">
        <v>1</v>
      </c>
      <c r="I223" t="n">
        <v>0.5383</v>
      </c>
      <c r="J223" t="n">
        <v>1</v>
      </c>
      <c r="K223" t="n">
        <v>1</v>
      </c>
      <c r="L223" t="n">
        <v>0.5383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0.8747</v>
      </c>
      <c r="T223" t="n">
        <v>0.35</v>
      </c>
      <c r="U223" t="n">
        <v>0.8589</v>
      </c>
      <c r="V223" t="n">
        <v>0.825</v>
      </c>
      <c r="W223" t="n">
        <v>0</v>
      </c>
      <c r="X223" t="n">
        <v>0.825</v>
      </c>
      <c r="Y223" t="n">
        <v>0.8756</v>
      </c>
      <c r="Z223" t="n">
        <v>0.5</v>
      </c>
      <c r="AA223" t="n">
        <v>0.8661</v>
      </c>
      <c r="AB223" t="n">
        <v>1</v>
      </c>
      <c r="AC223" t="n">
        <v>1</v>
      </c>
      <c r="AD223" t="n">
        <v>0.981</v>
      </c>
      <c r="AE223" t="n">
        <v>0.9355</v>
      </c>
      <c r="AF223" t="n">
        <v>0.75</v>
      </c>
      <c r="AG223" t="n">
        <v>0.8757</v>
      </c>
      <c r="AH223" t="n">
        <v>0.9886</v>
      </c>
      <c r="AI223" t="n">
        <v>0.4</v>
      </c>
      <c r="AJ223" t="n">
        <v>0.981</v>
      </c>
      <c r="AK223" t="n">
        <v>0.981</v>
      </c>
      <c r="AL223" t="n">
        <v>0</v>
      </c>
      <c r="AM223" t="n">
        <v>0.981</v>
      </c>
      <c r="AN223" t="n">
        <v>0.9937</v>
      </c>
      <c r="AO223" t="n">
        <v>0.6667</v>
      </c>
      <c r="AP223" t="n">
        <v>0.981</v>
      </c>
      <c r="AQ223" t="n">
        <v>0.9199</v>
      </c>
      <c r="AR223" t="n">
        <v>0.625</v>
      </c>
      <c r="AS223" t="n">
        <v>0.7988</v>
      </c>
      <c r="AT223" t="n">
        <v>1</v>
      </c>
      <c r="AU223" t="n">
        <v>1</v>
      </c>
      <c r="AV223" t="n">
        <v>0.7702</v>
      </c>
      <c r="AW223" t="n">
        <v>0.9032</v>
      </c>
      <c r="AX223" t="n">
        <v>0.625</v>
      </c>
      <c r="AY223" t="n">
        <v>0.7418</v>
      </c>
      <c r="AZ223" t="n">
        <v>0.8075</v>
      </c>
      <c r="BA223" t="n">
        <v>0</v>
      </c>
      <c r="BB223" t="n">
        <v>0.8075</v>
      </c>
      <c r="BC223" t="n">
        <v>0.9378</v>
      </c>
      <c r="BD223" t="n">
        <v>0.75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0.8896</v>
      </c>
      <c r="E224" t="n">
        <v>0.5342</v>
      </c>
      <c r="F224" t="n">
        <v>0.8043</v>
      </c>
      <c r="G224" t="n">
        <v>1</v>
      </c>
      <c r="H224" t="n">
        <v>1</v>
      </c>
      <c r="I224" t="n">
        <v>0.5383</v>
      </c>
      <c r="J224" t="n">
        <v>1</v>
      </c>
      <c r="K224" t="n">
        <v>1</v>
      </c>
      <c r="L224" t="n">
        <v>0.5383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0.8747</v>
      </c>
      <c r="T224" t="n">
        <v>0.35</v>
      </c>
      <c r="U224" t="n">
        <v>0.8589</v>
      </c>
      <c r="V224" t="n">
        <v>0.825</v>
      </c>
      <c r="W224" t="n">
        <v>0</v>
      </c>
      <c r="X224" t="n">
        <v>0.825</v>
      </c>
      <c r="Y224" t="n">
        <v>0.8756</v>
      </c>
      <c r="Z224" t="n">
        <v>0.5</v>
      </c>
      <c r="AA224" t="n">
        <v>0.8661</v>
      </c>
      <c r="AB224" t="n">
        <v>1</v>
      </c>
      <c r="AC224" t="n">
        <v>1</v>
      </c>
      <c r="AD224" t="n">
        <v>0.981</v>
      </c>
      <c r="AE224" t="n">
        <v>0.9355</v>
      </c>
      <c r="AF224" t="n">
        <v>0.75</v>
      </c>
      <c r="AG224" t="n">
        <v>0.8757</v>
      </c>
      <c r="AH224" t="n">
        <v>0.9886</v>
      </c>
      <c r="AI224" t="n">
        <v>0.4</v>
      </c>
      <c r="AJ224" t="n">
        <v>0.981</v>
      </c>
      <c r="AK224" t="n">
        <v>0.981</v>
      </c>
      <c r="AL224" t="n">
        <v>0</v>
      </c>
      <c r="AM224" t="n">
        <v>0.981</v>
      </c>
      <c r="AN224" t="n">
        <v>0.9937</v>
      </c>
      <c r="AO224" t="n">
        <v>0.6667</v>
      </c>
      <c r="AP224" t="n">
        <v>0.981</v>
      </c>
      <c r="AQ224" t="n">
        <v>0.9199</v>
      </c>
      <c r="AR224" t="n">
        <v>0.625</v>
      </c>
      <c r="AS224" t="n">
        <v>0.7988</v>
      </c>
      <c r="AT224" t="n">
        <v>1</v>
      </c>
      <c r="AU224" t="n">
        <v>1</v>
      </c>
      <c r="AV224" t="n">
        <v>0.7702</v>
      </c>
      <c r="AW224" t="n">
        <v>0.9032</v>
      </c>
      <c r="AX224" t="n">
        <v>0.625</v>
      </c>
      <c r="AY224" t="n">
        <v>0.7418</v>
      </c>
      <c r="AZ224" t="n">
        <v>0.8075</v>
      </c>
      <c r="BA224" t="n">
        <v>0</v>
      </c>
      <c r="BB224" t="n">
        <v>0.8075</v>
      </c>
      <c r="BC224" t="n">
        <v>0.9378</v>
      </c>
      <c r="BD224" t="n">
        <v>0.75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0.8896</v>
      </c>
      <c r="E225" t="n">
        <v>0.5342</v>
      </c>
      <c r="F225" t="n">
        <v>0.8043</v>
      </c>
      <c r="G225" t="n">
        <v>1</v>
      </c>
      <c r="H225" t="n">
        <v>1</v>
      </c>
      <c r="I225" t="n">
        <v>0.5383</v>
      </c>
      <c r="J225" t="n">
        <v>1</v>
      </c>
      <c r="K225" t="n">
        <v>1</v>
      </c>
      <c r="L225" t="n">
        <v>0.5383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0.8747</v>
      </c>
      <c r="T225" t="n">
        <v>0.35</v>
      </c>
      <c r="U225" t="n">
        <v>0.8589</v>
      </c>
      <c r="V225" t="n">
        <v>0.825</v>
      </c>
      <c r="W225" t="n">
        <v>0</v>
      </c>
      <c r="X225" t="n">
        <v>0.825</v>
      </c>
      <c r="Y225" t="n">
        <v>0.8756</v>
      </c>
      <c r="Z225" t="n">
        <v>0.5</v>
      </c>
      <c r="AA225" t="n">
        <v>0.8661</v>
      </c>
      <c r="AB225" t="n">
        <v>1</v>
      </c>
      <c r="AC225" t="n">
        <v>1</v>
      </c>
      <c r="AD225" t="n">
        <v>0.981</v>
      </c>
      <c r="AE225" t="n">
        <v>0.9355</v>
      </c>
      <c r="AF225" t="n">
        <v>0.75</v>
      </c>
      <c r="AG225" t="n">
        <v>0.8757</v>
      </c>
      <c r="AH225" t="n">
        <v>0.9886</v>
      </c>
      <c r="AI225" t="n">
        <v>0.4</v>
      </c>
      <c r="AJ225" t="n">
        <v>0.981</v>
      </c>
      <c r="AK225" t="n">
        <v>0.981</v>
      </c>
      <c r="AL225" t="n">
        <v>0</v>
      </c>
      <c r="AM225" t="n">
        <v>0.981</v>
      </c>
      <c r="AN225" t="n">
        <v>0.9937</v>
      </c>
      <c r="AO225" t="n">
        <v>0.6667</v>
      </c>
      <c r="AP225" t="n">
        <v>0.981</v>
      </c>
      <c r="AQ225" t="n">
        <v>0.9199</v>
      </c>
      <c r="AR225" t="n">
        <v>0.625</v>
      </c>
      <c r="AS225" t="n">
        <v>0.7988</v>
      </c>
      <c r="AT225" t="n">
        <v>1</v>
      </c>
      <c r="AU225" t="n">
        <v>1</v>
      </c>
      <c r="AV225" t="n">
        <v>0.7702</v>
      </c>
      <c r="AW225" t="n">
        <v>0.9032</v>
      </c>
      <c r="AX225" t="n">
        <v>0.625</v>
      </c>
      <c r="AY225" t="n">
        <v>0.7418</v>
      </c>
      <c r="AZ225" t="n">
        <v>0.8075</v>
      </c>
      <c r="BA225" t="n">
        <v>0</v>
      </c>
      <c r="BB225" t="n">
        <v>0.8075</v>
      </c>
      <c r="BC225" t="n">
        <v>0.9378</v>
      </c>
      <c r="BD225" t="n">
        <v>0.75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0.8896</v>
      </c>
      <c r="E226" t="n">
        <v>0.5342</v>
      </c>
      <c r="F226" t="n">
        <v>0.8043</v>
      </c>
      <c r="G226" t="n">
        <v>1</v>
      </c>
      <c r="H226" t="n">
        <v>1</v>
      </c>
      <c r="I226" t="n">
        <v>0.5383</v>
      </c>
      <c r="J226" t="n">
        <v>1</v>
      </c>
      <c r="K226" t="n">
        <v>1</v>
      </c>
      <c r="L226" t="n">
        <v>0.5383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0.8747</v>
      </c>
      <c r="T226" t="n">
        <v>0.35</v>
      </c>
      <c r="U226" t="n">
        <v>0.8589</v>
      </c>
      <c r="V226" t="n">
        <v>0.825</v>
      </c>
      <c r="W226" t="n">
        <v>0</v>
      </c>
      <c r="X226" t="n">
        <v>0.825</v>
      </c>
      <c r="Y226" t="n">
        <v>0.8756</v>
      </c>
      <c r="Z226" t="n">
        <v>0.5</v>
      </c>
      <c r="AA226" t="n">
        <v>0.8661</v>
      </c>
      <c r="AB226" t="n">
        <v>1</v>
      </c>
      <c r="AC226" t="n">
        <v>1</v>
      </c>
      <c r="AD226" t="n">
        <v>0.981</v>
      </c>
      <c r="AE226" t="n">
        <v>0.9355</v>
      </c>
      <c r="AF226" t="n">
        <v>0.75</v>
      </c>
      <c r="AG226" t="n">
        <v>0.8757</v>
      </c>
      <c r="AH226" t="n">
        <v>0.9886</v>
      </c>
      <c r="AI226" t="n">
        <v>0.4</v>
      </c>
      <c r="AJ226" t="n">
        <v>0.981</v>
      </c>
      <c r="AK226" t="n">
        <v>0.981</v>
      </c>
      <c r="AL226" t="n">
        <v>0</v>
      </c>
      <c r="AM226" t="n">
        <v>0.981</v>
      </c>
      <c r="AN226" t="n">
        <v>0.9937</v>
      </c>
      <c r="AO226" t="n">
        <v>0.6667</v>
      </c>
      <c r="AP226" t="n">
        <v>0.981</v>
      </c>
      <c r="AQ226" t="n">
        <v>0.9199</v>
      </c>
      <c r="AR226" t="n">
        <v>0.625</v>
      </c>
      <c r="AS226" t="n">
        <v>0.7988</v>
      </c>
      <c r="AT226" t="n">
        <v>1</v>
      </c>
      <c r="AU226" t="n">
        <v>1</v>
      </c>
      <c r="AV226" t="n">
        <v>0.7702</v>
      </c>
      <c r="AW226" t="n">
        <v>0.9032</v>
      </c>
      <c r="AX226" t="n">
        <v>0.625</v>
      </c>
      <c r="AY226" t="n">
        <v>0.7418</v>
      </c>
      <c r="AZ226" t="n">
        <v>0.8075</v>
      </c>
      <c r="BA226" t="n">
        <v>0</v>
      </c>
      <c r="BB226" t="n">
        <v>0.8075</v>
      </c>
      <c r="BC226" t="n">
        <v>0.9378</v>
      </c>
      <c r="BD226" t="n">
        <v>0.75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0.8896</v>
      </c>
      <c r="E227" t="n">
        <v>0.5342</v>
      </c>
      <c r="F227" t="n">
        <v>0.8043</v>
      </c>
      <c r="G227" t="n">
        <v>1</v>
      </c>
      <c r="H227" t="n">
        <v>1</v>
      </c>
      <c r="I227" t="n">
        <v>0.5383</v>
      </c>
      <c r="J227" t="n">
        <v>1</v>
      </c>
      <c r="K227" t="n">
        <v>1</v>
      </c>
      <c r="L227" t="n">
        <v>0.5383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0.8747</v>
      </c>
      <c r="T227" t="n">
        <v>0.35</v>
      </c>
      <c r="U227" t="n">
        <v>0.8589</v>
      </c>
      <c r="V227" t="n">
        <v>0.825</v>
      </c>
      <c r="W227" t="n">
        <v>0</v>
      </c>
      <c r="X227" t="n">
        <v>0.825</v>
      </c>
      <c r="Y227" t="n">
        <v>0.8756</v>
      </c>
      <c r="Z227" t="n">
        <v>0.5</v>
      </c>
      <c r="AA227" t="n">
        <v>0.8661</v>
      </c>
      <c r="AB227" t="n">
        <v>1</v>
      </c>
      <c r="AC227" t="n">
        <v>1</v>
      </c>
      <c r="AD227" t="n">
        <v>0.981</v>
      </c>
      <c r="AE227" t="n">
        <v>0.9355</v>
      </c>
      <c r="AF227" t="n">
        <v>0.75</v>
      </c>
      <c r="AG227" t="n">
        <v>0.8757</v>
      </c>
      <c r="AH227" t="n">
        <v>0.9886</v>
      </c>
      <c r="AI227" t="n">
        <v>0.4</v>
      </c>
      <c r="AJ227" t="n">
        <v>0.981</v>
      </c>
      <c r="AK227" t="n">
        <v>0.981</v>
      </c>
      <c r="AL227" t="n">
        <v>0</v>
      </c>
      <c r="AM227" t="n">
        <v>0.981</v>
      </c>
      <c r="AN227" t="n">
        <v>0.9937</v>
      </c>
      <c r="AO227" t="n">
        <v>0.6667</v>
      </c>
      <c r="AP227" t="n">
        <v>0.981</v>
      </c>
      <c r="AQ227" t="n">
        <v>0.9199</v>
      </c>
      <c r="AR227" t="n">
        <v>0.625</v>
      </c>
      <c r="AS227" t="n">
        <v>0.7988</v>
      </c>
      <c r="AT227" t="n">
        <v>1</v>
      </c>
      <c r="AU227" t="n">
        <v>1</v>
      </c>
      <c r="AV227" t="n">
        <v>0.7702</v>
      </c>
      <c r="AW227" t="n">
        <v>0.9032</v>
      </c>
      <c r="AX227" t="n">
        <v>0.625</v>
      </c>
      <c r="AY227" t="n">
        <v>0.7418</v>
      </c>
      <c r="AZ227" t="n">
        <v>0.8075</v>
      </c>
      <c r="BA227" t="n">
        <v>0</v>
      </c>
      <c r="BB227" t="n">
        <v>0.8075</v>
      </c>
      <c r="BC227" t="n">
        <v>0.9378</v>
      </c>
      <c r="BD227" t="n">
        <v>0.75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0.8896</v>
      </c>
      <c r="E228" t="n">
        <v>0.5342</v>
      </c>
      <c r="F228" t="n">
        <v>0.8043</v>
      </c>
      <c r="G228" t="n">
        <v>1</v>
      </c>
      <c r="H228" t="n">
        <v>1</v>
      </c>
      <c r="I228" t="n">
        <v>0.5383</v>
      </c>
      <c r="J228" t="n">
        <v>1</v>
      </c>
      <c r="K228" t="n">
        <v>1</v>
      </c>
      <c r="L228" t="n">
        <v>0.5383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0.8747</v>
      </c>
      <c r="T228" t="n">
        <v>0.35</v>
      </c>
      <c r="U228" t="n">
        <v>0.8589</v>
      </c>
      <c r="V228" t="n">
        <v>0.825</v>
      </c>
      <c r="W228" t="n">
        <v>0</v>
      </c>
      <c r="X228" t="n">
        <v>0.825</v>
      </c>
      <c r="Y228" t="n">
        <v>0.8756</v>
      </c>
      <c r="Z228" t="n">
        <v>0.5</v>
      </c>
      <c r="AA228" t="n">
        <v>0.8661</v>
      </c>
      <c r="AB228" t="n">
        <v>1</v>
      </c>
      <c r="AC228" t="n">
        <v>1</v>
      </c>
      <c r="AD228" t="n">
        <v>0.981</v>
      </c>
      <c r="AE228" t="n">
        <v>0.9355</v>
      </c>
      <c r="AF228" t="n">
        <v>0.75</v>
      </c>
      <c r="AG228" t="n">
        <v>0.8757</v>
      </c>
      <c r="AH228" t="n">
        <v>0.9886</v>
      </c>
      <c r="AI228" t="n">
        <v>0.4</v>
      </c>
      <c r="AJ228" t="n">
        <v>0.981</v>
      </c>
      <c r="AK228" t="n">
        <v>0.981</v>
      </c>
      <c r="AL228" t="n">
        <v>0</v>
      </c>
      <c r="AM228" t="n">
        <v>0.981</v>
      </c>
      <c r="AN228" t="n">
        <v>0.9937</v>
      </c>
      <c r="AO228" t="n">
        <v>0.6667</v>
      </c>
      <c r="AP228" t="n">
        <v>0.981</v>
      </c>
      <c r="AQ228" t="n">
        <v>0.9199</v>
      </c>
      <c r="AR228" t="n">
        <v>0.625</v>
      </c>
      <c r="AS228" t="n">
        <v>0.7988</v>
      </c>
      <c r="AT228" t="n">
        <v>1</v>
      </c>
      <c r="AU228" t="n">
        <v>1</v>
      </c>
      <c r="AV228" t="n">
        <v>0.7702</v>
      </c>
      <c r="AW228" t="n">
        <v>0.9032</v>
      </c>
      <c r="AX228" t="n">
        <v>0.625</v>
      </c>
      <c r="AY228" t="n">
        <v>0.7418</v>
      </c>
      <c r="AZ228" t="n">
        <v>0.8075</v>
      </c>
      <c r="BA228" t="n">
        <v>0</v>
      </c>
      <c r="BB228" t="n">
        <v>0.8075</v>
      </c>
      <c r="BC228" t="n">
        <v>0.9378</v>
      </c>
      <c r="BD228" t="n">
        <v>0.75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0.8896</v>
      </c>
      <c r="E229" t="n">
        <v>0.5342</v>
      </c>
      <c r="F229" t="n">
        <v>0.8043</v>
      </c>
      <c r="G229" t="n">
        <v>1</v>
      </c>
      <c r="H229" t="n">
        <v>1</v>
      </c>
      <c r="I229" t="n">
        <v>0.5383</v>
      </c>
      <c r="J229" t="n">
        <v>1</v>
      </c>
      <c r="K229" t="n">
        <v>1</v>
      </c>
      <c r="L229" t="n">
        <v>0.5383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0.8747</v>
      </c>
      <c r="T229" t="n">
        <v>0.35</v>
      </c>
      <c r="U229" t="n">
        <v>0.8589</v>
      </c>
      <c r="V229" t="n">
        <v>0.825</v>
      </c>
      <c r="W229" t="n">
        <v>0</v>
      </c>
      <c r="X229" t="n">
        <v>0.825</v>
      </c>
      <c r="Y229" t="n">
        <v>0.8756</v>
      </c>
      <c r="Z229" t="n">
        <v>0.5</v>
      </c>
      <c r="AA229" t="n">
        <v>0.8661</v>
      </c>
      <c r="AB229" t="n">
        <v>1</v>
      </c>
      <c r="AC229" t="n">
        <v>1</v>
      </c>
      <c r="AD229" t="n">
        <v>0.981</v>
      </c>
      <c r="AE229" t="n">
        <v>0.9355</v>
      </c>
      <c r="AF229" t="n">
        <v>0.75</v>
      </c>
      <c r="AG229" t="n">
        <v>0.8757</v>
      </c>
      <c r="AH229" t="n">
        <v>0.9886</v>
      </c>
      <c r="AI229" t="n">
        <v>0.4</v>
      </c>
      <c r="AJ229" t="n">
        <v>0.981</v>
      </c>
      <c r="AK229" t="n">
        <v>0.981</v>
      </c>
      <c r="AL229" t="n">
        <v>0</v>
      </c>
      <c r="AM229" t="n">
        <v>0.981</v>
      </c>
      <c r="AN229" t="n">
        <v>0.9937</v>
      </c>
      <c r="AO229" t="n">
        <v>0.6667</v>
      </c>
      <c r="AP229" t="n">
        <v>0.981</v>
      </c>
      <c r="AQ229" t="n">
        <v>0.9199</v>
      </c>
      <c r="AR229" t="n">
        <v>0.625</v>
      </c>
      <c r="AS229" t="n">
        <v>0.7988</v>
      </c>
      <c r="AT229" t="n">
        <v>1</v>
      </c>
      <c r="AU229" t="n">
        <v>1</v>
      </c>
      <c r="AV229" t="n">
        <v>0.7702</v>
      </c>
      <c r="AW229" t="n">
        <v>0.9032</v>
      </c>
      <c r="AX229" t="n">
        <v>0.625</v>
      </c>
      <c r="AY229" t="n">
        <v>0.7418</v>
      </c>
      <c r="AZ229" t="n">
        <v>0.8075</v>
      </c>
      <c r="BA229" t="n">
        <v>0</v>
      </c>
      <c r="BB229" t="n">
        <v>0.8075</v>
      </c>
      <c r="BC229" t="n">
        <v>0.9378</v>
      </c>
      <c r="BD229" t="n">
        <v>0.75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0.8896</v>
      </c>
      <c r="E230" t="n">
        <v>0.5342</v>
      </c>
      <c r="F230" t="n">
        <v>0.8043</v>
      </c>
      <c r="G230" t="n">
        <v>1</v>
      </c>
      <c r="H230" t="n">
        <v>1</v>
      </c>
      <c r="I230" t="n">
        <v>0.5383</v>
      </c>
      <c r="J230" t="n">
        <v>1</v>
      </c>
      <c r="K230" t="n">
        <v>1</v>
      </c>
      <c r="L230" t="n">
        <v>0.5383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0.8747</v>
      </c>
      <c r="T230" t="n">
        <v>0.35</v>
      </c>
      <c r="U230" t="n">
        <v>0.8589</v>
      </c>
      <c r="V230" t="n">
        <v>0.825</v>
      </c>
      <c r="W230" t="n">
        <v>0</v>
      </c>
      <c r="X230" t="n">
        <v>0.825</v>
      </c>
      <c r="Y230" t="n">
        <v>0.8756</v>
      </c>
      <c r="Z230" t="n">
        <v>0.5</v>
      </c>
      <c r="AA230" t="n">
        <v>0.8661</v>
      </c>
      <c r="AB230" t="n">
        <v>1</v>
      </c>
      <c r="AC230" t="n">
        <v>1</v>
      </c>
      <c r="AD230" t="n">
        <v>0.981</v>
      </c>
      <c r="AE230" t="n">
        <v>0.9355</v>
      </c>
      <c r="AF230" t="n">
        <v>0.75</v>
      </c>
      <c r="AG230" t="n">
        <v>0.8757</v>
      </c>
      <c r="AH230" t="n">
        <v>0.9886</v>
      </c>
      <c r="AI230" t="n">
        <v>0.4</v>
      </c>
      <c r="AJ230" t="n">
        <v>0.981</v>
      </c>
      <c r="AK230" t="n">
        <v>0.981</v>
      </c>
      <c r="AL230" t="n">
        <v>0</v>
      </c>
      <c r="AM230" t="n">
        <v>0.981</v>
      </c>
      <c r="AN230" t="n">
        <v>0.9937</v>
      </c>
      <c r="AO230" t="n">
        <v>0.6667</v>
      </c>
      <c r="AP230" t="n">
        <v>0.981</v>
      </c>
      <c r="AQ230" t="n">
        <v>0.9199</v>
      </c>
      <c r="AR230" t="n">
        <v>0.625</v>
      </c>
      <c r="AS230" t="n">
        <v>0.7988</v>
      </c>
      <c r="AT230" t="n">
        <v>1</v>
      </c>
      <c r="AU230" t="n">
        <v>1</v>
      </c>
      <c r="AV230" t="n">
        <v>0.7702</v>
      </c>
      <c r="AW230" t="n">
        <v>0.9032</v>
      </c>
      <c r="AX230" t="n">
        <v>0.625</v>
      </c>
      <c r="AY230" t="n">
        <v>0.7418</v>
      </c>
      <c r="AZ230" t="n">
        <v>0.8075</v>
      </c>
      <c r="BA230" t="n">
        <v>0</v>
      </c>
      <c r="BB230" t="n">
        <v>0.8075</v>
      </c>
      <c r="BC230" t="n">
        <v>0.9378</v>
      </c>
      <c r="BD230" t="n">
        <v>0.75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0.8896</v>
      </c>
      <c r="E231" t="n">
        <v>0.5342</v>
      </c>
      <c r="F231" t="n">
        <v>0.8043</v>
      </c>
      <c r="G231" t="n">
        <v>1</v>
      </c>
      <c r="H231" t="n">
        <v>1</v>
      </c>
      <c r="I231" t="n">
        <v>0.5383</v>
      </c>
      <c r="J231" t="n">
        <v>1</v>
      </c>
      <c r="K231" t="n">
        <v>1</v>
      </c>
      <c r="L231" t="n">
        <v>0.5383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0.8747</v>
      </c>
      <c r="T231" t="n">
        <v>0.35</v>
      </c>
      <c r="U231" t="n">
        <v>0.8589</v>
      </c>
      <c r="V231" t="n">
        <v>0.825</v>
      </c>
      <c r="W231" t="n">
        <v>0</v>
      </c>
      <c r="X231" t="n">
        <v>0.825</v>
      </c>
      <c r="Y231" t="n">
        <v>0.8756</v>
      </c>
      <c r="Z231" t="n">
        <v>0.5</v>
      </c>
      <c r="AA231" t="n">
        <v>0.8661</v>
      </c>
      <c r="AB231" t="n">
        <v>1</v>
      </c>
      <c r="AC231" t="n">
        <v>1</v>
      </c>
      <c r="AD231" t="n">
        <v>0.981</v>
      </c>
      <c r="AE231" t="n">
        <v>0.9355</v>
      </c>
      <c r="AF231" t="n">
        <v>0.75</v>
      </c>
      <c r="AG231" t="n">
        <v>0.8757</v>
      </c>
      <c r="AH231" t="n">
        <v>0.9886</v>
      </c>
      <c r="AI231" t="n">
        <v>0.4</v>
      </c>
      <c r="AJ231" t="n">
        <v>0.981</v>
      </c>
      <c r="AK231" t="n">
        <v>0.981</v>
      </c>
      <c r="AL231" t="n">
        <v>0</v>
      </c>
      <c r="AM231" t="n">
        <v>0.981</v>
      </c>
      <c r="AN231" t="n">
        <v>0.9937</v>
      </c>
      <c r="AO231" t="n">
        <v>0.6667</v>
      </c>
      <c r="AP231" t="n">
        <v>0.981</v>
      </c>
      <c r="AQ231" t="n">
        <v>0.9199</v>
      </c>
      <c r="AR231" t="n">
        <v>0.625</v>
      </c>
      <c r="AS231" t="n">
        <v>0.7988</v>
      </c>
      <c r="AT231" t="n">
        <v>1</v>
      </c>
      <c r="AU231" t="n">
        <v>1</v>
      </c>
      <c r="AV231" t="n">
        <v>0.7702</v>
      </c>
      <c r="AW231" t="n">
        <v>0.9032</v>
      </c>
      <c r="AX231" t="n">
        <v>0.625</v>
      </c>
      <c r="AY231" t="n">
        <v>0.7418</v>
      </c>
      <c r="AZ231" t="n">
        <v>0.8075</v>
      </c>
      <c r="BA231" t="n">
        <v>0</v>
      </c>
      <c r="BB231" t="n">
        <v>0.8075</v>
      </c>
      <c r="BC231" t="n">
        <v>0.9378</v>
      </c>
      <c r="BD231" t="n">
        <v>0.75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0.8896</v>
      </c>
      <c r="E232" t="n">
        <v>0.5342</v>
      </c>
      <c r="F232" t="n">
        <v>0.8043</v>
      </c>
      <c r="G232" t="n">
        <v>1</v>
      </c>
      <c r="H232" t="n">
        <v>1</v>
      </c>
      <c r="I232" t="n">
        <v>0.5383</v>
      </c>
      <c r="J232" t="n">
        <v>1</v>
      </c>
      <c r="K232" t="n">
        <v>1</v>
      </c>
      <c r="L232" t="n">
        <v>0.5383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0.8747</v>
      </c>
      <c r="T232" t="n">
        <v>0.35</v>
      </c>
      <c r="U232" t="n">
        <v>0.8589</v>
      </c>
      <c r="V232" t="n">
        <v>0.825</v>
      </c>
      <c r="W232" t="n">
        <v>0</v>
      </c>
      <c r="X232" t="n">
        <v>0.825</v>
      </c>
      <c r="Y232" t="n">
        <v>0.8756</v>
      </c>
      <c r="Z232" t="n">
        <v>0.5</v>
      </c>
      <c r="AA232" t="n">
        <v>0.8661</v>
      </c>
      <c r="AB232" t="n">
        <v>1</v>
      </c>
      <c r="AC232" t="n">
        <v>1</v>
      </c>
      <c r="AD232" t="n">
        <v>0.981</v>
      </c>
      <c r="AE232" t="n">
        <v>0.9355</v>
      </c>
      <c r="AF232" t="n">
        <v>0.75</v>
      </c>
      <c r="AG232" t="n">
        <v>0.8757</v>
      </c>
      <c r="AH232" t="n">
        <v>0.9886</v>
      </c>
      <c r="AI232" t="n">
        <v>0.4</v>
      </c>
      <c r="AJ232" t="n">
        <v>0.981</v>
      </c>
      <c r="AK232" t="n">
        <v>0.981</v>
      </c>
      <c r="AL232" t="n">
        <v>0</v>
      </c>
      <c r="AM232" t="n">
        <v>0.981</v>
      </c>
      <c r="AN232" t="n">
        <v>0.9937</v>
      </c>
      <c r="AO232" t="n">
        <v>0.6667</v>
      </c>
      <c r="AP232" t="n">
        <v>0.981</v>
      </c>
      <c r="AQ232" t="n">
        <v>0.9199</v>
      </c>
      <c r="AR232" t="n">
        <v>0.625</v>
      </c>
      <c r="AS232" t="n">
        <v>0.7988</v>
      </c>
      <c r="AT232" t="n">
        <v>1</v>
      </c>
      <c r="AU232" t="n">
        <v>1</v>
      </c>
      <c r="AV232" t="n">
        <v>0.7702</v>
      </c>
      <c r="AW232" t="n">
        <v>0.9032</v>
      </c>
      <c r="AX232" t="n">
        <v>0.625</v>
      </c>
      <c r="AY232" t="n">
        <v>0.7418</v>
      </c>
      <c r="AZ232" t="n">
        <v>0.8075</v>
      </c>
      <c r="BA232" t="n">
        <v>0</v>
      </c>
      <c r="BB232" t="n">
        <v>0.8075</v>
      </c>
      <c r="BC232" t="n">
        <v>0.9378</v>
      </c>
      <c r="BD232" t="n">
        <v>0.75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0.8896</v>
      </c>
      <c r="E233" t="n">
        <v>0.5342</v>
      </c>
      <c r="F233" t="n">
        <v>0.8043</v>
      </c>
      <c r="G233" t="n">
        <v>1</v>
      </c>
      <c r="H233" t="n">
        <v>1</v>
      </c>
      <c r="I233" t="n">
        <v>0.5383</v>
      </c>
      <c r="J233" t="n">
        <v>1</v>
      </c>
      <c r="K233" t="n">
        <v>1</v>
      </c>
      <c r="L233" t="n">
        <v>0.5383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0.8747</v>
      </c>
      <c r="T233" t="n">
        <v>0.35</v>
      </c>
      <c r="U233" t="n">
        <v>0.8589</v>
      </c>
      <c r="V233" t="n">
        <v>0.825</v>
      </c>
      <c r="W233" t="n">
        <v>0</v>
      </c>
      <c r="X233" t="n">
        <v>0.825</v>
      </c>
      <c r="Y233" t="n">
        <v>0.8756</v>
      </c>
      <c r="Z233" t="n">
        <v>0.5</v>
      </c>
      <c r="AA233" t="n">
        <v>0.8661</v>
      </c>
      <c r="AB233" t="n">
        <v>1</v>
      </c>
      <c r="AC233" t="n">
        <v>1</v>
      </c>
      <c r="AD233" t="n">
        <v>0.981</v>
      </c>
      <c r="AE233" t="n">
        <v>0.9355</v>
      </c>
      <c r="AF233" t="n">
        <v>0.75</v>
      </c>
      <c r="AG233" t="n">
        <v>0.8757</v>
      </c>
      <c r="AH233" t="n">
        <v>0.9886</v>
      </c>
      <c r="AI233" t="n">
        <v>0.4</v>
      </c>
      <c r="AJ233" t="n">
        <v>0.981</v>
      </c>
      <c r="AK233" t="n">
        <v>0.981</v>
      </c>
      <c r="AL233" t="n">
        <v>0</v>
      </c>
      <c r="AM233" t="n">
        <v>0.981</v>
      </c>
      <c r="AN233" t="n">
        <v>0.9937</v>
      </c>
      <c r="AO233" t="n">
        <v>0.6667</v>
      </c>
      <c r="AP233" t="n">
        <v>0.981</v>
      </c>
      <c r="AQ233" t="n">
        <v>0.9199</v>
      </c>
      <c r="AR233" t="n">
        <v>0.625</v>
      </c>
      <c r="AS233" t="n">
        <v>0.7988</v>
      </c>
      <c r="AT233" t="n">
        <v>1</v>
      </c>
      <c r="AU233" t="n">
        <v>1</v>
      </c>
      <c r="AV233" t="n">
        <v>0.7702</v>
      </c>
      <c r="AW233" t="n">
        <v>0.9032</v>
      </c>
      <c r="AX233" t="n">
        <v>0.625</v>
      </c>
      <c r="AY233" t="n">
        <v>0.7418</v>
      </c>
      <c r="AZ233" t="n">
        <v>0.8075</v>
      </c>
      <c r="BA233" t="n">
        <v>0</v>
      </c>
      <c r="BB233" t="n">
        <v>0.8075</v>
      </c>
      <c r="BC233" t="n">
        <v>0.9378</v>
      </c>
      <c r="BD233" t="n">
        <v>0.75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0.7126</v>
      </c>
      <c r="E234" t="n">
        <v>0.5342</v>
      </c>
      <c r="F234" t="n">
        <v>0.3795</v>
      </c>
      <c r="G234" t="n">
        <v>1</v>
      </c>
      <c r="H234" t="n">
        <v>1</v>
      </c>
      <c r="I234" t="n">
        <v>0.0214</v>
      </c>
      <c r="J234" t="n">
        <v>1</v>
      </c>
      <c r="K234" t="n">
        <v>1</v>
      </c>
      <c r="L234" t="n">
        <v>0.0214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0.6421</v>
      </c>
      <c r="T234" t="n">
        <v>0.35</v>
      </c>
      <c r="U234" t="n">
        <v>0.4454</v>
      </c>
      <c r="V234" t="n">
        <v>0.5148</v>
      </c>
      <c r="W234" t="n">
        <v>0</v>
      </c>
      <c r="X234" t="n">
        <v>0.5148</v>
      </c>
      <c r="Y234" t="n">
        <v>0.6172</v>
      </c>
      <c r="Z234" t="n">
        <v>0.5</v>
      </c>
      <c r="AA234" t="n">
        <v>0.3492</v>
      </c>
      <c r="AB234" t="n">
        <v>1</v>
      </c>
      <c r="AC234" t="n">
        <v>1</v>
      </c>
      <c r="AD234" t="n">
        <v>0.4641</v>
      </c>
      <c r="AE234" t="n">
        <v>0.8062</v>
      </c>
      <c r="AF234" t="n">
        <v>0.75</v>
      </c>
      <c r="AG234" t="n">
        <v>0.3588</v>
      </c>
      <c r="AH234" t="n">
        <v>0.7818</v>
      </c>
      <c r="AI234" t="n">
        <v>0.4</v>
      </c>
      <c r="AJ234" t="n">
        <v>0.7742</v>
      </c>
      <c r="AK234" t="n">
        <v>0.4641</v>
      </c>
      <c r="AL234" t="n">
        <v>0</v>
      </c>
      <c r="AM234" t="n">
        <v>0.4641</v>
      </c>
      <c r="AN234" t="n">
        <v>0.9937</v>
      </c>
      <c r="AO234" t="n">
        <v>0.6667</v>
      </c>
      <c r="AP234" t="n">
        <v>0.981</v>
      </c>
      <c r="AQ234" t="n">
        <v>0.7261</v>
      </c>
      <c r="AR234" t="n">
        <v>0.625</v>
      </c>
      <c r="AS234" t="n">
        <v>0.2819</v>
      </c>
      <c r="AT234" t="n">
        <v>1</v>
      </c>
      <c r="AU234" t="n">
        <v>1</v>
      </c>
      <c r="AV234" t="n">
        <v>0.2534</v>
      </c>
      <c r="AW234" t="n">
        <v>0.7093</v>
      </c>
      <c r="AX234" t="n">
        <v>0.625</v>
      </c>
      <c r="AY234" t="n">
        <v>0.2249</v>
      </c>
      <c r="AZ234" t="n">
        <v>0.2906</v>
      </c>
      <c r="BA234" t="n">
        <v>0</v>
      </c>
      <c r="BB234" t="n">
        <v>0.2906</v>
      </c>
      <c r="BC234" t="n">
        <v>0.8086</v>
      </c>
      <c r="BD234" t="n">
        <v>0.75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0.7126</v>
      </c>
      <c r="E235" t="n">
        <v>0.5342</v>
      </c>
      <c r="F235" t="n">
        <v>0.3795</v>
      </c>
      <c r="G235" t="n">
        <v>1</v>
      </c>
      <c r="H235" t="n">
        <v>1</v>
      </c>
      <c r="I235" t="n">
        <v>0.0214</v>
      </c>
      <c r="J235" t="n">
        <v>1</v>
      </c>
      <c r="K235" t="n">
        <v>1</v>
      </c>
      <c r="L235" t="n">
        <v>0.0214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0.6421</v>
      </c>
      <c r="T235" t="n">
        <v>0.35</v>
      </c>
      <c r="U235" t="n">
        <v>0.4454</v>
      </c>
      <c r="V235" t="n">
        <v>0.5148</v>
      </c>
      <c r="W235" t="n">
        <v>0</v>
      </c>
      <c r="X235" t="n">
        <v>0.5148</v>
      </c>
      <c r="Y235" t="n">
        <v>0.6172</v>
      </c>
      <c r="Z235" t="n">
        <v>0.5</v>
      </c>
      <c r="AA235" t="n">
        <v>0.3492</v>
      </c>
      <c r="AB235" t="n">
        <v>1</v>
      </c>
      <c r="AC235" t="n">
        <v>1</v>
      </c>
      <c r="AD235" t="n">
        <v>0.4641</v>
      </c>
      <c r="AE235" t="n">
        <v>0.8062</v>
      </c>
      <c r="AF235" t="n">
        <v>0.75</v>
      </c>
      <c r="AG235" t="n">
        <v>0.3588</v>
      </c>
      <c r="AH235" t="n">
        <v>0.7818</v>
      </c>
      <c r="AI235" t="n">
        <v>0.4</v>
      </c>
      <c r="AJ235" t="n">
        <v>0.7742</v>
      </c>
      <c r="AK235" t="n">
        <v>0.4641</v>
      </c>
      <c r="AL235" t="n">
        <v>0</v>
      </c>
      <c r="AM235" t="n">
        <v>0.4641</v>
      </c>
      <c r="AN235" t="n">
        <v>0.9937</v>
      </c>
      <c r="AO235" t="n">
        <v>0.6667</v>
      </c>
      <c r="AP235" t="n">
        <v>0.981</v>
      </c>
      <c r="AQ235" t="n">
        <v>0.7261</v>
      </c>
      <c r="AR235" t="n">
        <v>0.625</v>
      </c>
      <c r="AS235" t="n">
        <v>0.2819</v>
      </c>
      <c r="AT235" t="n">
        <v>1</v>
      </c>
      <c r="AU235" t="n">
        <v>1</v>
      </c>
      <c r="AV235" t="n">
        <v>0.2534</v>
      </c>
      <c r="AW235" t="n">
        <v>0.7093</v>
      </c>
      <c r="AX235" t="n">
        <v>0.625</v>
      </c>
      <c r="AY235" t="n">
        <v>0.2249</v>
      </c>
      <c r="AZ235" t="n">
        <v>0.2906</v>
      </c>
      <c r="BA235" t="n">
        <v>0</v>
      </c>
      <c r="BB235" t="n">
        <v>0.2906</v>
      </c>
      <c r="BC235" t="n">
        <v>0.8086</v>
      </c>
      <c r="BD235" t="n">
        <v>0.75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0.7126</v>
      </c>
      <c r="E236" t="n">
        <v>0.5342</v>
      </c>
      <c r="F236" t="n">
        <v>0.3795</v>
      </c>
      <c r="G236" t="n">
        <v>1</v>
      </c>
      <c r="H236" t="n">
        <v>1</v>
      </c>
      <c r="I236" t="n">
        <v>0.0214</v>
      </c>
      <c r="J236" t="n">
        <v>1</v>
      </c>
      <c r="K236" t="n">
        <v>1</v>
      </c>
      <c r="L236" t="n">
        <v>0.0214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0.6421</v>
      </c>
      <c r="T236" t="n">
        <v>0.35</v>
      </c>
      <c r="U236" t="n">
        <v>0.4454</v>
      </c>
      <c r="V236" t="n">
        <v>0.5148</v>
      </c>
      <c r="W236" t="n">
        <v>0</v>
      </c>
      <c r="X236" t="n">
        <v>0.5148</v>
      </c>
      <c r="Y236" t="n">
        <v>0.6172</v>
      </c>
      <c r="Z236" t="n">
        <v>0.5</v>
      </c>
      <c r="AA236" t="n">
        <v>0.3492</v>
      </c>
      <c r="AB236" t="n">
        <v>1</v>
      </c>
      <c r="AC236" t="n">
        <v>1</v>
      </c>
      <c r="AD236" t="n">
        <v>0.4641</v>
      </c>
      <c r="AE236" t="n">
        <v>0.8062</v>
      </c>
      <c r="AF236" t="n">
        <v>0.75</v>
      </c>
      <c r="AG236" t="n">
        <v>0.3588</v>
      </c>
      <c r="AH236" t="n">
        <v>0.7818</v>
      </c>
      <c r="AI236" t="n">
        <v>0.4</v>
      </c>
      <c r="AJ236" t="n">
        <v>0.7742</v>
      </c>
      <c r="AK236" t="n">
        <v>0.4641</v>
      </c>
      <c r="AL236" t="n">
        <v>0</v>
      </c>
      <c r="AM236" t="n">
        <v>0.4641</v>
      </c>
      <c r="AN236" t="n">
        <v>0.9937</v>
      </c>
      <c r="AO236" t="n">
        <v>0.6667</v>
      </c>
      <c r="AP236" t="n">
        <v>0.981</v>
      </c>
      <c r="AQ236" t="n">
        <v>0.7261</v>
      </c>
      <c r="AR236" t="n">
        <v>0.625</v>
      </c>
      <c r="AS236" t="n">
        <v>0.2819</v>
      </c>
      <c r="AT236" t="n">
        <v>1</v>
      </c>
      <c r="AU236" t="n">
        <v>1</v>
      </c>
      <c r="AV236" t="n">
        <v>0.2534</v>
      </c>
      <c r="AW236" t="n">
        <v>0.7093</v>
      </c>
      <c r="AX236" t="n">
        <v>0.625</v>
      </c>
      <c r="AY236" t="n">
        <v>0.2249</v>
      </c>
      <c r="AZ236" t="n">
        <v>0.2906</v>
      </c>
      <c r="BA236" t="n">
        <v>0</v>
      </c>
      <c r="BB236" t="n">
        <v>0.2906</v>
      </c>
      <c r="BC236" t="n">
        <v>0.8086</v>
      </c>
      <c r="BD236" t="n">
        <v>0.75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0.7126</v>
      </c>
      <c r="E237" t="n">
        <v>0.5342</v>
      </c>
      <c r="F237" t="n">
        <v>0.3795</v>
      </c>
      <c r="G237" t="n">
        <v>1</v>
      </c>
      <c r="H237" t="n">
        <v>1</v>
      </c>
      <c r="I237" t="n">
        <v>0.0214</v>
      </c>
      <c r="J237" t="n">
        <v>1</v>
      </c>
      <c r="K237" t="n">
        <v>1</v>
      </c>
      <c r="L237" t="n">
        <v>0.0214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0.6421</v>
      </c>
      <c r="T237" t="n">
        <v>0.35</v>
      </c>
      <c r="U237" t="n">
        <v>0.4454</v>
      </c>
      <c r="V237" t="n">
        <v>0.5148</v>
      </c>
      <c r="W237" t="n">
        <v>0</v>
      </c>
      <c r="X237" t="n">
        <v>0.5148</v>
      </c>
      <c r="Y237" t="n">
        <v>0.6172</v>
      </c>
      <c r="Z237" t="n">
        <v>0.5</v>
      </c>
      <c r="AA237" t="n">
        <v>0.3492</v>
      </c>
      <c r="AB237" t="n">
        <v>1</v>
      </c>
      <c r="AC237" t="n">
        <v>1</v>
      </c>
      <c r="AD237" t="n">
        <v>0.4641</v>
      </c>
      <c r="AE237" t="n">
        <v>0.8062</v>
      </c>
      <c r="AF237" t="n">
        <v>0.75</v>
      </c>
      <c r="AG237" t="n">
        <v>0.3588</v>
      </c>
      <c r="AH237" t="n">
        <v>0.7818</v>
      </c>
      <c r="AI237" t="n">
        <v>0.4</v>
      </c>
      <c r="AJ237" t="n">
        <v>0.7742</v>
      </c>
      <c r="AK237" t="n">
        <v>0.4641</v>
      </c>
      <c r="AL237" t="n">
        <v>0</v>
      </c>
      <c r="AM237" t="n">
        <v>0.4641</v>
      </c>
      <c r="AN237" t="n">
        <v>0.9937</v>
      </c>
      <c r="AO237" t="n">
        <v>0.6667</v>
      </c>
      <c r="AP237" t="n">
        <v>0.981</v>
      </c>
      <c r="AQ237" t="n">
        <v>0.7261</v>
      </c>
      <c r="AR237" t="n">
        <v>0.625</v>
      </c>
      <c r="AS237" t="n">
        <v>0.2819</v>
      </c>
      <c r="AT237" t="n">
        <v>1</v>
      </c>
      <c r="AU237" t="n">
        <v>1</v>
      </c>
      <c r="AV237" t="n">
        <v>0.2534</v>
      </c>
      <c r="AW237" t="n">
        <v>0.7093</v>
      </c>
      <c r="AX237" t="n">
        <v>0.625</v>
      </c>
      <c r="AY237" t="n">
        <v>0.2249</v>
      </c>
      <c r="AZ237" t="n">
        <v>0.2906</v>
      </c>
      <c r="BA237" t="n">
        <v>0</v>
      </c>
      <c r="BB237" t="n">
        <v>0.2906</v>
      </c>
      <c r="BC237" t="n">
        <v>0.8086</v>
      </c>
      <c r="BD237" t="n">
        <v>0.75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0.7126</v>
      </c>
      <c r="E238" t="n">
        <v>0.5342</v>
      </c>
      <c r="F238" t="n">
        <v>0.3795</v>
      </c>
      <c r="G238" t="n">
        <v>1</v>
      </c>
      <c r="H238" t="n">
        <v>1</v>
      </c>
      <c r="I238" t="n">
        <v>0.0214</v>
      </c>
      <c r="J238" t="n">
        <v>1</v>
      </c>
      <c r="K238" t="n">
        <v>1</v>
      </c>
      <c r="L238" t="n">
        <v>0.0214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0.6421</v>
      </c>
      <c r="T238" t="n">
        <v>0.35</v>
      </c>
      <c r="U238" t="n">
        <v>0.4454</v>
      </c>
      <c r="V238" t="n">
        <v>0.5148</v>
      </c>
      <c r="W238" t="n">
        <v>0</v>
      </c>
      <c r="X238" t="n">
        <v>0.5148</v>
      </c>
      <c r="Y238" t="n">
        <v>0.6172</v>
      </c>
      <c r="Z238" t="n">
        <v>0.5</v>
      </c>
      <c r="AA238" t="n">
        <v>0.3492</v>
      </c>
      <c r="AB238" t="n">
        <v>1</v>
      </c>
      <c r="AC238" t="n">
        <v>1</v>
      </c>
      <c r="AD238" t="n">
        <v>0.4641</v>
      </c>
      <c r="AE238" t="n">
        <v>0.8062</v>
      </c>
      <c r="AF238" t="n">
        <v>0.75</v>
      </c>
      <c r="AG238" t="n">
        <v>0.3588</v>
      </c>
      <c r="AH238" t="n">
        <v>0.7818</v>
      </c>
      <c r="AI238" t="n">
        <v>0.4</v>
      </c>
      <c r="AJ238" t="n">
        <v>0.7742</v>
      </c>
      <c r="AK238" t="n">
        <v>0.4641</v>
      </c>
      <c r="AL238" t="n">
        <v>0</v>
      </c>
      <c r="AM238" t="n">
        <v>0.4641</v>
      </c>
      <c r="AN238" t="n">
        <v>0.9937</v>
      </c>
      <c r="AO238" t="n">
        <v>0.6667</v>
      </c>
      <c r="AP238" t="n">
        <v>0.981</v>
      </c>
      <c r="AQ238" t="n">
        <v>0.7261</v>
      </c>
      <c r="AR238" t="n">
        <v>0.625</v>
      </c>
      <c r="AS238" t="n">
        <v>0.2819</v>
      </c>
      <c r="AT238" t="n">
        <v>1</v>
      </c>
      <c r="AU238" t="n">
        <v>1</v>
      </c>
      <c r="AV238" t="n">
        <v>0.2534</v>
      </c>
      <c r="AW238" t="n">
        <v>0.7093</v>
      </c>
      <c r="AX238" t="n">
        <v>0.625</v>
      </c>
      <c r="AY238" t="n">
        <v>0.2249</v>
      </c>
      <c r="AZ238" t="n">
        <v>0.2906</v>
      </c>
      <c r="BA238" t="n">
        <v>0</v>
      </c>
      <c r="BB238" t="n">
        <v>0.2906</v>
      </c>
      <c r="BC238" t="n">
        <v>0.8086</v>
      </c>
      <c r="BD238" t="n">
        <v>0.75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0.7126</v>
      </c>
      <c r="E239" t="n">
        <v>0.5342</v>
      </c>
      <c r="F239" t="n">
        <v>0.3795</v>
      </c>
      <c r="G239" t="n">
        <v>1</v>
      </c>
      <c r="H239" t="n">
        <v>1</v>
      </c>
      <c r="I239" t="n">
        <v>0.0214</v>
      </c>
      <c r="J239" t="n">
        <v>1</v>
      </c>
      <c r="K239" t="n">
        <v>1</v>
      </c>
      <c r="L239" t="n">
        <v>0.0214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0.6421</v>
      </c>
      <c r="T239" t="n">
        <v>0.35</v>
      </c>
      <c r="U239" t="n">
        <v>0.4454</v>
      </c>
      <c r="V239" t="n">
        <v>0.5148</v>
      </c>
      <c r="W239" t="n">
        <v>0</v>
      </c>
      <c r="X239" t="n">
        <v>0.5148</v>
      </c>
      <c r="Y239" t="n">
        <v>0.6172</v>
      </c>
      <c r="Z239" t="n">
        <v>0.5</v>
      </c>
      <c r="AA239" t="n">
        <v>0.3492</v>
      </c>
      <c r="AB239" t="n">
        <v>1</v>
      </c>
      <c r="AC239" t="n">
        <v>1</v>
      </c>
      <c r="AD239" t="n">
        <v>0.4641</v>
      </c>
      <c r="AE239" t="n">
        <v>0.8062</v>
      </c>
      <c r="AF239" t="n">
        <v>0.75</v>
      </c>
      <c r="AG239" t="n">
        <v>0.3588</v>
      </c>
      <c r="AH239" t="n">
        <v>0.7818</v>
      </c>
      <c r="AI239" t="n">
        <v>0.4</v>
      </c>
      <c r="AJ239" t="n">
        <v>0.7742</v>
      </c>
      <c r="AK239" t="n">
        <v>0.4641</v>
      </c>
      <c r="AL239" t="n">
        <v>0</v>
      </c>
      <c r="AM239" t="n">
        <v>0.4641</v>
      </c>
      <c r="AN239" t="n">
        <v>0.9937</v>
      </c>
      <c r="AO239" t="n">
        <v>0.6667</v>
      </c>
      <c r="AP239" t="n">
        <v>0.981</v>
      </c>
      <c r="AQ239" t="n">
        <v>0.7261</v>
      </c>
      <c r="AR239" t="n">
        <v>0.625</v>
      </c>
      <c r="AS239" t="n">
        <v>0.2819</v>
      </c>
      <c r="AT239" t="n">
        <v>1</v>
      </c>
      <c r="AU239" t="n">
        <v>1</v>
      </c>
      <c r="AV239" t="n">
        <v>0.2534</v>
      </c>
      <c r="AW239" t="n">
        <v>0.7093</v>
      </c>
      <c r="AX239" t="n">
        <v>0.625</v>
      </c>
      <c r="AY239" t="n">
        <v>0.2249</v>
      </c>
      <c r="AZ239" t="n">
        <v>0.2906</v>
      </c>
      <c r="BA239" t="n">
        <v>0</v>
      </c>
      <c r="BB239" t="n">
        <v>0.2906</v>
      </c>
      <c r="BC239" t="n">
        <v>0.8086</v>
      </c>
      <c r="BD239" t="n">
        <v>0.75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0.7126</v>
      </c>
      <c r="E240" t="n">
        <v>0.5342</v>
      </c>
      <c r="F240" t="n">
        <v>0.3795</v>
      </c>
      <c r="G240" t="n">
        <v>1</v>
      </c>
      <c r="H240" t="n">
        <v>1</v>
      </c>
      <c r="I240" t="n">
        <v>0.0214</v>
      </c>
      <c r="J240" t="n">
        <v>1</v>
      </c>
      <c r="K240" t="n">
        <v>1</v>
      </c>
      <c r="L240" t="n">
        <v>0.0214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0.6421</v>
      </c>
      <c r="T240" t="n">
        <v>0.35</v>
      </c>
      <c r="U240" t="n">
        <v>0.4454</v>
      </c>
      <c r="V240" t="n">
        <v>0.5148</v>
      </c>
      <c r="W240" t="n">
        <v>0</v>
      </c>
      <c r="X240" t="n">
        <v>0.5148</v>
      </c>
      <c r="Y240" t="n">
        <v>0.6172</v>
      </c>
      <c r="Z240" t="n">
        <v>0.5</v>
      </c>
      <c r="AA240" t="n">
        <v>0.3492</v>
      </c>
      <c r="AB240" t="n">
        <v>1</v>
      </c>
      <c r="AC240" t="n">
        <v>1</v>
      </c>
      <c r="AD240" t="n">
        <v>0.4641</v>
      </c>
      <c r="AE240" t="n">
        <v>0.8062</v>
      </c>
      <c r="AF240" t="n">
        <v>0.75</v>
      </c>
      <c r="AG240" t="n">
        <v>0.3588</v>
      </c>
      <c r="AH240" t="n">
        <v>0.7818</v>
      </c>
      <c r="AI240" t="n">
        <v>0.4</v>
      </c>
      <c r="AJ240" t="n">
        <v>0.7742</v>
      </c>
      <c r="AK240" t="n">
        <v>0.4641</v>
      </c>
      <c r="AL240" t="n">
        <v>0</v>
      </c>
      <c r="AM240" t="n">
        <v>0.4641</v>
      </c>
      <c r="AN240" t="n">
        <v>0.9937</v>
      </c>
      <c r="AO240" t="n">
        <v>0.6667</v>
      </c>
      <c r="AP240" t="n">
        <v>0.981</v>
      </c>
      <c r="AQ240" t="n">
        <v>0.7261</v>
      </c>
      <c r="AR240" t="n">
        <v>0.625</v>
      </c>
      <c r="AS240" t="n">
        <v>0.2819</v>
      </c>
      <c r="AT240" t="n">
        <v>1</v>
      </c>
      <c r="AU240" t="n">
        <v>1</v>
      </c>
      <c r="AV240" t="n">
        <v>0.2534</v>
      </c>
      <c r="AW240" t="n">
        <v>0.7093</v>
      </c>
      <c r="AX240" t="n">
        <v>0.625</v>
      </c>
      <c r="AY240" t="n">
        <v>0.2249</v>
      </c>
      <c r="AZ240" t="n">
        <v>0.2906</v>
      </c>
      <c r="BA240" t="n">
        <v>0</v>
      </c>
      <c r="BB240" t="n">
        <v>0.2906</v>
      </c>
      <c r="BC240" t="n">
        <v>0.8086</v>
      </c>
      <c r="BD240" t="n">
        <v>0.75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0.7126</v>
      </c>
      <c r="E241" t="n">
        <v>0.5342</v>
      </c>
      <c r="F241" t="n">
        <v>0.3795</v>
      </c>
      <c r="G241" t="n">
        <v>1</v>
      </c>
      <c r="H241" t="n">
        <v>1</v>
      </c>
      <c r="I241" t="n">
        <v>0.0214</v>
      </c>
      <c r="J241" t="n">
        <v>1</v>
      </c>
      <c r="K241" t="n">
        <v>1</v>
      </c>
      <c r="L241" t="n">
        <v>0.0214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0.6421</v>
      </c>
      <c r="T241" t="n">
        <v>0.35</v>
      </c>
      <c r="U241" t="n">
        <v>0.4454</v>
      </c>
      <c r="V241" t="n">
        <v>0.5148</v>
      </c>
      <c r="W241" t="n">
        <v>0</v>
      </c>
      <c r="X241" t="n">
        <v>0.5148</v>
      </c>
      <c r="Y241" t="n">
        <v>0.6172</v>
      </c>
      <c r="Z241" t="n">
        <v>0.5</v>
      </c>
      <c r="AA241" t="n">
        <v>0.3492</v>
      </c>
      <c r="AB241" t="n">
        <v>1</v>
      </c>
      <c r="AC241" t="n">
        <v>1</v>
      </c>
      <c r="AD241" t="n">
        <v>0.4641</v>
      </c>
      <c r="AE241" t="n">
        <v>0.8062</v>
      </c>
      <c r="AF241" t="n">
        <v>0.75</v>
      </c>
      <c r="AG241" t="n">
        <v>0.3588</v>
      </c>
      <c r="AH241" t="n">
        <v>0.7818</v>
      </c>
      <c r="AI241" t="n">
        <v>0.4</v>
      </c>
      <c r="AJ241" t="n">
        <v>0.7742</v>
      </c>
      <c r="AK241" t="n">
        <v>0.4641</v>
      </c>
      <c r="AL241" t="n">
        <v>0</v>
      </c>
      <c r="AM241" t="n">
        <v>0.4641</v>
      </c>
      <c r="AN241" t="n">
        <v>0.9937</v>
      </c>
      <c r="AO241" t="n">
        <v>0.6667</v>
      </c>
      <c r="AP241" t="n">
        <v>0.981</v>
      </c>
      <c r="AQ241" t="n">
        <v>0.7261</v>
      </c>
      <c r="AR241" t="n">
        <v>0.625</v>
      </c>
      <c r="AS241" t="n">
        <v>0.2819</v>
      </c>
      <c r="AT241" t="n">
        <v>1</v>
      </c>
      <c r="AU241" t="n">
        <v>1</v>
      </c>
      <c r="AV241" t="n">
        <v>0.2534</v>
      </c>
      <c r="AW241" t="n">
        <v>0.7093</v>
      </c>
      <c r="AX241" t="n">
        <v>0.625</v>
      </c>
      <c r="AY241" t="n">
        <v>0.2249</v>
      </c>
      <c r="AZ241" t="n">
        <v>0.2906</v>
      </c>
      <c r="BA241" t="n">
        <v>0</v>
      </c>
      <c r="BB241" t="n">
        <v>0.2906</v>
      </c>
      <c r="BC241" t="n">
        <v>0.8086</v>
      </c>
      <c r="BD241" t="n">
        <v>0.75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0.7126</v>
      </c>
      <c r="E242" t="n">
        <v>0.5342</v>
      </c>
      <c r="F242" t="n">
        <v>0.3795</v>
      </c>
      <c r="G242" t="n">
        <v>1</v>
      </c>
      <c r="H242" t="n">
        <v>1</v>
      </c>
      <c r="I242" t="n">
        <v>0.0214</v>
      </c>
      <c r="J242" t="n">
        <v>1</v>
      </c>
      <c r="K242" t="n">
        <v>1</v>
      </c>
      <c r="L242" t="n">
        <v>0.0214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0.6421</v>
      </c>
      <c r="T242" t="n">
        <v>0.35</v>
      </c>
      <c r="U242" t="n">
        <v>0.4454</v>
      </c>
      <c r="V242" t="n">
        <v>0.5148</v>
      </c>
      <c r="W242" t="n">
        <v>0</v>
      </c>
      <c r="X242" t="n">
        <v>0.5148</v>
      </c>
      <c r="Y242" t="n">
        <v>0.6172</v>
      </c>
      <c r="Z242" t="n">
        <v>0.5</v>
      </c>
      <c r="AA242" t="n">
        <v>0.3492</v>
      </c>
      <c r="AB242" t="n">
        <v>1</v>
      </c>
      <c r="AC242" t="n">
        <v>1</v>
      </c>
      <c r="AD242" t="n">
        <v>0.4641</v>
      </c>
      <c r="AE242" t="n">
        <v>0.8062</v>
      </c>
      <c r="AF242" t="n">
        <v>0.75</v>
      </c>
      <c r="AG242" t="n">
        <v>0.3588</v>
      </c>
      <c r="AH242" t="n">
        <v>0.7818</v>
      </c>
      <c r="AI242" t="n">
        <v>0.4</v>
      </c>
      <c r="AJ242" t="n">
        <v>0.7742</v>
      </c>
      <c r="AK242" t="n">
        <v>0.4641</v>
      </c>
      <c r="AL242" t="n">
        <v>0</v>
      </c>
      <c r="AM242" t="n">
        <v>0.4641</v>
      </c>
      <c r="AN242" t="n">
        <v>0.9937</v>
      </c>
      <c r="AO242" t="n">
        <v>0.6667</v>
      </c>
      <c r="AP242" t="n">
        <v>0.981</v>
      </c>
      <c r="AQ242" t="n">
        <v>0.7261</v>
      </c>
      <c r="AR242" t="n">
        <v>0.625</v>
      </c>
      <c r="AS242" t="n">
        <v>0.2819</v>
      </c>
      <c r="AT242" t="n">
        <v>1</v>
      </c>
      <c r="AU242" t="n">
        <v>1</v>
      </c>
      <c r="AV242" t="n">
        <v>0.2534</v>
      </c>
      <c r="AW242" t="n">
        <v>0.7093</v>
      </c>
      <c r="AX242" t="n">
        <v>0.625</v>
      </c>
      <c r="AY242" t="n">
        <v>0.2249</v>
      </c>
      <c r="AZ242" t="n">
        <v>0.2906</v>
      </c>
      <c r="BA242" t="n">
        <v>0</v>
      </c>
      <c r="BB242" t="n">
        <v>0.2906</v>
      </c>
      <c r="BC242" t="n">
        <v>0.8086</v>
      </c>
      <c r="BD242" t="n">
        <v>0.75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0.7126</v>
      </c>
      <c r="E243" t="n">
        <v>0.5342</v>
      </c>
      <c r="F243" t="n">
        <v>0.3795</v>
      </c>
      <c r="G243" t="n">
        <v>1</v>
      </c>
      <c r="H243" t="n">
        <v>1</v>
      </c>
      <c r="I243" t="n">
        <v>0.0214</v>
      </c>
      <c r="J243" t="n">
        <v>1</v>
      </c>
      <c r="K243" t="n">
        <v>1</v>
      </c>
      <c r="L243" t="n">
        <v>0.0214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0.6421</v>
      </c>
      <c r="T243" t="n">
        <v>0.35</v>
      </c>
      <c r="U243" t="n">
        <v>0.4454</v>
      </c>
      <c r="V243" t="n">
        <v>0.5148</v>
      </c>
      <c r="W243" t="n">
        <v>0</v>
      </c>
      <c r="X243" t="n">
        <v>0.5148</v>
      </c>
      <c r="Y243" t="n">
        <v>0.6172</v>
      </c>
      <c r="Z243" t="n">
        <v>0.5</v>
      </c>
      <c r="AA243" t="n">
        <v>0.3492</v>
      </c>
      <c r="AB243" t="n">
        <v>1</v>
      </c>
      <c r="AC243" t="n">
        <v>1</v>
      </c>
      <c r="AD243" t="n">
        <v>0.4641</v>
      </c>
      <c r="AE243" t="n">
        <v>0.8062</v>
      </c>
      <c r="AF243" t="n">
        <v>0.75</v>
      </c>
      <c r="AG243" t="n">
        <v>0.3588</v>
      </c>
      <c r="AH243" t="n">
        <v>0.7818</v>
      </c>
      <c r="AI243" t="n">
        <v>0.4</v>
      </c>
      <c r="AJ243" t="n">
        <v>0.7742</v>
      </c>
      <c r="AK243" t="n">
        <v>0.4641</v>
      </c>
      <c r="AL243" t="n">
        <v>0</v>
      </c>
      <c r="AM243" t="n">
        <v>0.4641</v>
      </c>
      <c r="AN243" t="n">
        <v>0.9937</v>
      </c>
      <c r="AO243" t="n">
        <v>0.6667</v>
      </c>
      <c r="AP243" t="n">
        <v>0.981</v>
      </c>
      <c r="AQ243" t="n">
        <v>0.7261</v>
      </c>
      <c r="AR243" t="n">
        <v>0.625</v>
      </c>
      <c r="AS243" t="n">
        <v>0.2819</v>
      </c>
      <c r="AT243" t="n">
        <v>1</v>
      </c>
      <c r="AU243" t="n">
        <v>1</v>
      </c>
      <c r="AV243" t="n">
        <v>0.2534</v>
      </c>
      <c r="AW243" t="n">
        <v>0.7093</v>
      </c>
      <c r="AX243" t="n">
        <v>0.625</v>
      </c>
      <c r="AY243" t="n">
        <v>0.2249</v>
      </c>
      <c r="AZ243" t="n">
        <v>0.2906</v>
      </c>
      <c r="BA243" t="n">
        <v>0</v>
      </c>
      <c r="BB243" t="n">
        <v>0.2906</v>
      </c>
      <c r="BC243" t="n">
        <v>0.8086</v>
      </c>
      <c r="BD243" t="n">
        <v>0.75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0.7126</v>
      </c>
      <c r="E244" t="n">
        <v>0.5342</v>
      </c>
      <c r="F244" t="n">
        <v>0.3795</v>
      </c>
      <c r="G244" t="n">
        <v>1</v>
      </c>
      <c r="H244" t="n">
        <v>1</v>
      </c>
      <c r="I244" t="n">
        <v>0.0214</v>
      </c>
      <c r="J244" t="n">
        <v>1</v>
      </c>
      <c r="K244" t="n">
        <v>1</v>
      </c>
      <c r="L244" t="n">
        <v>0.0214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0.6421</v>
      </c>
      <c r="T244" t="n">
        <v>0.35</v>
      </c>
      <c r="U244" t="n">
        <v>0.4454</v>
      </c>
      <c r="V244" t="n">
        <v>0.5148</v>
      </c>
      <c r="W244" t="n">
        <v>0</v>
      </c>
      <c r="X244" t="n">
        <v>0.5148</v>
      </c>
      <c r="Y244" t="n">
        <v>0.6172</v>
      </c>
      <c r="Z244" t="n">
        <v>0.5</v>
      </c>
      <c r="AA244" t="n">
        <v>0.3492</v>
      </c>
      <c r="AB244" t="n">
        <v>1</v>
      </c>
      <c r="AC244" t="n">
        <v>1</v>
      </c>
      <c r="AD244" t="n">
        <v>0.4641</v>
      </c>
      <c r="AE244" t="n">
        <v>0.8062</v>
      </c>
      <c r="AF244" t="n">
        <v>0.75</v>
      </c>
      <c r="AG244" t="n">
        <v>0.3588</v>
      </c>
      <c r="AH244" t="n">
        <v>0.7818</v>
      </c>
      <c r="AI244" t="n">
        <v>0.4</v>
      </c>
      <c r="AJ244" t="n">
        <v>0.7742</v>
      </c>
      <c r="AK244" t="n">
        <v>0.4641</v>
      </c>
      <c r="AL244" t="n">
        <v>0</v>
      </c>
      <c r="AM244" t="n">
        <v>0.4641</v>
      </c>
      <c r="AN244" t="n">
        <v>0.9937</v>
      </c>
      <c r="AO244" t="n">
        <v>0.6667</v>
      </c>
      <c r="AP244" t="n">
        <v>0.981</v>
      </c>
      <c r="AQ244" t="n">
        <v>0.7261</v>
      </c>
      <c r="AR244" t="n">
        <v>0.625</v>
      </c>
      <c r="AS244" t="n">
        <v>0.2819</v>
      </c>
      <c r="AT244" t="n">
        <v>1</v>
      </c>
      <c r="AU244" t="n">
        <v>1</v>
      </c>
      <c r="AV244" t="n">
        <v>0.2534</v>
      </c>
      <c r="AW244" t="n">
        <v>0.7093</v>
      </c>
      <c r="AX244" t="n">
        <v>0.625</v>
      </c>
      <c r="AY244" t="n">
        <v>0.2249</v>
      </c>
      <c r="AZ244" t="n">
        <v>0.2906</v>
      </c>
      <c r="BA244" t="n">
        <v>0</v>
      </c>
      <c r="BB244" t="n">
        <v>0.2906</v>
      </c>
      <c r="BC244" t="n">
        <v>0.8086</v>
      </c>
      <c r="BD244" t="n">
        <v>0.75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0.7126</v>
      </c>
      <c r="E245" t="n">
        <v>0.5342</v>
      </c>
      <c r="F245" t="n">
        <v>0.3795</v>
      </c>
      <c r="G245" t="n">
        <v>1</v>
      </c>
      <c r="H245" t="n">
        <v>1</v>
      </c>
      <c r="I245" t="n">
        <v>0.0214</v>
      </c>
      <c r="J245" t="n">
        <v>1</v>
      </c>
      <c r="K245" t="n">
        <v>1</v>
      </c>
      <c r="L245" t="n">
        <v>0.0214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0.6421</v>
      </c>
      <c r="T245" t="n">
        <v>0.35</v>
      </c>
      <c r="U245" t="n">
        <v>0.4454</v>
      </c>
      <c r="V245" t="n">
        <v>0.5148</v>
      </c>
      <c r="W245" t="n">
        <v>0</v>
      </c>
      <c r="X245" t="n">
        <v>0.5148</v>
      </c>
      <c r="Y245" t="n">
        <v>0.6172</v>
      </c>
      <c r="Z245" t="n">
        <v>0.5</v>
      </c>
      <c r="AA245" t="n">
        <v>0.3492</v>
      </c>
      <c r="AB245" t="n">
        <v>1</v>
      </c>
      <c r="AC245" t="n">
        <v>1</v>
      </c>
      <c r="AD245" t="n">
        <v>0.4641</v>
      </c>
      <c r="AE245" t="n">
        <v>0.8062</v>
      </c>
      <c r="AF245" t="n">
        <v>0.75</v>
      </c>
      <c r="AG245" t="n">
        <v>0.3588</v>
      </c>
      <c r="AH245" t="n">
        <v>0.7818</v>
      </c>
      <c r="AI245" t="n">
        <v>0.4</v>
      </c>
      <c r="AJ245" t="n">
        <v>0.7742</v>
      </c>
      <c r="AK245" t="n">
        <v>0.4641</v>
      </c>
      <c r="AL245" t="n">
        <v>0</v>
      </c>
      <c r="AM245" t="n">
        <v>0.4641</v>
      </c>
      <c r="AN245" t="n">
        <v>0.9937</v>
      </c>
      <c r="AO245" t="n">
        <v>0.6667</v>
      </c>
      <c r="AP245" t="n">
        <v>0.981</v>
      </c>
      <c r="AQ245" t="n">
        <v>0.7261</v>
      </c>
      <c r="AR245" t="n">
        <v>0.625</v>
      </c>
      <c r="AS245" t="n">
        <v>0.2819</v>
      </c>
      <c r="AT245" t="n">
        <v>1</v>
      </c>
      <c r="AU245" t="n">
        <v>1</v>
      </c>
      <c r="AV245" t="n">
        <v>0.2534</v>
      </c>
      <c r="AW245" t="n">
        <v>0.7093</v>
      </c>
      <c r="AX245" t="n">
        <v>0.625</v>
      </c>
      <c r="AY245" t="n">
        <v>0.2249</v>
      </c>
      <c r="AZ245" t="n">
        <v>0.2906</v>
      </c>
      <c r="BA245" t="n">
        <v>0</v>
      </c>
      <c r="BB245" t="n">
        <v>0.2906</v>
      </c>
      <c r="BC245" t="n">
        <v>0.8086</v>
      </c>
      <c r="BD245" t="n">
        <v>0.75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0.7126</v>
      </c>
      <c r="E246" t="n">
        <v>0.5342</v>
      </c>
      <c r="F246" t="n">
        <v>0.3795</v>
      </c>
      <c r="G246" t="n">
        <v>1</v>
      </c>
      <c r="H246" t="n">
        <v>1</v>
      </c>
      <c r="I246" t="n">
        <v>0.0214</v>
      </c>
      <c r="J246" t="n">
        <v>1</v>
      </c>
      <c r="K246" t="n">
        <v>1</v>
      </c>
      <c r="L246" t="n">
        <v>0.0214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0.6421</v>
      </c>
      <c r="T246" t="n">
        <v>0.35</v>
      </c>
      <c r="U246" t="n">
        <v>0.4454</v>
      </c>
      <c r="V246" t="n">
        <v>0.5148</v>
      </c>
      <c r="W246" t="n">
        <v>0</v>
      </c>
      <c r="X246" t="n">
        <v>0.5148</v>
      </c>
      <c r="Y246" t="n">
        <v>0.6172</v>
      </c>
      <c r="Z246" t="n">
        <v>0.5</v>
      </c>
      <c r="AA246" t="n">
        <v>0.3492</v>
      </c>
      <c r="AB246" t="n">
        <v>1</v>
      </c>
      <c r="AC246" t="n">
        <v>1</v>
      </c>
      <c r="AD246" t="n">
        <v>0.4641</v>
      </c>
      <c r="AE246" t="n">
        <v>0.8062</v>
      </c>
      <c r="AF246" t="n">
        <v>0.75</v>
      </c>
      <c r="AG246" t="n">
        <v>0.3588</v>
      </c>
      <c r="AH246" t="n">
        <v>0.7818</v>
      </c>
      <c r="AI246" t="n">
        <v>0.4</v>
      </c>
      <c r="AJ246" t="n">
        <v>0.7742</v>
      </c>
      <c r="AK246" t="n">
        <v>0.4641</v>
      </c>
      <c r="AL246" t="n">
        <v>0</v>
      </c>
      <c r="AM246" t="n">
        <v>0.4641</v>
      </c>
      <c r="AN246" t="n">
        <v>0.9937</v>
      </c>
      <c r="AO246" t="n">
        <v>0.6667</v>
      </c>
      <c r="AP246" t="n">
        <v>0.981</v>
      </c>
      <c r="AQ246" t="n">
        <v>0.7261</v>
      </c>
      <c r="AR246" t="n">
        <v>0.625</v>
      </c>
      <c r="AS246" t="n">
        <v>0.2819</v>
      </c>
      <c r="AT246" t="n">
        <v>1</v>
      </c>
      <c r="AU246" t="n">
        <v>1</v>
      </c>
      <c r="AV246" t="n">
        <v>0.2534</v>
      </c>
      <c r="AW246" t="n">
        <v>0.7093</v>
      </c>
      <c r="AX246" t="n">
        <v>0.625</v>
      </c>
      <c r="AY246" t="n">
        <v>0.2249</v>
      </c>
      <c r="AZ246" t="n">
        <v>0.2906</v>
      </c>
      <c r="BA246" t="n">
        <v>0</v>
      </c>
      <c r="BB246" t="n">
        <v>0.2906</v>
      </c>
      <c r="BC246" t="n">
        <v>0.8086</v>
      </c>
      <c r="BD246" t="n">
        <v>0.75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0.7126</v>
      </c>
      <c r="E247" t="n">
        <v>0.5342</v>
      </c>
      <c r="F247" t="n">
        <v>0.3795</v>
      </c>
      <c r="G247" t="n">
        <v>1</v>
      </c>
      <c r="H247" t="n">
        <v>1</v>
      </c>
      <c r="I247" t="n">
        <v>0.0214</v>
      </c>
      <c r="J247" t="n">
        <v>1</v>
      </c>
      <c r="K247" t="n">
        <v>1</v>
      </c>
      <c r="L247" t="n">
        <v>0.0214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0.6421</v>
      </c>
      <c r="T247" t="n">
        <v>0.35</v>
      </c>
      <c r="U247" t="n">
        <v>0.4454</v>
      </c>
      <c r="V247" t="n">
        <v>0.5148</v>
      </c>
      <c r="W247" t="n">
        <v>0</v>
      </c>
      <c r="X247" t="n">
        <v>0.5148</v>
      </c>
      <c r="Y247" t="n">
        <v>0.6172</v>
      </c>
      <c r="Z247" t="n">
        <v>0.5</v>
      </c>
      <c r="AA247" t="n">
        <v>0.3492</v>
      </c>
      <c r="AB247" t="n">
        <v>1</v>
      </c>
      <c r="AC247" t="n">
        <v>1</v>
      </c>
      <c r="AD247" t="n">
        <v>0.4641</v>
      </c>
      <c r="AE247" t="n">
        <v>0.8062</v>
      </c>
      <c r="AF247" t="n">
        <v>0.75</v>
      </c>
      <c r="AG247" t="n">
        <v>0.3588</v>
      </c>
      <c r="AH247" t="n">
        <v>0.7818</v>
      </c>
      <c r="AI247" t="n">
        <v>0.4</v>
      </c>
      <c r="AJ247" t="n">
        <v>0.7742</v>
      </c>
      <c r="AK247" t="n">
        <v>0.4641</v>
      </c>
      <c r="AL247" t="n">
        <v>0</v>
      </c>
      <c r="AM247" t="n">
        <v>0.4641</v>
      </c>
      <c r="AN247" t="n">
        <v>0.9937</v>
      </c>
      <c r="AO247" t="n">
        <v>0.6667</v>
      </c>
      <c r="AP247" t="n">
        <v>0.981</v>
      </c>
      <c r="AQ247" t="n">
        <v>0.7261</v>
      </c>
      <c r="AR247" t="n">
        <v>0.625</v>
      </c>
      <c r="AS247" t="n">
        <v>0.2819</v>
      </c>
      <c r="AT247" t="n">
        <v>1</v>
      </c>
      <c r="AU247" t="n">
        <v>1</v>
      </c>
      <c r="AV247" t="n">
        <v>0.2534</v>
      </c>
      <c r="AW247" t="n">
        <v>0.7093</v>
      </c>
      <c r="AX247" t="n">
        <v>0.625</v>
      </c>
      <c r="AY247" t="n">
        <v>0.2249</v>
      </c>
      <c r="AZ247" t="n">
        <v>0.2906</v>
      </c>
      <c r="BA247" t="n">
        <v>0</v>
      </c>
      <c r="BB247" t="n">
        <v>0.2906</v>
      </c>
      <c r="BC247" t="n">
        <v>0.8086</v>
      </c>
      <c r="BD247" t="n">
        <v>0.75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0.7126</v>
      </c>
      <c r="E248" t="n">
        <v>0.5342</v>
      </c>
      <c r="F248" t="n">
        <v>0.3795</v>
      </c>
      <c r="G248" t="n">
        <v>1</v>
      </c>
      <c r="H248" t="n">
        <v>1</v>
      </c>
      <c r="I248" t="n">
        <v>0.0214</v>
      </c>
      <c r="J248" t="n">
        <v>1</v>
      </c>
      <c r="K248" t="n">
        <v>1</v>
      </c>
      <c r="L248" t="n">
        <v>0.0214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0.6421</v>
      </c>
      <c r="T248" t="n">
        <v>0.35</v>
      </c>
      <c r="U248" t="n">
        <v>0.4454</v>
      </c>
      <c r="V248" t="n">
        <v>0.5148</v>
      </c>
      <c r="W248" t="n">
        <v>0</v>
      </c>
      <c r="X248" t="n">
        <v>0.5148</v>
      </c>
      <c r="Y248" t="n">
        <v>0.6172</v>
      </c>
      <c r="Z248" t="n">
        <v>0.5</v>
      </c>
      <c r="AA248" t="n">
        <v>0.3492</v>
      </c>
      <c r="AB248" t="n">
        <v>1</v>
      </c>
      <c r="AC248" t="n">
        <v>1</v>
      </c>
      <c r="AD248" t="n">
        <v>0.4641</v>
      </c>
      <c r="AE248" t="n">
        <v>0.8062</v>
      </c>
      <c r="AF248" t="n">
        <v>0.75</v>
      </c>
      <c r="AG248" t="n">
        <v>0.3588</v>
      </c>
      <c r="AH248" t="n">
        <v>0.7818</v>
      </c>
      <c r="AI248" t="n">
        <v>0.4</v>
      </c>
      <c r="AJ248" t="n">
        <v>0.7742</v>
      </c>
      <c r="AK248" t="n">
        <v>0.4641</v>
      </c>
      <c r="AL248" t="n">
        <v>0</v>
      </c>
      <c r="AM248" t="n">
        <v>0.4641</v>
      </c>
      <c r="AN248" t="n">
        <v>0.9937</v>
      </c>
      <c r="AO248" t="n">
        <v>0.6667</v>
      </c>
      <c r="AP248" t="n">
        <v>0.981</v>
      </c>
      <c r="AQ248" t="n">
        <v>0.7261</v>
      </c>
      <c r="AR248" t="n">
        <v>0.625</v>
      </c>
      <c r="AS248" t="n">
        <v>0.2819</v>
      </c>
      <c r="AT248" t="n">
        <v>1</v>
      </c>
      <c r="AU248" t="n">
        <v>1</v>
      </c>
      <c r="AV248" t="n">
        <v>0.2534</v>
      </c>
      <c r="AW248" t="n">
        <v>0.7093</v>
      </c>
      <c r="AX248" t="n">
        <v>0.625</v>
      </c>
      <c r="AY248" t="n">
        <v>0.2249</v>
      </c>
      <c r="AZ248" t="n">
        <v>0.2906</v>
      </c>
      <c r="BA248" t="n">
        <v>0</v>
      </c>
      <c r="BB248" t="n">
        <v>0.2906</v>
      </c>
      <c r="BC248" t="n">
        <v>0.8086</v>
      </c>
      <c r="BD248" t="n">
        <v>0.75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0.7126</v>
      </c>
      <c r="E249" t="n">
        <v>0.5342</v>
      </c>
      <c r="F249" t="n">
        <v>0.3795</v>
      </c>
      <c r="G249" t="n">
        <v>1</v>
      </c>
      <c r="H249" t="n">
        <v>1</v>
      </c>
      <c r="I249" t="n">
        <v>0.0214</v>
      </c>
      <c r="J249" t="n">
        <v>1</v>
      </c>
      <c r="K249" t="n">
        <v>1</v>
      </c>
      <c r="L249" t="n">
        <v>0.0214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0.6421</v>
      </c>
      <c r="T249" t="n">
        <v>0.35</v>
      </c>
      <c r="U249" t="n">
        <v>0.4454</v>
      </c>
      <c r="V249" t="n">
        <v>0.5148</v>
      </c>
      <c r="W249" t="n">
        <v>0</v>
      </c>
      <c r="X249" t="n">
        <v>0.5148</v>
      </c>
      <c r="Y249" t="n">
        <v>0.6172</v>
      </c>
      <c r="Z249" t="n">
        <v>0.5</v>
      </c>
      <c r="AA249" t="n">
        <v>0.3492</v>
      </c>
      <c r="AB249" t="n">
        <v>1</v>
      </c>
      <c r="AC249" t="n">
        <v>1</v>
      </c>
      <c r="AD249" t="n">
        <v>0.4641</v>
      </c>
      <c r="AE249" t="n">
        <v>0.8062</v>
      </c>
      <c r="AF249" t="n">
        <v>0.75</v>
      </c>
      <c r="AG249" t="n">
        <v>0.3588</v>
      </c>
      <c r="AH249" t="n">
        <v>0.7818</v>
      </c>
      <c r="AI249" t="n">
        <v>0.4</v>
      </c>
      <c r="AJ249" t="n">
        <v>0.7742</v>
      </c>
      <c r="AK249" t="n">
        <v>0.4641</v>
      </c>
      <c r="AL249" t="n">
        <v>0</v>
      </c>
      <c r="AM249" t="n">
        <v>0.4641</v>
      </c>
      <c r="AN249" t="n">
        <v>0.9937</v>
      </c>
      <c r="AO249" t="n">
        <v>0.6667</v>
      </c>
      <c r="AP249" t="n">
        <v>0.981</v>
      </c>
      <c r="AQ249" t="n">
        <v>0.7261</v>
      </c>
      <c r="AR249" t="n">
        <v>0.625</v>
      </c>
      <c r="AS249" t="n">
        <v>0.2819</v>
      </c>
      <c r="AT249" t="n">
        <v>1</v>
      </c>
      <c r="AU249" t="n">
        <v>1</v>
      </c>
      <c r="AV249" t="n">
        <v>0.2534</v>
      </c>
      <c r="AW249" t="n">
        <v>0.7093</v>
      </c>
      <c r="AX249" t="n">
        <v>0.625</v>
      </c>
      <c r="AY249" t="n">
        <v>0.2249</v>
      </c>
      <c r="AZ249" t="n">
        <v>0.2906</v>
      </c>
      <c r="BA249" t="n">
        <v>0</v>
      </c>
      <c r="BB249" t="n">
        <v>0.2906</v>
      </c>
      <c r="BC249" t="n">
        <v>0.8086</v>
      </c>
      <c r="BD249" t="n">
        <v>0.75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0.7126</v>
      </c>
      <c r="E250" t="n">
        <v>0.5342</v>
      </c>
      <c r="F250" t="n">
        <v>0.3795</v>
      </c>
      <c r="G250" t="n">
        <v>1</v>
      </c>
      <c r="H250" t="n">
        <v>1</v>
      </c>
      <c r="I250" t="n">
        <v>0.0214</v>
      </c>
      <c r="J250" t="n">
        <v>1</v>
      </c>
      <c r="K250" t="n">
        <v>1</v>
      </c>
      <c r="L250" t="n">
        <v>0.0214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0.6421</v>
      </c>
      <c r="T250" t="n">
        <v>0.35</v>
      </c>
      <c r="U250" t="n">
        <v>0.4454</v>
      </c>
      <c r="V250" t="n">
        <v>0.5148</v>
      </c>
      <c r="W250" t="n">
        <v>0</v>
      </c>
      <c r="X250" t="n">
        <v>0.5148</v>
      </c>
      <c r="Y250" t="n">
        <v>0.6172</v>
      </c>
      <c r="Z250" t="n">
        <v>0.5</v>
      </c>
      <c r="AA250" t="n">
        <v>0.3492</v>
      </c>
      <c r="AB250" t="n">
        <v>1</v>
      </c>
      <c r="AC250" t="n">
        <v>1</v>
      </c>
      <c r="AD250" t="n">
        <v>0.4641</v>
      </c>
      <c r="AE250" t="n">
        <v>0.8062</v>
      </c>
      <c r="AF250" t="n">
        <v>0.75</v>
      </c>
      <c r="AG250" t="n">
        <v>0.3588</v>
      </c>
      <c r="AH250" t="n">
        <v>0.7818</v>
      </c>
      <c r="AI250" t="n">
        <v>0.4</v>
      </c>
      <c r="AJ250" t="n">
        <v>0.7742</v>
      </c>
      <c r="AK250" t="n">
        <v>0.4641</v>
      </c>
      <c r="AL250" t="n">
        <v>0</v>
      </c>
      <c r="AM250" t="n">
        <v>0.4641</v>
      </c>
      <c r="AN250" t="n">
        <v>0.9937</v>
      </c>
      <c r="AO250" t="n">
        <v>0.6667</v>
      </c>
      <c r="AP250" t="n">
        <v>0.981</v>
      </c>
      <c r="AQ250" t="n">
        <v>0.7261</v>
      </c>
      <c r="AR250" t="n">
        <v>0.625</v>
      </c>
      <c r="AS250" t="n">
        <v>0.2819</v>
      </c>
      <c r="AT250" t="n">
        <v>1</v>
      </c>
      <c r="AU250" t="n">
        <v>1</v>
      </c>
      <c r="AV250" t="n">
        <v>0.2534</v>
      </c>
      <c r="AW250" t="n">
        <v>0.7093</v>
      </c>
      <c r="AX250" t="n">
        <v>0.625</v>
      </c>
      <c r="AY250" t="n">
        <v>0.2249</v>
      </c>
      <c r="AZ250" t="n">
        <v>0.2906</v>
      </c>
      <c r="BA250" t="n">
        <v>0</v>
      </c>
      <c r="BB250" t="n">
        <v>0.2906</v>
      </c>
      <c r="BC250" t="n">
        <v>0.8086</v>
      </c>
      <c r="BD250" t="n">
        <v>0.75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0.7126</v>
      </c>
      <c r="E251" t="n">
        <v>0.5342</v>
      </c>
      <c r="F251" t="n">
        <v>0.3795</v>
      </c>
      <c r="G251" t="n">
        <v>1</v>
      </c>
      <c r="H251" t="n">
        <v>1</v>
      </c>
      <c r="I251" t="n">
        <v>0.0214</v>
      </c>
      <c r="J251" t="n">
        <v>1</v>
      </c>
      <c r="K251" t="n">
        <v>1</v>
      </c>
      <c r="L251" t="n">
        <v>0.0214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0.6421</v>
      </c>
      <c r="T251" t="n">
        <v>0.35</v>
      </c>
      <c r="U251" t="n">
        <v>0.4454</v>
      </c>
      <c r="V251" t="n">
        <v>0.5148</v>
      </c>
      <c r="W251" t="n">
        <v>0</v>
      </c>
      <c r="X251" t="n">
        <v>0.5148</v>
      </c>
      <c r="Y251" t="n">
        <v>0.6172</v>
      </c>
      <c r="Z251" t="n">
        <v>0.5</v>
      </c>
      <c r="AA251" t="n">
        <v>0.3492</v>
      </c>
      <c r="AB251" t="n">
        <v>1</v>
      </c>
      <c r="AC251" t="n">
        <v>1</v>
      </c>
      <c r="AD251" t="n">
        <v>0.4641</v>
      </c>
      <c r="AE251" t="n">
        <v>0.8062</v>
      </c>
      <c r="AF251" t="n">
        <v>0.75</v>
      </c>
      <c r="AG251" t="n">
        <v>0.3588</v>
      </c>
      <c r="AH251" t="n">
        <v>0.7818</v>
      </c>
      <c r="AI251" t="n">
        <v>0.4</v>
      </c>
      <c r="AJ251" t="n">
        <v>0.7742</v>
      </c>
      <c r="AK251" t="n">
        <v>0.4641</v>
      </c>
      <c r="AL251" t="n">
        <v>0</v>
      </c>
      <c r="AM251" t="n">
        <v>0.4641</v>
      </c>
      <c r="AN251" t="n">
        <v>0.9937</v>
      </c>
      <c r="AO251" t="n">
        <v>0.6667</v>
      </c>
      <c r="AP251" t="n">
        <v>0.981</v>
      </c>
      <c r="AQ251" t="n">
        <v>0.7261</v>
      </c>
      <c r="AR251" t="n">
        <v>0.625</v>
      </c>
      <c r="AS251" t="n">
        <v>0.2819</v>
      </c>
      <c r="AT251" t="n">
        <v>1</v>
      </c>
      <c r="AU251" t="n">
        <v>1</v>
      </c>
      <c r="AV251" t="n">
        <v>0.2534</v>
      </c>
      <c r="AW251" t="n">
        <v>0.7093</v>
      </c>
      <c r="AX251" t="n">
        <v>0.625</v>
      </c>
      <c r="AY251" t="n">
        <v>0.2249</v>
      </c>
      <c r="AZ251" t="n">
        <v>0.2906</v>
      </c>
      <c r="BA251" t="n">
        <v>0</v>
      </c>
      <c r="BB251" t="n">
        <v>0.2906</v>
      </c>
      <c r="BC251" t="n">
        <v>0.8086</v>
      </c>
      <c r="BD251" t="n">
        <v>0.75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0.7126</v>
      </c>
      <c r="E252" t="n">
        <v>0.5342</v>
      </c>
      <c r="F252" t="n">
        <v>0.3795</v>
      </c>
      <c r="G252" t="n">
        <v>1</v>
      </c>
      <c r="H252" t="n">
        <v>1</v>
      </c>
      <c r="I252" t="n">
        <v>0.0214</v>
      </c>
      <c r="J252" t="n">
        <v>1</v>
      </c>
      <c r="K252" t="n">
        <v>1</v>
      </c>
      <c r="L252" t="n">
        <v>0.0214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0.6421</v>
      </c>
      <c r="T252" t="n">
        <v>0.35</v>
      </c>
      <c r="U252" t="n">
        <v>0.4454</v>
      </c>
      <c r="V252" t="n">
        <v>0.5148</v>
      </c>
      <c r="W252" t="n">
        <v>0</v>
      </c>
      <c r="X252" t="n">
        <v>0.5148</v>
      </c>
      <c r="Y252" t="n">
        <v>0.6172</v>
      </c>
      <c r="Z252" t="n">
        <v>0.5</v>
      </c>
      <c r="AA252" t="n">
        <v>0.3492</v>
      </c>
      <c r="AB252" t="n">
        <v>1</v>
      </c>
      <c r="AC252" t="n">
        <v>1</v>
      </c>
      <c r="AD252" t="n">
        <v>0.4641</v>
      </c>
      <c r="AE252" t="n">
        <v>0.8062</v>
      </c>
      <c r="AF252" t="n">
        <v>0.75</v>
      </c>
      <c r="AG252" t="n">
        <v>0.3588</v>
      </c>
      <c r="AH252" t="n">
        <v>0.7818</v>
      </c>
      <c r="AI252" t="n">
        <v>0.4</v>
      </c>
      <c r="AJ252" t="n">
        <v>0.7742</v>
      </c>
      <c r="AK252" t="n">
        <v>0.4641</v>
      </c>
      <c r="AL252" t="n">
        <v>0</v>
      </c>
      <c r="AM252" t="n">
        <v>0.4641</v>
      </c>
      <c r="AN252" t="n">
        <v>0.9937</v>
      </c>
      <c r="AO252" t="n">
        <v>0.6667</v>
      </c>
      <c r="AP252" t="n">
        <v>0.981</v>
      </c>
      <c r="AQ252" t="n">
        <v>0.7261</v>
      </c>
      <c r="AR252" t="n">
        <v>0.625</v>
      </c>
      <c r="AS252" t="n">
        <v>0.2819</v>
      </c>
      <c r="AT252" t="n">
        <v>1</v>
      </c>
      <c r="AU252" t="n">
        <v>1</v>
      </c>
      <c r="AV252" t="n">
        <v>0.2534</v>
      </c>
      <c r="AW252" t="n">
        <v>0.7093</v>
      </c>
      <c r="AX252" t="n">
        <v>0.625</v>
      </c>
      <c r="AY252" t="n">
        <v>0.2249</v>
      </c>
      <c r="AZ252" t="n">
        <v>0.2906</v>
      </c>
      <c r="BA252" t="n">
        <v>0</v>
      </c>
      <c r="BB252" t="n">
        <v>0.2906</v>
      </c>
      <c r="BC252" t="n">
        <v>0.8086</v>
      </c>
      <c r="BD252" t="n">
        <v>0.75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0.7126</v>
      </c>
      <c r="E253" t="n">
        <v>0.5342</v>
      </c>
      <c r="F253" t="n">
        <v>0.3795</v>
      </c>
      <c r="G253" t="n">
        <v>1</v>
      </c>
      <c r="H253" t="n">
        <v>1</v>
      </c>
      <c r="I253" t="n">
        <v>0.0214</v>
      </c>
      <c r="J253" t="n">
        <v>1</v>
      </c>
      <c r="K253" t="n">
        <v>1</v>
      </c>
      <c r="L253" t="n">
        <v>0.0214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0.6421</v>
      </c>
      <c r="T253" t="n">
        <v>0.35</v>
      </c>
      <c r="U253" t="n">
        <v>0.4454</v>
      </c>
      <c r="V253" t="n">
        <v>0.5148</v>
      </c>
      <c r="W253" t="n">
        <v>0</v>
      </c>
      <c r="X253" t="n">
        <v>0.5148</v>
      </c>
      <c r="Y253" t="n">
        <v>0.6172</v>
      </c>
      <c r="Z253" t="n">
        <v>0.5</v>
      </c>
      <c r="AA253" t="n">
        <v>0.3492</v>
      </c>
      <c r="AB253" t="n">
        <v>1</v>
      </c>
      <c r="AC253" t="n">
        <v>1</v>
      </c>
      <c r="AD253" t="n">
        <v>0.4641</v>
      </c>
      <c r="AE253" t="n">
        <v>0.8062</v>
      </c>
      <c r="AF253" t="n">
        <v>0.75</v>
      </c>
      <c r="AG253" t="n">
        <v>0.3588</v>
      </c>
      <c r="AH253" t="n">
        <v>0.7818</v>
      </c>
      <c r="AI253" t="n">
        <v>0.4</v>
      </c>
      <c r="AJ253" t="n">
        <v>0.7742</v>
      </c>
      <c r="AK253" t="n">
        <v>0.4641</v>
      </c>
      <c r="AL253" t="n">
        <v>0</v>
      </c>
      <c r="AM253" t="n">
        <v>0.4641</v>
      </c>
      <c r="AN253" t="n">
        <v>0.9937</v>
      </c>
      <c r="AO253" t="n">
        <v>0.6667</v>
      </c>
      <c r="AP253" t="n">
        <v>0.981</v>
      </c>
      <c r="AQ253" t="n">
        <v>0.7261</v>
      </c>
      <c r="AR253" t="n">
        <v>0.625</v>
      </c>
      <c r="AS253" t="n">
        <v>0.2819</v>
      </c>
      <c r="AT253" t="n">
        <v>1</v>
      </c>
      <c r="AU253" t="n">
        <v>1</v>
      </c>
      <c r="AV253" t="n">
        <v>0.2534</v>
      </c>
      <c r="AW253" t="n">
        <v>0.7093</v>
      </c>
      <c r="AX253" t="n">
        <v>0.625</v>
      </c>
      <c r="AY253" t="n">
        <v>0.2249</v>
      </c>
      <c r="AZ253" t="n">
        <v>0.2906</v>
      </c>
      <c r="BA253" t="n">
        <v>0</v>
      </c>
      <c r="BB253" t="n">
        <v>0.2906</v>
      </c>
      <c r="BC253" t="n">
        <v>0.8086</v>
      </c>
      <c r="BD253" t="n">
        <v>0.75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0.7126</v>
      </c>
      <c r="E254" t="n">
        <v>0.5342</v>
      </c>
      <c r="F254" t="n">
        <v>0.3795</v>
      </c>
      <c r="G254" t="n">
        <v>1</v>
      </c>
      <c r="H254" t="n">
        <v>1</v>
      </c>
      <c r="I254" t="n">
        <v>0.0214</v>
      </c>
      <c r="J254" t="n">
        <v>1</v>
      </c>
      <c r="K254" t="n">
        <v>1</v>
      </c>
      <c r="L254" t="n">
        <v>0.0214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0.6421</v>
      </c>
      <c r="T254" t="n">
        <v>0.35</v>
      </c>
      <c r="U254" t="n">
        <v>0.4454</v>
      </c>
      <c r="V254" t="n">
        <v>0.5148</v>
      </c>
      <c r="W254" t="n">
        <v>0</v>
      </c>
      <c r="X254" t="n">
        <v>0.5148</v>
      </c>
      <c r="Y254" t="n">
        <v>0.6172</v>
      </c>
      <c r="Z254" t="n">
        <v>0.5</v>
      </c>
      <c r="AA254" t="n">
        <v>0.3492</v>
      </c>
      <c r="AB254" t="n">
        <v>1</v>
      </c>
      <c r="AC254" t="n">
        <v>1</v>
      </c>
      <c r="AD254" t="n">
        <v>0.4641</v>
      </c>
      <c r="AE254" t="n">
        <v>0.8062</v>
      </c>
      <c r="AF254" t="n">
        <v>0.75</v>
      </c>
      <c r="AG254" t="n">
        <v>0.3588</v>
      </c>
      <c r="AH254" t="n">
        <v>0.7818</v>
      </c>
      <c r="AI254" t="n">
        <v>0.4</v>
      </c>
      <c r="AJ254" t="n">
        <v>0.7742</v>
      </c>
      <c r="AK254" t="n">
        <v>0.4641</v>
      </c>
      <c r="AL254" t="n">
        <v>0</v>
      </c>
      <c r="AM254" t="n">
        <v>0.4641</v>
      </c>
      <c r="AN254" t="n">
        <v>0.9937</v>
      </c>
      <c r="AO254" t="n">
        <v>0.6667</v>
      </c>
      <c r="AP254" t="n">
        <v>0.981</v>
      </c>
      <c r="AQ254" t="n">
        <v>0.7261</v>
      </c>
      <c r="AR254" t="n">
        <v>0.625</v>
      </c>
      <c r="AS254" t="n">
        <v>0.2819</v>
      </c>
      <c r="AT254" t="n">
        <v>1</v>
      </c>
      <c r="AU254" t="n">
        <v>1</v>
      </c>
      <c r="AV254" t="n">
        <v>0.2534</v>
      </c>
      <c r="AW254" t="n">
        <v>0.7093</v>
      </c>
      <c r="AX254" t="n">
        <v>0.625</v>
      </c>
      <c r="AY254" t="n">
        <v>0.2249</v>
      </c>
      <c r="AZ254" t="n">
        <v>0.2906</v>
      </c>
      <c r="BA254" t="n">
        <v>0</v>
      </c>
      <c r="BB254" t="n">
        <v>0.2906</v>
      </c>
      <c r="BC254" t="n">
        <v>0.8086</v>
      </c>
      <c r="BD254" t="n">
        <v>0.75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0.7126</v>
      </c>
      <c r="E255" t="n">
        <v>0.5342</v>
      </c>
      <c r="F255" t="n">
        <v>0.3795</v>
      </c>
      <c r="G255" t="n">
        <v>1</v>
      </c>
      <c r="H255" t="n">
        <v>1</v>
      </c>
      <c r="I255" t="n">
        <v>0.0214</v>
      </c>
      <c r="J255" t="n">
        <v>1</v>
      </c>
      <c r="K255" t="n">
        <v>1</v>
      </c>
      <c r="L255" t="n">
        <v>0.0214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0.6421</v>
      </c>
      <c r="T255" t="n">
        <v>0.35</v>
      </c>
      <c r="U255" t="n">
        <v>0.4454</v>
      </c>
      <c r="V255" t="n">
        <v>0.5148</v>
      </c>
      <c r="W255" t="n">
        <v>0</v>
      </c>
      <c r="X255" t="n">
        <v>0.5148</v>
      </c>
      <c r="Y255" t="n">
        <v>0.6172</v>
      </c>
      <c r="Z255" t="n">
        <v>0.5</v>
      </c>
      <c r="AA255" t="n">
        <v>0.3492</v>
      </c>
      <c r="AB255" t="n">
        <v>1</v>
      </c>
      <c r="AC255" t="n">
        <v>1</v>
      </c>
      <c r="AD255" t="n">
        <v>0.4641</v>
      </c>
      <c r="AE255" t="n">
        <v>0.8062</v>
      </c>
      <c r="AF255" t="n">
        <v>0.75</v>
      </c>
      <c r="AG255" t="n">
        <v>0.3588</v>
      </c>
      <c r="AH255" t="n">
        <v>0.7818</v>
      </c>
      <c r="AI255" t="n">
        <v>0.4</v>
      </c>
      <c r="AJ255" t="n">
        <v>0.7742</v>
      </c>
      <c r="AK255" t="n">
        <v>0.4641</v>
      </c>
      <c r="AL255" t="n">
        <v>0</v>
      </c>
      <c r="AM255" t="n">
        <v>0.4641</v>
      </c>
      <c r="AN255" t="n">
        <v>0.9937</v>
      </c>
      <c r="AO255" t="n">
        <v>0.6667</v>
      </c>
      <c r="AP255" t="n">
        <v>0.981</v>
      </c>
      <c r="AQ255" t="n">
        <v>0.7261</v>
      </c>
      <c r="AR255" t="n">
        <v>0.625</v>
      </c>
      <c r="AS255" t="n">
        <v>0.2819</v>
      </c>
      <c r="AT255" t="n">
        <v>1</v>
      </c>
      <c r="AU255" t="n">
        <v>1</v>
      </c>
      <c r="AV255" t="n">
        <v>0.2534</v>
      </c>
      <c r="AW255" t="n">
        <v>0.7093</v>
      </c>
      <c r="AX255" t="n">
        <v>0.625</v>
      </c>
      <c r="AY255" t="n">
        <v>0.2249</v>
      </c>
      <c r="AZ255" t="n">
        <v>0.2906</v>
      </c>
      <c r="BA255" t="n">
        <v>0</v>
      </c>
      <c r="BB255" t="n">
        <v>0.2906</v>
      </c>
      <c r="BC255" t="n">
        <v>0.8086</v>
      </c>
      <c r="BD255" t="n">
        <v>0.75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0.7126</v>
      </c>
      <c r="E256" t="n">
        <v>0.5342</v>
      </c>
      <c r="F256" t="n">
        <v>0.3795</v>
      </c>
      <c r="G256" t="n">
        <v>1</v>
      </c>
      <c r="H256" t="n">
        <v>1</v>
      </c>
      <c r="I256" t="n">
        <v>0.0214</v>
      </c>
      <c r="J256" t="n">
        <v>1</v>
      </c>
      <c r="K256" t="n">
        <v>1</v>
      </c>
      <c r="L256" t="n">
        <v>0.0214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0.6421</v>
      </c>
      <c r="T256" t="n">
        <v>0.35</v>
      </c>
      <c r="U256" t="n">
        <v>0.4454</v>
      </c>
      <c r="V256" t="n">
        <v>0.5148</v>
      </c>
      <c r="W256" t="n">
        <v>0</v>
      </c>
      <c r="X256" t="n">
        <v>0.5148</v>
      </c>
      <c r="Y256" t="n">
        <v>0.6172</v>
      </c>
      <c r="Z256" t="n">
        <v>0.5</v>
      </c>
      <c r="AA256" t="n">
        <v>0.3492</v>
      </c>
      <c r="AB256" t="n">
        <v>1</v>
      </c>
      <c r="AC256" t="n">
        <v>1</v>
      </c>
      <c r="AD256" t="n">
        <v>0.4641</v>
      </c>
      <c r="AE256" t="n">
        <v>0.8062</v>
      </c>
      <c r="AF256" t="n">
        <v>0.75</v>
      </c>
      <c r="AG256" t="n">
        <v>0.3588</v>
      </c>
      <c r="AH256" t="n">
        <v>0.7818</v>
      </c>
      <c r="AI256" t="n">
        <v>0.4</v>
      </c>
      <c r="AJ256" t="n">
        <v>0.7742</v>
      </c>
      <c r="AK256" t="n">
        <v>0.4641</v>
      </c>
      <c r="AL256" t="n">
        <v>0</v>
      </c>
      <c r="AM256" t="n">
        <v>0.4641</v>
      </c>
      <c r="AN256" t="n">
        <v>0.9937</v>
      </c>
      <c r="AO256" t="n">
        <v>0.6667</v>
      </c>
      <c r="AP256" t="n">
        <v>0.981</v>
      </c>
      <c r="AQ256" t="n">
        <v>0.7261</v>
      </c>
      <c r="AR256" t="n">
        <v>0.625</v>
      </c>
      <c r="AS256" t="n">
        <v>0.2819</v>
      </c>
      <c r="AT256" t="n">
        <v>1</v>
      </c>
      <c r="AU256" t="n">
        <v>1</v>
      </c>
      <c r="AV256" t="n">
        <v>0.2534</v>
      </c>
      <c r="AW256" t="n">
        <v>0.7093</v>
      </c>
      <c r="AX256" t="n">
        <v>0.625</v>
      </c>
      <c r="AY256" t="n">
        <v>0.2249</v>
      </c>
      <c r="AZ256" t="n">
        <v>0.2906</v>
      </c>
      <c r="BA256" t="n">
        <v>0</v>
      </c>
      <c r="BB256" t="n">
        <v>0.2906</v>
      </c>
      <c r="BC256" t="n">
        <v>0.8086</v>
      </c>
      <c r="BD256" t="n">
        <v>0.75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0.7126</v>
      </c>
      <c r="E257" t="n">
        <v>0.5342</v>
      </c>
      <c r="F257" t="n">
        <v>0.3795</v>
      </c>
      <c r="G257" t="n">
        <v>1</v>
      </c>
      <c r="H257" t="n">
        <v>1</v>
      </c>
      <c r="I257" t="n">
        <v>0.0214</v>
      </c>
      <c r="J257" t="n">
        <v>1</v>
      </c>
      <c r="K257" t="n">
        <v>1</v>
      </c>
      <c r="L257" t="n">
        <v>0.0214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0.6421</v>
      </c>
      <c r="T257" t="n">
        <v>0.35</v>
      </c>
      <c r="U257" t="n">
        <v>0.4454</v>
      </c>
      <c r="V257" t="n">
        <v>0.5148</v>
      </c>
      <c r="W257" t="n">
        <v>0</v>
      </c>
      <c r="X257" t="n">
        <v>0.5148</v>
      </c>
      <c r="Y257" t="n">
        <v>0.6172</v>
      </c>
      <c r="Z257" t="n">
        <v>0.5</v>
      </c>
      <c r="AA257" t="n">
        <v>0.3492</v>
      </c>
      <c r="AB257" t="n">
        <v>1</v>
      </c>
      <c r="AC257" t="n">
        <v>1</v>
      </c>
      <c r="AD257" t="n">
        <v>0.4641</v>
      </c>
      <c r="AE257" t="n">
        <v>0.8062</v>
      </c>
      <c r="AF257" t="n">
        <v>0.75</v>
      </c>
      <c r="AG257" t="n">
        <v>0.3588</v>
      </c>
      <c r="AH257" t="n">
        <v>0.7818</v>
      </c>
      <c r="AI257" t="n">
        <v>0.4</v>
      </c>
      <c r="AJ257" t="n">
        <v>0.7742</v>
      </c>
      <c r="AK257" t="n">
        <v>0.4641</v>
      </c>
      <c r="AL257" t="n">
        <v>0</v>
      </c>
      <c r="AM257" t="n">
        <v>0.4641</v>
      </c>
      <c r="AN257" t="n">
        <v>0.9937</v>
      </c>
      <c r="AO257" t="n">
        <v>0.6667</v>
      </c>
      <c r="AP257" t="n">
        <v>0.981</v>
      </c>
      <c r="AQ257" t="n">
        <v>0.7261</v>
      </c>
      <c r="AR257" t="n">
        <v>0.625</v>
      </c>
      <c r="AS257" t="n">
        <v>0.2819</v>
      </c>
      <c r="AT257" t="n">
        <v>1</v>
      </c>
      <c r="AU257" t="n">
        <v>1</v>
      </c>
      <c r="AV257" t="n">
        <v>0.2534</v>
      </c>
      <c r="AW257" t="n">
        <v>0.7093</v>
      </c>
      <c r="AX257" t="n">
        <v>0.625</v>
      </c>
      <c r="AY257" t="n">
        <v>0.2249</v>
      </c>
      <c r="AZ257" t="n">
        <v>0.2906</v>
      </c>
      <c r="BA257" t="n">
        <v>0</v>
      </c>
      <c r="BB257" t="n">
        <v>0.2906</v>
      </c>
      <c r="BC257" t="n">
        <v>0.8086</v>
      </c>
      <c r="BD257" t="n">
        <v>0.75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0.7126</v>
      </c>
      <c r="E258" t="n">
        <v>0.5342</v>
      </c>
      <c r="F258" t="n">
        <v>0.3795</v>
      </c>
      <c r="G258" t="n">
        <v>1</v>
      </c>
      <c r="H258" t="n">
        <v>1</v>
      </c>
      <c r="I258" t="n">
        <v>0.0214</v>
      </c>
      <c r="J258" t="n">
        <v>1</v>
      </c>
      <c r="K258" t="n">
        <v>1</v>
      </c>
      <c r="L258" t="n">
        <v>0.0214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0.6421</v>
      </c>
      <c r="T258" t="n">
        <v>0.35</v>
      </c>
      <c r="U258" t="n">
        <v>0.4454</v>
      </c>
      <c r="V258" t="n">
        <v>0.5148</v>
      </c>
      <c r="W258" t="n">
        <v>0</v>
      </c>
      <c r="X258" t="n">
        <v>0.5148</v>
      </c>
      <c r="Y258" t="n">
        <v>0.6172</v>
      </c>
      <c r="Z258" t="n">
        <v>0.5</v>
      </c>
      <c r="AA258" t="n">
        <v>0.3492</v>
      </c>
      <c r="AB258" t="n">
        <v>1</v>
      </c>
      <c r="AC258" t="n">
        <v>1</v>
      </c>
      <c r="AD258" t="n">
        <v>0.4641</v>
      </c>
      <c r="AE258" t="n">
        <v>0.8062</v>
      </c>
      <c r="AF258" t="n">
        <v>0.75</v>
      </c>
      <c r="AG258" t="n">
        <v>0.3588</v>
      </c>
      <c r="AH258" t="n">
        <v>0.7818</v>
      </c>
      <c r="AI258" t="n">
        <v>0.4</v>
      </c>
      <c r="AJ258" t="n">
        <v>0.7742</v>
      </c>
      <c r="AK258" t="n">
        <v>0.4641</v>
      </c>
      <c r="AL258" t="n">
        <v>0</v>
      </c>
      <c r="AM258" t="n">
        <v>0.4641</v>
      </c>
      <c r="AN258" t="n">
        <v>0.9937</v>
      </c>
      <c r="AO258" t="n">
        <v>0.6667</v>
      </c>
      <c r="AP258" t="n">
        <v>0.981</v>
      </c>
      <c r="AQ258" t="n">
        <v>0.7261</v>
      </c>
      <c r="AR258" t="n">
        <v>0.625</v>
      </c>
      <c r="AS258" t="n">
        <v>0.2819</v>
      </c>
      <c r="AT258" t="n">
        <v>1</v>
      </c>
      <c r="AU258" t="n">
        <v>1</v>
      </c>
      <c r="AV258" t="n">
        <v>0.2534</v>
      </c>
      <c r="AW258" t="n">
        <v>0.7093</v>
      </c>
      <c r="AX258" t="n">
        <v>0.625</v>
      </c>
      <c r="AY258" t="n">
        <v>0.2249</v>
      </c>
      <c r="AZ258" t="n">
        <v>0.2906</v>
      </c>
      <c r="BA258" t="n">
        <v>0</v>
      </c>
      <c r="BB258" t="n">
        <v>0.2906</v>
      </c>
      <c r="BC258" t="n">
        <v>0.8086</v>
      </c>
      <c r="BD258" t="n">
        <v>0.75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0.7126</v>
      </c>
      <c r="E259" t="n">
        <v>0.5342</v>
      </c>
      <c r="F259" t="n">
        <v>0.3795</v>
      </c>
      <c r="G259" t="n">
        <v>1</v>
      </c>
      <c r="H259" t="n">
        <v>1</v>
      </c>
      <c r="I259" t="n">
        <v>0.0214</v>
      </c>
      <c r="J259" t="n">
        <v>1</v>
      </c>
      <c r="K259" t="n">
        <v>1</v>
      </c>
      <c r="L259" t="n">
        <v>0.0214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0.6421</v>
      </c>
      <c r="T259" t="n">
        <v>0.35</v>
      </c>
      <c r="U259" t="n">
        <v>0.4454</v>
      </c>
      <c r="V259" t="n">
        <v>0.5148</v>
      </c>
      <c r="W259" t="n">
        <v>0</v>
      </c>
      <c r="X259" t="n">
        <v>0.5148</v>
      </c>
      <c r="Y259" t="n">
        <v>0.6172</v>
      </c>
      <c r="Z259" t="n">
        <v>0.5</v>
      </c>
      <c r="AA259" t="n">
        <v>0.3492</v>
      </c>
      <c r="AB259" t="n">
        <v>1</v>
      </c>
      <c r="AC259" t="n">
        <v>1</v>
      </c>
      <c r="AD259" t="n">
        <v>0.4641</v>
      </c>
      <c r="AE259" t="n">
        <v>0.8062</v>
      </c>
      <c r="AF259" t="n">
        <v>0.75</v>
      </c>
      <c r="AG259" t="n">
        <v>0.3588</v>
      </c>
      <c r="AH259" t="n">
        <v>0.7818</v>
      </c>
      <c r="AI259" t="n">
        <v>0.4</v>
      </c>
      <c r="AJ259" t="n">
        <v>0.7742</v>
      </c>
      <c r="AK259" t="n">
        <v>0.4641</v>
      </c>
      <c r="AL259" t="n">
        <v>0</v>
      </c>
      <c r="AM259" t="n">
        <v>0.4641</v>
      </c>
      <c r="AN259" t="n">
        <v>0.9937</v>
      </c>
      <c r="AO259" t="n">
        <v>0.6667</v>
      </c>
      <c r="AP259" t="n">
        <v>0.981</v>
      </c>
      <c r="AQ259" t="n">
        <v>0.7261</v>
      </c>
      <c r="AR259" t="n">
        <v>0.625</v>
      </c>
      <c r="AS259" t="n">
        <v>0.2819</v>
      </c>
      <c r="AT259" t="n">
        <v>1</v>
      </c>
      <c r="AU259" t="n">
        <v>1</v>
      </c>
      <c r="AV259" t="n">
        <v>0.2534</v>
      </c>
      <c r="AW259" t="n">
        <v>0.7093</v>
      </c>
      <c r="AX259" t="n">
        <v>0.625</v>
      </c>
      <c r="AY259" t="n">
        <v>0.2249</v>
      </c>
      <c r="AZ259" t="n">
        <v>0.2906</v>
      </c>
      <c r="BA259" t="n">
        <v>0</v>
      </c>
      <c r="BB259" t="n">
        <v>0.2906</v>
      </c>
      <c r="BC259" t="n">
        <v>0.8086</v>
      </c>
      <c r="BD259" t="n">
        <v>0.75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0.7126</v>
      </c>
      <c r="E260" t="n">
        <v>0.5342</v>
      </c>
      <c r="F260" t="n">
        <v>0.3795</v>
      </c>
      <c r="G260" t="n">
        <v>1</v>
      </c>
      <c r="H260" t="n">
        <v>1</v>
      </c>
      <c r="I260" t="n">
        <v>0.0214</v>
      </c>
      <c r="J260" t="n">
        <v>1</v>
      </c>
      <c r="K260" t="n">
        <v>1</v>
      </c>
      <c r="L260" t="n">
        <v>0.0214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0.6421</v>
      </c>
      <c r="T260" t="n">
        <v>0.35</v>
      </c>
      <c r="U260" t="n">
        <v>0.4454</v>
      </c>
      <c r="V260" t="n">
        <v>0.5148</v>
      </c>
      <c r="W260" t="n">
        <v>0</v>
      </c>
      <c r="X260" t="n">
        <v>0.5148</v>
      </c>
      <c r="Y260" t="n">
        <v>0.6172</v>
      </c>
      <c r="Z260" t="n">
        <v>0.5</v>
      </c>
      <c r="AA260" t="n">
        <v>0.3492</v>
      </c>
      <c r="AB260" t="n">
        <v>1</v>
      </c>
      <c r="AC260" t="n">
        <v>1</v>
      </c>
      <c r="AD260" t="n">
        <v>0.4641</v>
      </c>
      <c r="AE260" t="n">
        <v>0.8062</v>
      </c>
      <c r="AF260" t="n">
        <v>0.75</v>
      </c>
      <c r="AG260" t="n">
        <v>0.3588</v>
      </c>
      <c r="AH260" t="n">
        <v>0.7818</v>
      </c>
      <c r="AI260" t="n">
        <v>0.4</v>
      </c>
      <c r="AJ260" t="n">
        <v>0.7742</v>
      </c>
      <c r="AK260" t="n">
        <v>0.4641</v>
      </c>
      <c r="AL260" t="n">
        <v>0</v>
      </c>
      <c r="AM260" t="n">
        <v>0.4641</v>
      </c>
      <c r="AN260" t="n">
        <v>0.9937</v>
      </c>
      <c r="AO260" t="n">
        <v>0.6667</v>
      </c>
      <c r="AP260" t="n">
        <v>0.981</v>
      </c>
      <c r="AQ260" t="n">
        <v>0.7261</v>
      </c>
      <c r="AR260" t="n">
        <v>0.625</v>
      </c>
      <c r="AS260" t="n">
        <v>0.2819</v>
      </c>
      <c r="AT260" t="n">
        <v>1</v>
      </c>
      <c r="AU260" t="n">
        <v>1</v>
      </c>
      <c r="AV260" t="n">
        <v>0.2534</v>
      </c>
      <c r="AW260" t="n">
        <v>0.7093</v>
      </c>
      <c r="AX260" t="n">
        <v>0.625</v>
      </c>
      <c r="AY260" t="n">
        <v>0.2249</v>
      </c>
      <c r="AZ260" t="n">
        <v>0.2906</v>
      </c>
      <c r="BA260" t="n">
        <v>0</v>
      </c>
      <c r="BB260" t="n">
        <v>0.2906</v>
      </c>
      <c r="BC260" t="n">
        <v>0.8086</v>
      </c>
      <c r="BD260" t="n">
        <v>0.75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0.7126</v>
      </c>
      <c r="E261" t="n">
        <v>0.5342</v>
      </c>
      <c r="F261" t="n">
        <v>0.3795</v>
      </c>
      <c r="G261" t="n">
        <v>1</v>
      </c>
      <c r="H261" t="n">
        <v>1</v>
      </c>
      <c r="I261" t="n">
        <v>0.0214</v>
      </c>
      <c r="J261" t="n">
        <v>1</v>
      </c>
      <c r="K261" t="n">
        <v>1</v>
      </c>
      <c r="L261" t="n">
        <v>0.0214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0.6421</v>
      </c>
      <c r="T261" t="n">
        <v>0.35</v>
      </c>
      <c r="U261" t="n">
        <v>0.4454</v>
      </c>
      <c r="V261" t="n">
        <v>0.5148</v>
      </c>
      <c r="W261" t="n">
        <v>0</v>
      </c>
      <c r="X261" t="n">
        <v>0.5148</v>
      </c>
      <c r="Y261" t="n">
        <v>0.6172</v>
      </c>
      <c r="Z261" t="n">
        <v>0.5</v>
      </c>
      <c r="AA261" t="n">
        <v>0.3492</v>
      </c>
      <c r="AB261" t="n">
        <v>1</v>
      </c>
      <c r="AC261" t="n">
        <v>1</v>
      </c>
      <c r="AD261" t="n">
        <v>0.4641</v>
      </c>
      <c r="AE261" t="n">
        <v>0.8062</v>
      </c>
      <c r="AF261" t="n">
        <v>0.75</v>
      </c>
      <c r="AG261" t="n">
        <v>0.3588</v>
      </c>
      <c r="AH261" t="n">
        <v>0.7818</v>
      </c>
      <c r="AI261" t="n">
        <v>0.4</v>
      </c>
      <c r="AJ261" t="n">
        <v>0.7742</v>
      </c>
      <c r="AK261" t="n">
        <v>0.4641</v>
      </c>
      <c r="AL261" t="n">
        <v>0</v>
      </c>
      <c r="AM261" t="n">
        <v>0.4641</v>
      </c>
      <c r="AN261" t="n">
        <v>0.9937</v>
      </c>
      <c r="AO261" t="n">
        <v>0.6667</v>
      </c>
      <c r="AP261" t="n">
        <v>0.981</v>
      </c>
      <c r="AQ261" t="n">
        <v>0.7261</v>
      </c>
      <c r="AR261" t="n">
        <v>0.625</v>
      </c>
      <c r="AS261" t="n">
        <v>0.2819</v>
      </c>
      <c r="AT261" t="n">
        <v>1</v>
      </c>
      <c r="AU261" t="n">
        <v>1</v>
      </c>
      <c r="AV261" t="n">
        <v>0.2534</v>
      </c>
      <c r="AW261" t="n">
        <v>0.7093</v>
      </c>
      <c r="AX261" t="n">
        <v>0.625</v>
      </c>
      <c r="AY261" t="n">
        <v>0.2249</v>
      </c>
      <c r="AZ261" t="n">
        <v>0.2906</v>
      </c>
      <c r="BA261" t="n">
        <v>0</v>
      </c>
      <c r="BB261" t="n">
        <v>0.2906</v>
      </c>
      <c r="BC261" t="n">
        <v>0.8086</v>
      </c>
      <c r="BD261" t="n">
        <v>0.75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0.7126</v>
      </c>
      <c r="E262" t="n">
        <v>0.5342</v>
      </c>
      <c r="F262" t="n">
        <v>0.3795</v>
      </c>
      <c r="G262" t="n">
        <v>1</v>
      </c>
      <c r="H262" t="n">
        <v>1</v>
      </c>
      <c r="I262" t="n">
        <v>0.0214</v>
      </c>
      <c r="J262" t="n">
        <v>1</v>
      </c>
      <c r="K262" t="n">
        <v>1</v>
      </c>
      <c r="L262" t="n">
        <v>0.0214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0.6421</v>
      </c>
      <c r="T262" t="n">
        <v>0.35</v>
      </c>
      <c r="U262" t="n">
        <v>0.4454</v>
      </c>
      <c r="V262" t="n">
        <v>0.5148</v>
      </c>
      <c r="W262" t="n">
        <v>0</v>
      </c>
      <c r="X262" t="n">
        <v>0.5148</v>
      </c>
      <c r="Y262" t="n">
        <v>0.6172</v>
      </c>
      <c r="Z262" t="n">
        <v>0.5</v>
      </c>
      <c r="AA262" t="n">
        <v>0.3492</v>
      </c>
      <c r="AB262" t="n">
        <v>1</v>
      </c>
      <c r="AC262" t="n">
        <v>1</v>
      </c>
      <c r="AD262" t="n">
        <v>0.4641</v>
      </c>
      <c r="AE262" t="n">
        <v>0.8062</v>
      </c>
      <c r="AF262" t="n">
        <v>0.75</v>
      </c>
      <c r="AG262" t="n">
        <v>0.3588</v>
      </c>
      <c r="AH262" t="n">
        <v>0.7818</v>
      </c>
      <c r="AI262" t="n">
        <v>0.4</v>
      </c>
      <c r="AJ262" t="n">
        <v>0.7742</v>
      </c>
      <c r="AK262" t="n">
        <v>0.4641</v>
      </c>
      <c r="AL262" t="n">
        <v>0</v>
      </c>
      <c r="AM262" t="n">
        <v>0.4641</v>
      </c>
      <c r="AN262" t="n">
        <v>0.9937</v>
      </c>
      <c r="AO262" t="n">
        <v>0.6667</v>
      </c>
      <c r="AP262" t="n">
        <v>0.981</v>
      </c>
      <c r="AQ262" t="n">
        <v>0.7261</v>
      </c>
      <c r="AR262" t="n">
        <v>0.625</v>
      </c>
      <c r="AS262" t="n">
        <v>0.2819</v>
      </c>
      <c r="AT262" t="n">
        <v>1</v>
      </c>
      <c r="AU262" t="n">
        <v>1</v>
      </c>
      <c r="AV262" t="n">
        <v>0.2534</v>
      </c>
      <c r="AW262" t="n">
        <v>0.7093</v>
      </c>
      <c r="AX262" t="n">
        <v>0.625</v>
      </c>
      <c r="AY262" t="n">
        <v>0.2249</v>
      </c>
      <c r="AZ262" t="n">
        <v>0.2906</v>
      </c>
      <c r="BA262" t="n">
        <v>0</v>
      </c>
      <c r="BB262" t="n">
        <v>0.2906</v>
      </c>
      <c r="BC262" t="n">
        <v>0.8086</v>
      </c>
      <c r="BD262" t="n">
        <v>0.75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0.7126</v>
      </c>
      <c r="E263" t="n">
        <v>0.5342</v>
      </c>
      <c r="F263" t="n">
        <v>0.3795</v>
      </c>
      <c r="G263" t="n">
        <v>1</v>
      </c>
      <c r="H263" t="n">
        <v>1</v>
      </c>
      <c r="I263" t="n">
        <v>0.0214</v>
      </c>
      <c r="J263" t="n">
        <v>1</v>
      </c>
      <c r="K263" t="n">
        <v>1</v>
      </c>
      <c r="L263" t="n">
        <v>0.0214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0.6421</v>
      </c>
      <c r="T263" t="n">
        <v>0.35</v>
      </c>
      <c r="U263" t="n">
        <v>0.4454</v>
      </c>
      <c r="V263" t="n">
        <v>0.5148</v>
      </c>
      <c r="W263" t="n">
        <v>0</v>
      </c>
      <c r="X263" t="n">
        <v>0.5148</v>
      </c>
      <c r="Y263" t="n">
        <v>0.6172</v>
      </c>
      <c r="Z263" t="n">
        <v>0.5</v>
      </c>
      <c r="AA263" t="n">
        <v>0.3492</v>
      </c>
      <c r="AB263" t="n">
        <v>1</v>
      </c>
      <c r="AC263" t="n">
        <v>1</v>
      </c>
      <c r="AD263" t="n">
        <v>0.4641</v>
      </c>
      <c r="AE263" t="n">
        <v>0.8062</v>
      </c>
      <c r="AF263" t="n">
        <v>0.75</v>
      </c>
      <c r="AG263" t="n">
        <v>0.3588</v>
      </c>
      <c r="AH263" t="n">
        <v>0.7818</v>
      </c>
      <c r="AI263" t="n">
        <v>0.4</v>
      </c>
      <c r="AJ263" t="n">
        <v>0.7742</v>
      </c>
      <c r="AK263" t="n">
        <v>0.4641</v>
      </c>
      <c r="AL263" t="n">
        <v>0</v>
      </c>
      <c r="AM263" t="n">
        <v>0.4641</v>
      </c>
      <c r="AN263" t="n">
        <v>0.9937</v>
      </c>
      <c r="AO263" t="n">
        <v>0.6667</v>
      </c>
      <c r="AP263" t="n">
        <v>0.981</v>
      </c>
      <c r="AQ263" t="n">
        <v>0.7261</v>
      </c>
      <c r="AR263" t="n">
        <v>0.625</v>
      </c>
      <c r="AS263" t="n">
        <v>0.2819</v>
      </c>
      <c r="AT263" t="n">
        <v>1</v>
      </c>
      <c r="AU263" t="n">
        <v>1</v>
      </c>
      <c r="AV263" t="n">
        <v>0.2534</v>
      </c>
      <c r="AW263" t="n">
        <v>0.7093</v>
      </c>
      <c r="AX263" t="n">
        <v>0.625</v>
      </c>
      <c r="AY263" t="n">
        <v>0.2249</v>
      </c>
      <c r="AZ263" t="n">
        <v>0.2906</v>
      </c>
      <c r="BA263" t="n">
        <v>0</v>
      </c>
      <c r="BB263" t="n">
        <v>0.2906</v>
      </c>
      <c r="BC263" t="n">
        <v>0.8086</v>
      </c>
      <c r="BD263" t="n">
        <v>0.75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0.7126</v>
      </c>
      <c r="E264" t="n">
        <v>0.5342</v>
      </c>
      <c r="F264" t="n">
        <v>0.3795</v>
      </c>
      <c r="G264" t="n">
        <v>1</v>
      </c>
      <c r="H264" t="n">
        <v>1</v>
      </c>
      <c r="I264" t="n">
        <v>0.0214</v>
      </c>
      <c r="J264" t="n">
        <v>1</v>
      </c>
      <c r="K264" t="n">
        <v>1</v>
      </c>
      <c r="L264" t="n">
        <v>0.0214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0.6421</v>
      </c>
      <c r="T264" t="n">
        <v>0.35</v>
      </c>
      <c r="U264" t="n">
        <v>0.4454</v>
      </c>
      <c r="V264" t="n">
        <v>0.5148</v>
      </c>
      <c r="W264" t="n">
        <v>0</v>
      </c>
      <c r="X264" t="n">
        <v>0.5148</v>
      </c>
      <c r="Y264" t="n">
        <v>0.6172</v>
      </c>
      <c r="Z264" t="n">
        <v>0.5</v>
      </c>
      <c r="AA264" t="n">
        <v>0.3492</v>
      </c>
      <c r="AB264" t="n">
        <v>1</v>
      </c>
      <c r="AC264" t="n">
        <v>1</v>
      </c>
      <c r="AD264" t="n">
        <v>0.4641</v>
      </c>
      <c r="AE264" t="n">
        <v>0.8062</v>
      </c>
      <c r="AF264" t="n">
        <v>0.75</v>
      </c>
      <c r="AG264" t="n">
        <v>0.3588</v>
      </c>
      <c r="AH264" t="n">
        <v>0.7818</v>
      </c>
      <c r="AI264" t="n">
        <v>0.4</v>
      </c>
      <c r="AJ264" t="n">
        <v>0.7742</v>
      </c>
      <c r="AK264" t="n">
        <v>0.4641</v>
      </c>
      <c r="AL264" t="n">
        <v>0</v>
      </c>
      <c r="AM264" t="n">
        <v>0.4641</v>
      </c>
      <c r="AN264" t="n">
        <v>0.9937</v>
      </c>
      <c r="AO264" t="n">
        <v>0.6667</v>
      </c>
      <c r="AP264" t="n">
        <v>0.981</v>
      </c>
      <c r="AQ264" t="n">
        <v>0.7261</v>
      </c>
      <c r="AR264" t="n">
        <v>0.625</v>
      </c>
      <c r="AS264" t="n">
        <v>0.2819</v>
      </c>
      <c r="AT264" t="n">
        <v>1</v>
      </c>
      <c r="AU264" t="n">
        <v>1</v>
      </c>
      <c r="AV264" t="n">
        <v>0.2534</v>
      </c>
      <c r="AW264" t="n">
        <v>0.7093</v>
      </c>
      <c r="AX264" t="n">
        <v>0.625</v>
      </c>
      <c r="AY264" t="n">
        <v>0.2249</v>
      </c>
      <c r="AZ264" t="n">
        <v>0.2906</v>
      </c>
      <c r="BA264" t="n">
        <v>0</v>
      </c>
      <c r="BB264" t="n">
        <v>0.2906</v>
      </c>
      <c r="BC264" t="n">
        <v>0.8086</v>
      </c>
      <c r="BD264" t="n">
        <v>0.75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0.7126</v>
      </c>
      <c r="E265" t="n">
        <v>0.5342</v>
      </c>
      <c r="F265" t="n">
        <v>0.3795</v>
      </c>
      <c r="G265" t="n">
        <v>1</v>
      </c>
      <c r="H265" t="n">
        <v>1</v>
      </c>
      <c r="I265" t="n">
        <v>0.0214</v>
      </c>
      <c r="J265" t="n">
        <v>1</v>
      </c>
      <c r="K265" t="n">
        <v>1</v>
      </c>
      <c r="L265" t="n">
        <v>0.0214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0.6421</v>
      </c>
      <c r="T265" t="n">
        <v>0.35</v>
      </c>
      <c r="U265" t="n">
        <v>0.4454</v>
      </c>
      <c r="V265" t="n">
        <v>0.5148</v>
      </c>
      <c r="W265" t="n">
        <v>0</v>
      </c>
      <c r="X265" t="n">
        <v>0.5148</v>
      </c>
      <c r="Y265" t="n">
        <v>0.6172</v>
      </c>
      <c r="Z265" t="n">
        <v>0.5</v>
      </c>
      <c r="AA265" t="n">
        <v>0.3492</v>
      </c>
      <c r="AB265" t="n">
        <v>1</v>
      </c>
      <c r="AC265" t="n">
        <v>1</v>
      </c>
      <c r="AD265" t="n">
        <v>0.4641</v>
      </c>
      <c r="AE265" t="n">
        <v>0.8062</v>
      </c>
      <c r="AF265" t="n">
        <v>0.75</v>
      </c>
      <c r="AG265" t="n">
        <v>0.3588</v>
      </c>
      <c r="AH265" t="n">
        <v>0.7818</v>
      </c>
      <c r="AI265" t="n">
        <v>0.4</v>
      </c>
      <c r="AJ265" t="n">
        <v>0.7742</v>
      </c>
      <c r="AK265" t="n">
        <v>0.4641</v>
      </c>
      <c r="AL265" t="n">
        <v>0</v>
      </c>
      <c r="AM265" t="n">
        <v>0.4641</v>
      </c>
      <c r="AN265" t="n">
        <v>0.9937</v>
      </c>
      <c r="AO265" t="n">
        <v>0.6667</v>
      </c>
      <c r="AP265" t="n">
        <v>0.981</v>
      </c>
      <c r="AQ265" t="n">
        <v>0.7261</v>
      </c>
      <c r="AR265" t="n">
        <v>0.625</v>
      </c>
      <c r="AS265" t="n">
        <v>0.2819</v>
      </c>
      <c r="AT265" t="n">
        <v>1</v>
      </c>
      <c r="AU265" t="n">
        <v>1</v>
      </c>
      <c r="AV265" t="n">
        <v>0.2534</v>
      </c>
      <c r="AW265" t="n">
        <v>0.7093</v>
      </c>
      <c r="AX265" t="n">
        <v>0.625</v>
      </c>
      <c r="AY265" t="n">
        <v>0.2249</v>
      </c>
      <c r="AZ265" t="n">
        <v>0.2906</v>
      </c>
      <c r="BA265" t="n">
        <v>0</v>
      </c>
      <c r="BB265" t="n">
        <v>0.2906</v>
      </c>
      <c r="BC265" t="n">
        <v>0.8086</v>
      </c>
      <c r="BD265" t="n">
        <v>0.75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0.7126</v>
      </c>
      <c r="E266" t="n">
        <v>0.5342</v>
      </c>
      <c r="F266" t="n">
        <v>0.3795</v>
      </c>
      <c r="G266" t="n">
        <v>1</v>
      </c>
      <c r="H266" t="n">
        <v>1</v>
      </c>
      <c r="I266" t="n">
        <v>0.0214</v>
      </c>
      <c r="J266" t="n">
        <v>1</v>
      </c>
      <c r="K266" t="n">
        <v>1</v>
      </c>
      <c r="L266" t="n">
        <v>0.0214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0.6421</v>
      </c>
      <c r="T266" t="n">
        <v>0.35</v>
      </c>
      <c r="U266" t="n">
        <v>0.4454</v>
      </c>
      <c r="V266" t="n">
        <v>0.5148</v>
      </c>
      <c r="W266" t="n">
        <v>0</v>
      </c>
      <c r="X266" t="n">
        <v>0.5148</v>
      </c>
      <c r="Y266" t="n">
        <v>0.6172</v>
      </c>
      <c r="Z266" t="n">
        <v>0.5</v>
      </c>
      <c r="AA266" t="n">
        <v>0.3492</v>
      </c>
      <c r="AB266" t="n">
        <v>1</v>
      </c>
      <c r="AC266" t="n">
        <v>1</v>
      </c>
      <c r="AD266" t="n">
        <v>0.4641</v>
      </c>
      <c r="AE266" t="n">
        <v>0.8062</v>
      </c>
      <c r="AF266" t="n">
        <v>0.75</v>
      </c>
      <c r="AG266" t="n">
        <v>0.3588</v>
      </c>
      <c r="AH266" t="n">
        <v>0.7818</v>
      </c>
      <c r="AI266" t="n">
        <v>0.4</v>
      </c>
      <c r="AJ266" t="n">
        <v>0.7742</v>
      </c>
      <c r="AK266" t="n">
        <v>0.4641</v>
      </c>
      <c r="AL266" t="n">
        <v>0</v>
      </c>
      <c r="AM266" t="n">
        <v>0.4641</v>
      </c>
      <c r="AN266" t="n">
        <v>0.9937</v>
      </c>
      <c r="AO266" t="n">
        <v>0.6667</v>
      </c>
      <c r="AP266" t="n">
        <v>0.981</v>
      </c>
      <c r="AQ266" t="n">
        <v>0.7261</v>
      </c>
      <c r="AR266" t="n">
        <v>0.625</v>
      </c>
      <c r="AS266" t="n">
        <v>0.2819</v>
      </c>
      <c r="AT266" t="n">
        <v>1</v>
      </c>
      <c r="AU266" t="n">
        <v>1</v>
      </c>
      <c r="AV266" t="n">
        <v>0.2534</v>
      </c>
      <c r="AW266" t="n">
        <v>0.7093</v>
      </c>
      <c r="AX266" t="n">
        <v>0.625</v>
      </c>
      <c r="AY266" t="n">
        <v>0.2249</v>
      </c>
      <c r="AZ266" t="n">
        <v>0.2906</v>
      </c>
      <c r="BA266" t="n">
        <v>0</v>
      </c>
      <c r="BB266" t="n">
        <v>0.2906</v>
      </c>
      <c r="BC266" t="n">
        <v>0.8086</v>
      </c>
      <c r="BD266" t="n">
        <v>0.75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0.7126</v>
      </c>
      <c r="E267" t="n">
        <v>0.5342</v>
      </c>
      <c r="F267" t="n">
        <v>0.3795</v>
      </c>
      <c r="G267" t="n">
        <v>1</v>
      </c>
      <c r="H267" t="n">
        <v>1</v>
      </c>
      <c r="I267" t="n">
        <v>0.0214</v>
      </c>
      <c r="J267" t="n">
        <v>1</v>
      </c>
      <c r="K267" t="n">
        <v>1</v>
      </c>
      <c r="L267" t="n">
        <v>0.0214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0.6421</v>
      </c>
      <c r="T267" t="n">
        <v>0.35</v>
      </c>
      <c r="U267" t="n">
        <v>0.4454</v>
      </c>
      <c r="V267" t="n">
        <v>0.5148</v>
      </c>
      <c r="W267" t="n">
        <v>0</v>
      </c>
      <c r="X267" t="n">
        <v>0.5148</v>
      </c>
      <c r="Y267" t="n">
        <v>0.6172</v>
      </c>
      <c r="Z267" t="n">
        <v>0.5</v>
      </c>
      <c r="AA267" t="n">
        <v>0.3492</v>
      </c>
      <c r="AB267" t="n">
        <v>1</v>
      </c>
      <c r="AC267" t="n">
        <v>1</v>
      </c>
      <c r="AD267" t="n">
        <v>0.4641</v>
      </c>
      <c r="AE267" t="n">
        <v>0.8062</v>
      </c>
      <c r="AF267" t="n">
        <v>0.75</v>
      </c>
      <c r="AG267" t="n">
        <v>0.3588</v>
      </c>
      <c r="AH267" t="n">
        <v>0.7818</v>
      </c>
      <c r="AI267" t="n">
        <v>0.4</v>
      </c>
      <c r="AJ267" t="n">
        <v>0.7742</v>
      </c>
      <c r="AK267" t="n">
        <v>0.4641</v>
      </c>
      <c r="AL267" t="n">
        <v>0</v>
      </c>
      <c r="AM267" t="n">
        <v>0.4641</v>
      </c>
      <c r="AN267" t="n">
        <v>0.9937</v>
      </c>
      <c r="AO267" t="n">
        <v>0.6667</v>
      </c>
      <c r="AP267" t="n">
        <v>0.981</v>
      </c>
      <c r="AQ267" t="n">
        <v>0.7261</v>
      </c>
      <c r="AR267" t="n">
        <v>0.625</v>
      </c>
      <c r="AS267" t="n">
        <v>0.2819</v>
      </c>
      <c r="AT267" t="n">
        <v>1</v>
      </c>
      <c r="AU267" t="n">
        <v>1</v>
      </c>
      <c r="AV267" t="n">
        <v>0.2534</v>
      </c>
      <c r="AW267" t="n">
        <v>0.7093</v>
      </c>
      <c r="AX267" t="n">
        <v>0.625</v>
      </c>
      <c r="AY267" t="n">
        <v>0.2249</v>
      </c>
      <c r="AZ267" t="n">
        <v>0.2906</v>
      </c>
      <c r="BA267" t="n">
        <v>0</v>
      </c>
      <c r="BB267" t="n">
        <v>0.2906</v>
      </c>
      <c r="BC267" t="n">
        <v>0.8086</v>
      </c>
      <c r="BD267" t="n">
        <v>0.75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0.7126</v>
      </c>
      <c r="E268" t="n">
        <v>0.5342</v>
      </c>
      <c r="F268" t="n">
        <v>0.3795</v>
      </c>
      <c r="G268" t="n">
        <v>1</v>
      </c>
      <c r="H268" t="n">
        <v>1</v>
      </c>
      <c r="I268" t="n">
        <v>0.0214</v>
      </c>
      <c r="J268" t="n">
        <v>1</v>
      </c>
      <c r="K268" t="n">
        <v>1</v>
      </c>
      <c r="L268" t="n">
        <v>0.0214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0.6421</v>
      </c>
      <c r="T268" t="n">
        <v>0.35</v>
      </c>
      <c r="U268" t="n">
        <v>0.4454</v>
      </c>
      <c r="V268" t="n">
        <v>0.5148</v>
      </c>
      <c r="W268" t="n">
        <v>0</v>
      </c>
      <c r="X268" t="n">
        <v>0.5148</v>
      </c>
      <c r="Y268" t="n">
        <v>0.6172</v>
      </c>
      <c r="Z268" t="n">
        <v>0.5</v>
      </c>
      <c r="AA268" t="n">
        <v>0.3492</v>
      </c>
      <c r="AB268" t="n">
        <v>1</v>
      </c>
      <c r="AC268" t="n">
        <v>1</v>
      </c>
      <c r="AD268" t="n">
        <v>0.4641</v>
      </c>
      <c r="AE268" t="n">
        <v>0.8062</v>
      </c>
      <c r="AF268" t="n">
        <v>0.75</v>
      </c>
      <c r="AG268" t="n">
        <v>0.3588</v>
      </c>
      <c r="AH268" t="n">
        <v>0.7818</v>
      </c>
      <c r="AI268" t="n">
        <v>0.4</v>
      </c>
      <c r="AJ268" t="n">
        <v>0.7742</v>
      </c>
      <c r="AK268" t="n">
        <v>0.4641</v>
      </c>
      <c r="AL268" t="n">
        <v>0</v>
      </c>
      <c r="AM268" t="n">
        <v>0.4641</v>
      </c>
      <c r="AN268" t="n">
        <v>0.9937</v>
      </c>
      <c r="AO268" t="n">
        <v>0.6667</v>
      </c>
      <c r="AP268" t="n">
        <v>0.981</v>
      </c>
      <c r="AQ268" t="n">
        <v>0.7261</v>
      </c>
      <c r="AR268" t="n">
        <v>0.625</v>
      </c>
      <c r="AS268" t="n">
        <v>0.2819</v>
      </c>
      <c r="AT268" t="n">
        <v>1</v>
      </c>
      <c r="AU268" t="n">
        <v>1</v>
      </c>
      <c r="AV268" t="n">
        <v>0.2534</v>
      </c>
      <c r="AW268" t="n">
        <v>0.7093</v>
      </c>
      <c r="AX268" t="n">
        <v>0.625</v>
      </c>
      <c r="AY268" t="n">
        <v>0.2249</v>
      </c>
      <c r="AZ268" t="n">
        <v>0.2906</v>
      </c>
      <c r="BA268" t="n">
        <v>0</v>
      </c>
      <c r="BB268" t="n">
        <v>0.2906</v>
      </c>
      <c r="BC268" t="n">
        <v>0.8086</v>
      </c>
      <c r="BD268" t="n">
        <v>0.75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0.7126</v>
      </c>
      <c r="E269" t="n">
        <v>0.5342</v>
      </c>
      <c r="F269" t="n">
        <v>0.3795</v>
      </c>
      <c r="G269" t="n">
        <v>1</v>
      </c>
      <c r="H269" t="n">
        <v>1</v>
      </c>
      <c r="I269" t="n">
        <v>0.0214</v>
      </c>
      <c r="J269" t="n">
        <v>1</v>
      </c>
      <c r="K269" t="n">
        <v>1</v>
      </c>
      <c r="L269" t="n">
        <v>0.0214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0.6421</v>
      </c>
      <c r="T269" t="n">
        <v>0.35</v>
      </c>
      <c r="U269" t="n">
        <v>0.4454</v>
      </c>
      <c r="V269" t="n">
        <v>0.5148</v>
      </c>
      <c r="W269" t="n">
        <v>0</v>
      </c>
      <c r="X269" t="n">
        <v>0.5148</v>
      </c>
      <c r="Y269" t="n">
        <v>0.6172</v>
      </c>
      <c r="Z269" t="n">
        <v>0.5</v>
      </c>
      <c r="AA269" t="n">
        <v>0.3492</v>
      </c>
      <c r="AB269" t="n">
        <v>1</v>
      </c>
      <c r="AC269" t="n">
        <v>1</v>
      </c>
      <c r="AD269" t="n">
        <v>0.4641</v>
      </c>
      <c r="AE269" t="n">
        <v>0.8062</v>
      </c>
      <c r="AF269" t="n">
        <v>0.75</v>
      </c>
      <c r="AG269" t="n">
        <v>0.3588</v>
      </c>
      <c r="AH269" t="n">
        <v>0.7818</v>
      </c>
      <c r="AI269" t="n">
        <v>0.4</v>
      </c>
      <c r="AJ269" t="n">
        <v>0.7742</v>
      </c>
      <c r="AK269" t="n">
        <v>0.4641</v>
      </c>
      <c r="AL269" t="n">
        <v>0</v>
      </c>
      <c r="AM269" t="n">
        <v>0.4641</v>
      </c>
      <c r="AN269" t="n">
        <v>0.9937</v>
      </c>
      <c r="AO269" t="n">
        <v>0.6667</v>
      </c>
      <c r="AP269" t="n">
        <v>0.981</v>
      </c>
      <c r="AQ269" t="n">
        <v>0.7261</v>
      </c>
      <c r="AR269" t="n">
        <v>0.625</v>
      </c>
      <c r="AS269" t="n">
        <v>0.2819</v>
      </c>
      <c r="AT269" t="n">
        <v>1</v>
      </c>
      <c r="AU269" t="n">
        <v>1</v>
      </c>
      <c r="AV269" t="n">
        <v>0.2534</v>
      </c>
      <c r="AW269" t="n">
        <v>0.7093</v>
      </c>
      <c r="AX269" t="n">
        <v>0.625</v>
      </c>
      <c r="AY269" t="n">
        <v>0.2249</v>
      </c>
      <c r="AZ269" t="n">
        <v>0.2906</v>
      </c>
      <c r="BA269" t="n">
        <v>0</v>
      </c>
      <c r="BB269" t="n">
        <v>0.2906</v>
      </c>
      <c r="BC269" t="n">
        <v>0.8086</v>
      </c>
      <c r="BD269" t="n">
        <v>0.75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0.7126</v>
      </c>
      <c r="E270" t="n">
        <v>0.5342</v>
      </c>
      <c r="F270" t="n">
        <v>0.3795</v>
      </c>
      <c r="G270" t="n">
        <v>1</v>
      </c>
      <c r="H270" t="n">
        <v>1</v>
      </c>
      <c r="I270" t="n">
        <v>0.0214</v>
      </c>
      <c r="J270" t="n">
        <v>1</v>
      </c>
      <c r="K270" t="n">
        <v>1</v>
      </c>
      <c r="L270" t="n">
        <v>0.0214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0.6421</v>
      </c>
      <c r="T270" t="n">
        <v>0.35</v>
      </c>
      <c r="U270" t="n">
        <v>0.4454</v>
      </c>
      <c r="V270" t="n">
        <v>0.5148</v>
      </c>
      <c r="W270" t="n">
        <v>0</v>
      </c>
      <c r="X270" t="n">
        <v>0.5148</v>
      </c>
      <c r="Y270" t="n">
        <v>0.6172</v>
      </c>
      <c r="Z270" t="n">
        <v>0.5</v>
      </c>
      <c r="AA270" t="n">
        <v>0.3492</v>
      </c>
      <c r="AB270" t="n">
        <v>1</v>
      </c>
      <c r="AC270" t="n">
        <v>1</v>
      </c>
      <c r="AD270" t="n">
        <v>0.4641</v>
      </c>
      <c r="AE270" t="n">
        <v>0.8062</v>
      </c>
      <c r="AF270" t="n">
        <v>0.75</v>
      </c>
      <c r="AG270" t="n">
        <v>0.3588</v>
      </c>
      <c r="AH270" t="n">
        <v>0.7818</v>
      </c>
      <c r="AI270" t="n">
        <v>0.4</v>
      </c>
      <c r="AJ270" t="n">
        <v>0.7742</v>
      </c>
      <c r="AK270" t="n">
        <v>0.4641</v>
      </c>
      <c r="AL270" t="n">
        <v>0</v>
      </c>
      <c r="AM270" t="n">
        <v>0.4641</v>
      </c>
      <c r="AN270" t="n">
        <v>0.9937</v>
      </c>
      <c r="AO270" t="n">
        <v>0.6667</v>
      </c>
      <c r="AP270" t="n">
        <v>0.981</v>
      </c>
      <c r="AQ270" t="n">
        <v>0.7261</v>
      </c>
      <c r="AR270" t="n">
        <v>0.625</v>
      </c>
      <c r="AS270" t="n">
        <v>0.2819</v>
      </c>
      <c r="AT270" t="n">
        <v>1</v>
      </c>
      <c r="AU270" t="n">
        <v>1</v>
      </c>
      <c r="AV270" t="n">
        <v>0.2534</v>
      </c>
      <c r="AW270" t="n">
        <v>0.7093</v>
      </c>
      <c r="AX270" t="n">
        <v>0.625</v>
      </c>
      <c r="AY270" t="n">
        <v>0.2249</v>
      </c>
      <c r="AZ270" t="n">
        <v>0.2906</v>
      </c>
      <c r="BA270" t="n">
        <v>0</v>
      </c>
      <c r="BB270" t="n">
        <v>0.2906</v>
      </c>
      <c r="BC270" t="n">
        <v>0.8086</v>
      </c>
      <c r="BD270" t="n">
        <v>0.75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0.7126</v>
      </c>
      <c r="E271" t="n">
        <v>0.5342</v>
      </c>
      <c r="F271" t="n">
        <v>0.3795</v>
      </c>
      <c r="G271" t="n">
        <v>1</v>
      </c>
      <c r="H271" t="n">
        <v>1</v>
      </c>
      <c r="I271" t="n">
        <v>0.0214</v>
      </c>
      <c r="J271" t="n">
        <v>1</v>
      </c>
      <c r="K271" t="n">
        <v>1</v>
      </c>
      <c r="L271" t="n">
        <v>0.0214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0.6421</v>
      </c>
      <c r="T271" t="n">
        <v>0.35</v>
      </c>
      <c r="U271" t="n">
        <v>0.4454</v>
      </c>
      <c r="V271" t="n">
        <v>0.5148</v>
      </c>
      <c r="W271" t="n">
        <v>0</v>
      </c>
      <c r="X271" t="n">
        <v>0.5148</v>
      </c>
      <c r="Y271" t="n">
        <v>0.6172</v>
      </c>
      <c r="Z271" t="n">
        <v>0.5</v>
      </c>
      <c r="AA271" t="n">
        <v>0.3492</v>
      </c>
      <c r="AB271" t="n">
        <v>1</v>
      </c>
      <c r="AC271" t="n">
        <v>1</v>
      </c>
      <c r="AD271" t="n">
        <v>0.4641</v>
      </c>
      <c r="AE271" t="n">
        <v>0.8062</v>
      </c>
      <c r="AF271" t="n">
        <v>0.75</v>
      </c>
      <c r="AG271" t="n">
        <v>0.3588</v>
      </c>
      <c r="AH271" t="n">
        <v>0.7818</v>
      </c>
      <c r="AI271" t="n">
        <v>0.4</v>
      </c>
      <c r="AJ271" t="n">
        <v>0.7742</v>
      </c>
      <c r="AK271" t="n">
        <v>0.4641</v>
      </c>
      <c r="AL271" t="n">
        <v>0</v>
      </c>
      <c r="AM271" t="n">
        <v>0.4641</v>
      </c>
      <c r="AN271" t="n">
        <v>0.9937</v>
      </c>
      <c r="AO271" t="n">
        <v>0.6667</v>
      </c>
      <c r="AP271" t="n">
        <v>0.981</v>
      </c>
      <c r="AQ271" t="n">
        <v>0.7261</v>
      </c>
      <c r="AR271" t="n">
        <v>0.625</v>
      </c>
      <c r="AS271" t="n">
        <v>0.2819</v>
      </c>
      <c r="AT271" t="n">
        <v>1</v>
      </c>
      <c r="AU271" t="n">
        <v>1</v>
      </c>
      <c r="AV271" t="n">
        <v>0.2534</v>
      </c>
      <c r="AW271" t="n">
        <v>0.7093</v>
      </c>
      <c r="AX271" t="n">
        <v>0.625</v>
      </c>
      <c r="AY271" t="n">
        <v>0.2249</v>
      </c>
      <c r="AZ271" t="n">
        <v>0.2906</v>
      </c>
      <c r="BA271" t="n">
        <v>0</v>
      </c>
      <c r="BB271" t="n">
        <v>0.2906</v>
      </c>
      <c r="BC271" t="n">
        <v>0.8086</v>
      </c>
      <c r="BD271" t="n">
        <v>0.75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0.728</v>
      </c>
      <c r="E272" t="n">
        <v>0.5342</v>
      </c>
      <c r="F272" t="n">
        <v>0.3826</v>
      </c>
      <c r="G272" t="n">
        <v>1</v>
      </c>
      <c r="H272" t="n">
        <v>1</v>
      </c>
      <c r="I272" t="n">
        <v>0.0214</v>
      </c>
      <c r="J272" t="n">
        <v>1</v>
      </c>
      <c r="K272" t="n">
        <v>1</v>
      </c>
      <c r="L272" t="n">
        <v>0.0214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0.6421</v>
      </c>
      <c r="T272" t="n">
        <v>0.35</v>
      </c>
      <c r="U272" t="n">
        <v>0.4229</v>
      </c>
      <c r="V272" t="n">
        <v>0.5148</v>
      </c>
      <c r="W272" t="n">
        <v>0</v>
      </c>
      <c r="X272" t="n">
        <v>0.5148</v>
      </c>
      <c r="Y272" t="n">
        <v>0.6172</v>
      </c>
      <c r="Z272" t="n">
        <v>0.5</v>
      </c>
      <c r="AA272" t="n">
        <v>0.2367</v>
      </c>
      <c r="AB272" t="n">
        <v>1</v>
      </c>
      <c r="AC272" t="n">
        <v>1</v>
      </c>
      <c r="AD272" t="n">
        <v>0.4641</v>
      </c>
      <c r="AE272" t="n">
        <v>0.8062</v>
      </c>
      <c r="AF272" t="n">
        <v>0.75</v>
      </c>
      <c r="AG272" t="n">
        <v>0.3588</v>
      </c>
      <c r="AH272" t="n">
        <v>0.6918</v>
      </c>
      <c r="AI272" t="n">
        <v>0.4</v>
      </c>
      <c r="AJ272" t="n">
        <v>0.6842</v>
      </c>
      <c r="AK272" t="n">
        <v>0.2391</v>
      </c>
      <c r="AL272" t="n">
        <v>0</v>
      </c>
      <c r="AM272" t="n">
        <v>0.2391</v>
      </c>
      <c r="AN272" t="n">
        <v>0.9937</v>
      </c>
      <c r="AO272" t="n">
        <v>0.6667</v>
      </c>
      <c r="AP272" t="n">
        <v>0.981</v>
      </c>
      <c r="AQ272" t="n">
        <v>0.7964</v>
      </c>
      <c r="AR272" t="n">
        <v>0.625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0.7937</v>
      </c>
      <c r="AX272" t="n">
        <v>0.625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0.8648</v>
      </c>
      <c r="BD272" t="n">
        <v>0.75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0.728</v>
      </c>
      <c r="E273" t="n">
        <v>0.5342</v>
      </c>
      <c r="F273" t="n">
        <v>0.3826</v>
      </c>
      <c r="G273" t="n">
        <v>1</v>
      </c>
      <c r="H273" t="n">
        <v>1</v>
      </c>
      <c r="I273" t="n">
        <v>0.0214</v>
      </c>
      <c r="J273" t="n">
        <v>1</v>
      </c>
      <c r="K273" t="n">
        <v>1</v>
      </c>
      <c r="L273" t="n">
        <v>0.0214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0.6421</v>
      </c>
      <c r="T273" t="n">
        <v>0.35</v>
      </c>
      <c r="U273" t="n">
        <v>0.4229</v>
      </c>
      <c r="V273" t="n">
        <v>0.5148</v>
      </c>
      <c r="W273" t="n">
        <v>0</v>
      </c>
      <c r="X273" t="n">
        <v>0.5148</v>
      </c>
      <c r="Y273" t="n">
        <v>0.6172</v>
      </c>
      <c r="Z273" t="n">
        <v>0.5</v>
      </c>
      <c r="AA273" t="n">
        <v>0.2367</v>
      </c>
      <c r="AB273" t="n">
        <v>1</v>
      </c>
      <c r="AC273" t="n">
        <v>1</v>
      </c>
      <c r="AD273" t="n">
        <v>0.4641</v>
      </c>
      <c r="AE273" t="n">
        <v>0.8062</v>
      </c>
      <c r="AF273" t="n">
        <v>0.75</v>
      </c>
      <c r="AG273" t="n">
        <v>0.3588</v>
      </c>
      <c r="AH273" t="n">
        <v>0.6918</v>
      </c>
      <c r="AI273" t="n">
        <v>0.4</v>
      </c>
      <c r="AJ273" t="n">
        <v>0.6842</v>
      </c>
      <c r="AK273" t="n">
        <v>0.2391</v>
      </c>
      <c r="AL273" t="n">
        <v>0</v>
      </c>
      <c r="AM273" t="n">
        <v>0.2391</v>
      </c>
      <c r="AN273" t="n">
        <v>0.9937</v>
      </c>
      <c r="AO273" t="n">
        <v>0.6667</v>
      </c>
      <c r="AP273" t="n">
        <v>0.981</v>
      </c>
      <c r="AQ273" t="n">
        <v>0.7964</v>
      </c>
      <c r="AR273" t="n">
        <v>0.625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0.7937</v>
      </c>
      <c r="AX273" t="n">
        <v>0.625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0.8648</v>
      </c>
      <c r="BD273" t="n">
        <v>0.75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0.728</v>
      </c>
      <c r="E274" t="n">
        <v>0.5342</v>
      </c>
      <c r="F274" t="n">
        <v>0.3826</v>
      </c>
      <c r="G274" t="n">
        <v>1</v>
      </c>
      <c r="H274" t="n">
        <v>1</v>
      </c>
      <c r="I274" t="n">
        <v>0.0214</v>
      </c>
      <c r="J274" t="n">
        <v>1</v>
      </c>
      <c r="K274" t="n">
        <v>1</v>
      </c>
      <c r="L274" t="n">
        <v>0.0214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0.6421</v>
      </c>
      <c r="T274" t="n">
        <v>0.35</v>
      </c>
      <c r="U274" t="n">
        <v>0.4229</v>
      </c>
      <c r="V274" t="n">
        <v>0.5148</v>
      </c>
      <c r="W274" t="n">
        <v>0</v>
      </c>
      <c r="X274" t="n">
        <v>0.5148</v>
      </c>
      <c r="Y274" t="n">
        <v>0.6172</v>
      </c>
      <c r="Z274" t="n">
        <v>0.5</v>
      </c>
      <c r="AA274" t="n">
        <v>0.2367</v>
      </c>
      <c r="AB274" t="n">
        <v>1</v>
      </c>
      <c r="AC274" t="n">
        <v>1</v>
      </c>
      <c r="AD274" t="n">
        <v>0.4641</v>
      </c>
      <c r="AE274" t="n">
        <v>0.8062</v>
      </c>
      <c r="AF274" t="n">
        <v>0.75</v>
      </c>
      <c r="AG274" t="n">
        <v>0.3588</v>
      </c>
      <c r="AH274" t="n">
        <v>0.6918</v>
      </c>
      <c r="AI274" t="n">
        <v>0.4</v>
      </c>
      <c r="AJ274" t="n">
        <v>0.6842</v>
      </c>
      <c r="AK274" t="n">
        <v>0.2391</v>
      </c>
      <c r="AL274" t="n">
        <v>0</v>
      </c>
      <c r="AM274" t="n">
        <v>0.2391</v>
      </c>
      <c r="AN274" t="n">
        <v>0.9937</v>
      </c>
      <c r="AO274" t="n">
        <v>0.6667</v>
      </c>
      <c r="AP274" t="n">
        <v>0.981</v>
      </c>
      <c r="AQ274" t="n">
        <v>0.7964</v>
      </c>
      <c r="AR274" t="n">
        <v>0.625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0.7937</v>
      </c>
      <c r="AX274" t="n">
        <v>0.625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0.8648</v>
      </c>
      <c r="BD274" t="n">
        <v>0.75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0.728</v>
      </c>
      <c r="E275" t="n">
        <v>0.5342</v>
      </c>
      <c r="F275" t="n">
        <v>0.3826</v>
      </c>
      <c r="G275" t="n">
        <v>1</v>
      </c>
      <c r="H275" t="n">
        <v>1</v>
      </c>
      <c r="I275" t="n">
        <v>0.0214</v>
      </c>
      <c r="J275" t="n">
        <v>1</v>
      </c>
      <c r="K275" t="n">
        <v>1</v>
      </c>
      <c r="L275" t="n">
        <v>0.0214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0.6421</v>
      </c>
      <c r="T275" t="n">
        <v>0.35</v>
      </c>
      <c r="U275" t="n">
        <v>0.4229</v>
      </c>
      <c r="V275" t="n">
        <v>0.5148</v>
      </c>
      <c r="W275" t="n">
        <v>0</v>
      </c>
      <c r="X275" t="n">
        <v>0.5148</v>
      </c>
      <c r="Y275" t="n">
        <v>0.6172</v>
      </c>
      <c r="Z275" t="n">
        <v>0.5</v>
      </c>
      <c r="AA275" t="n">
        <v>0.2367</v>
      </c>
      <c r="AB275" t="n">
        <v>1</v>
      </c>
      <c r="AC275" t="n">
        <v>1</v>
      </c>
      <c r="AD275" t="n">
        <v>0.4641</v>
      </c>
      <c r="AE275" t="n">
        <v>0.8062</v>
      </c>
      <c r="AF275" t="n">
        <v>0.75</v>
      </c>
      <c r="AG275" t="n">
        <v>0.3588</v>
      </c>
      <c r="AH275" t="n">
        <v>0.6918</v>
      </c>
      <c r="AI275" t="n">
        <v>0.4</v>
      </c>
      <c r="AJ275" t="n">
        <v>0.6842</v>
      </c>
      <c r="AK275" t="n">
        <v>0.2391</v>
      </c>
      <c r="AL275" t="n">
        <v>0</v>
      </c>
      <c r="AM275" t="n">
        <v>0.2391</v>
      </c>
      <c r="AN275" t="n">
        <v>0.9937</v>
      </c>
      <c r="AO275" t="n">
        <v>0.6667</v>
      </c>
      <c r="AP275" t="n">
        <v>0.981</v>
      </c>
      <c r="AQ275" t="n">
        <v>0.7964</v>
      </c>
      <c r="AR275" t="n">
        <v>0.625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0.7937</v>
      </c>
      <c r="AX275" t="n">
        <v>0.625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0.8648</v>
      </c>
      <c r="BD275" t="n">
        <v>0.75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0.7297</v>
      </c>
      <c r="E276" t="n">
        <v>0.5342</v>
      </c>
      <c r="F276" t="n">
        <v>0.3808</v>
      </c>
      <c r="G276" t="n">
        <v>1</v>
      </c>
      <c r="H276" t="n">
        <v>1</v>
      </c>
      <c r="I276" t="n">
        <v>0.0024</v>
      </c>
      <c r="J276" t="n">
        <v>1</v>
      </c>
      <c r="K276" t="n">
        <v>1</v>
      </c>
      <c r="L276" t="n">
        <v>0.0024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0.6421</v>
      </c>
      <c r="T276" t="n">
        <v>0.35</v>
      </c>
      <c r="U276" t="n">
        <v>0.4201</v>
      </c>
      <c r="V276" t="n">
        <v>0.5148</v>
      </c>
      <c r="W276" t="n">
        <v>0</v>
      </c>
      <c r="X276" t="n">
        <v>0.5148</v>
      </c>
      <c r="Y276" t="n">
        <v>0.6172</v>
      </c>
      <c r="Z276" t="n">
        <v>0.5</v>
      </c>
      <c r="AA276" t="n">
        <v>0.2367</v>
      </c>
      <c r="AB276" t="n">
        <v>1</v>
      </c>
      <c r="AC276" t="n">
        <v>1</v>
      </c>
      <c r="AD276" t="n">
        <v>0.4641</v>
      </c>
      <c r="AE276" t="n">
        <v>0.8062</v>
      </c>
      <c r="AF276" t="n">
        <v>0.75</v>
      </c>
      <c r="AG276" t="n">
        <v>0.3445</v>
      </c>
      <c r="AH276" t="n">
        <v>0.6918</v>
      </c>
      <c r="AI276" t="n">
        <v>0.4</v>
      </c>
      <c r="AJ276" t="n">
        <v>0.6842</v>
      </c>
      <c r="AK276" t="n">
        <v>0.2391</v>
      </c>
      <c r="AL276" t="n">
        <v>0</v>
      </c>
      <c r="AM276" t="n">
        <v>0.2391</v>
      </c>
      <c r="AN276" t="n">
        <v>0.9937</v>
      </c>
      <c r="AO276" t="n">
        <v>0.6667</v>
      </c>
      <c r="AP276" t="n">
        <v>0.981</v>
      </c>
      <c r="AQ276" t="n">
        <v>0.797</v>
      </c>
      <c r="AR276" t="n">
        <v>0.625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0.7937</v>
      </c>
      <c r="AX276" t="n">
        <v>0.625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0.8696</v>
      </c>
      <c r="BD276" t="n">
        <v>0.75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0.7297</v>
      </c>
      <c r="E277" t="n">
        <v>0.5342</v>
      </c>
      <c r="F277" t="n">
        <v>0.3808</v>
      </c>
      <c r="G277" t="n">
        <v>1</v>
      </c>
      <c r="H277" t="n">
        <v>1</v>
      </c>
      <c r="I277" t="n">
        <v>0.0024</v>
      </c>
      <c r="J277" t="n">
        <v>1</v>
      </c>
      <c r="K277" t="n">
        <v>1</v>
      </c>
      <c r="L277" t="n">
        <v>0.0024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0.6421</v>
      </c>
      <c r="T277" t="n">
        <v>0.35</v>
      </c>
      <c r="U277" t="n">
        <v>0.4201</v>
      </c>
      <c r="V277" t="n">
        <v>0.5148</v>
      </c>
      <c r="W277" t="n">
        <v>0</v>
      </c>
      <c r="X277" t="n">
        <v>0.5148</v>
      </c>
      <c r="Y277" t="n">
        <v>0.6172</v>
      </c>
      <c r="Z277" t="n">
        <v>0.5</v>
      </c>
      <c r="AA277" t="n">
        <v>0.2367</v>
      </c>
      <c r="AB277" t="n">
        <v>1</v>
      </c>
      <c r="AC277" t="n">
        <v>1</v>
      </c>
      <c r="AD277" t="n">
        <v>0.4641</v>
      </c>
      <c r="AE277" t="n">
        <v>0.8062</v>
      </c>
      <c r="AF277" t="n">
        <v>0.75</v>
      </c>
      <c r="AG277" t="n">
        <v>0.3445</v>
      </c>
      <c r="AH277" t="n">
        <v>0.6918</v>
      </c>
      <c r="AI277" t="n">
        <v>0.4</v>
      </c>
      <c r="AJ277" t="n">
        <v>0.6842</v>
      </c>
      <c r="AK277" t="n">
        <v>0.2391</v>
      </c>
      <c r="AL277" t="n">
        <v>0</v>
      </c>
      <c r="AM277" t="n">
        <v>0.2391</v>
      </c>
      <c r="AN277" t="n">
        <v>0.9937</v>
      </c>
      <c r="AO277" t="n">
        <v>0.6667</v>
      </c>
      <c r="AP277" t="n">
        <v>0.981</v>
      </c>
      <c r="AQ277" t="n">
        <v>0.797</v>
      </c>
      <c r="AR277" t="n">
        <v>0.625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0.7937</v>
      </c>
      <c r="AX277" t="n">
        <v>0.625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0.8696</v>
      </c>
      <c r="BD277" t="n">
        <v>0.75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0.7297</v>
      </c>
      <c r="E278" t="n">
        <v>0.5342</v>
      </c>
      <c r="F278" t="n">
        <v>0.3808</v>
      </c>
      <c r="G278" t="n">
        <v>1</v>
      </c>
      <c r="H278" t="n">
        <v>1</v>
      </c>
      <c r="I278" t="n">
        <v>0.0024</v>
      </c>
      <c r="J278" t="n">
        <v>1</v>
      </c>
      <c r="K278" t="n">
        <v>1</v>
      </c>
      <c r="L278" t="n">
        <v>0.0024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0.6421</v>
      </c>
      <c r="T278" t="n">
        <v>0.35</v>
      </c>
      <c r="U278" t="n">
        <v>0.4201</v>
      </c>
      <c r="V278" t="n">
        <v>0.5148</v>
      </c>
      <c r="W278" t="n">
        <v>0</v>
      </c>
      <c r="X278" t="n">
        <v>0.5148</v>
      </c>
      <c r="Y278" t="n">
        <v>0.6172</v>
      </c>
      <c r="Z278" t="n">
        <v>0.5</v>
      </c>
      <c r="AA278" t="n">
        <v>0.2367</v>
      </c>
      <c r="AB278" t="n">
        <v>1</v>
      </c>
      <c r="AC278" t="n">
        <v>1</v>
      </c>
      <c r="AD278" t="n">
        <v>0.4641</v>
      </c>
      <c r="AE278" t="n">
        <v>0.8062</v>
      </c>
      <c r="AF278" t="n">
        <v>0.75</v>
      </c>
      <c r="AG278" t="n">
        <v>0.3445</v>
      </c>
      <c r="AH278" t="n">
        <v>0.6918</v>
      </c>
      <c r="AI278" t="n">
        <v>0.4</v>
      </c>
      <c r="AJ278" t="n">
        <v>0.6842</v>
      </c>
      <c r="AK278" t="n">
        <v>0.2391</v>
      </c>
      <c r="AL278" t="n">
        <v>0</v>
      </c>
      <c r="AM278" t="n">
        <v>0.2391</v>
      </c>
      <c r="AN278" t="n">
        <v>0.9937</v>
      </c>
      <c r="AO278" t="n">
        <v>0.6667</v>
      </c>
      <c r="AP278" t="n">
        <v>0.981</v>
      </c>
      <c r="AQ278" t="n">
        <v>0.797</v>
      </c>
      <c r="AR278" t="n">
        <v>0.625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0.7937</v>
      </c>
      <c r="AX278" t="n">
        <v>0.625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0.8696</v>
      </c>
      <c r="BD278" t="n">
        <v>0.75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0.7155</v>
      </c>
      <c r="E279" t="n">
        <v>0.5342</v>
      </c>
      <c r="F279" t="n">
        <v>0.3383</v>
      </c>
      <c r="G279" t="n">
        <v>1</v>
      </c>
      <c r="H279" t="n">
        <v>1</v>
      </c>
      <c r="I279" t="n">
        <v>0.0024</v>
      </c>
      <c r="J279" t="n">
        <v>1</v>
      </c>
      <c r="K279" t="n">
        <v>1</v>
      </c>
      <c r="L279" t="n">
        <v>0.0024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0.6421</v>
      </c>
      <c r="T279" t="n">
        <v>0.35</v>
      </c>
      <c r="U279" t="n">
        <v>0.4201</v>
      </c>
      <c r="V279" t="n">
        <v>0.5148</v>
      </c>
      <c r="W279" t="n">
        <v>0</v>
      </c>
      <c r="X279" t="n">
        <v>0.5148</v>
      </c>
      <c r="Y279" t="n">
        <v>0.6172</v>
      </c>
      <c r="Z279" t="n">
        <v>0.5</v>
      </c>
      <c r="AA279" t="n">
        <v>0.2367</v>
      </c>
      <c r="AB279" t="n">
        <v>1</v>
      </c>
      <c r="AC279" t="n">
        <v>1</v>
      </c>
      <c r="AD279" t="n">
        <v>0.4641</v>
      </c>
      <c r="AE279" t="n">
        <v>0.8062</v>
      </c>
      <c r="AF279" t="n">
        <v>0.75</v>
      </c>
      <c r="AG279" t="n">
        <v>0.3445</v>
      </c>
      <c r="AH279" t="n">
        <v>0.5885</v>
      </c>
      <c r="AI279" t="n">
        <v>0.4</v>
      </c>
      <c r="AJ279" t="n">
        <v>0.3741</v>
      </c>
      <c r="AK279" t="n">
        <v>0.2391</v>
      </c>
      <c r="AL279" t="n">
        <v>0</v>
      </c>
      <c r="AM279" t="n">
        <v>0.2391</v>
      </c>
      <c r="AN279" t="n">
        <v>0.8214</v>
      </c>
      <c r="AO279" t="n">
        <v>0.6667</v>
      </c>
      <c r="AP279" t="n">
        <v>0.4641</v>
      </c>
      <c r="AQ279" t="n">
        <v>0.797</v>
      </c>
      <c r="AR279" t="n">
        <v>0.625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0.7937</v>
      </c>
      <c r="AX279" t="n">
        <v>0.625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0.8696</v>
      </c>
      <c r="BD279" t="n">
        <v>0.75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0.7155</v>
      </c>
      <c r="E280" t="n">
        <v>0.5342</v>
      </c>
      <c r="F280" t="n">
        <v>0.3383</v>
      </c>
      <c r="G280" t="n">
        <v>1</v>
      </c>
      <c r="H280" t="n">
        <v>1</v>
      </c>
      <c r="I280" t="n">
        <v>0.0024</v>
      </c>
      <c r="J280" t="n">
        <v>1</v>
      </c>
      <c r="K280" t="n">
        <v>1</v>
      </c>
      <c r="L280" t="n">
        <v>0.0024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0.6421</v>
      </c>
      <c r="T280" t="n">
        <v>0.35</v>
      </c>
      <c r="U280" t="n">
        <v>0.4201</v>
      </c>
      <c r="V280" t="n">
        <v>0.5148</v>
      </c>
      <c r="W280" t="n">
        <v>0</v>
      </c>
      <c r="X280" t="n">
        <v>0.5148</v>
      </c>
      <c r="Y280" t="n">
        <v>0.6172</v>
      </c>
      <c r="Z280" t="n">
        <v>0.5</v>
      </c>
      <c r="AA280" t="n">
        <v>0.2367</v>
      </c>
      <c r="AB280" t="n">
        <v>1</v>
      </c>
      <c r="AC280" t="n">
        <v>1</v>
      </c>
      <c r="AD280" t="n">
        <v>0.4641</v>
      </c>
      <c r="AE280" t="n">
        <v>0.8062</v>
      </c>
      <c r="AF280" t="n">
        <v>0.75</v>
      </c>
      <c r="AG280" t="n">
        <v>0.3445</v>
      </c>
      <c r="AH280" t="n">
        <v>0.5885</v>
      </c>
      <c r="AI280" t="n">
        <v>0.4</v>
      </c>
      <c r="AJ280" t="n">
        <v>0.3741</v>
      </c>
      <c r="AK280" t="n">
        <v>0.2391</v>
      </c>
      <c r="AL280" t="n">
        <v>0</v>
      </c>
      <c r="AM280" t="n">
        <v>0.2391</v>
      </c>
      <c r="AN280" t="n">
        <v>0.8214</v>
      </c>
      <c r="AO280" t="n">
        <v>0.6667</v>
      </c>
      <c r="AP280" t="n">
        <v>0.4641</v>
      </c>
      <c r="AQ280" t="n">
        <v>0.797</v>
      </c>
      <c r="AR280" t="n">
        <v>0.625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0.7937</v>
      </c>
      <c r="AX280" t="n">
        <v>0.625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0.8696</v>
      </c>
      <c r="BD280" t="n">
        <v>0.75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0.7155</v>
      </c>
      <c r="E281" t="n">
        <v>0.5342</v>
      </c>
      <c r="F281" t="n">
        <v>0.3383</v>
      </c>
      <c r="G281" t="n">
        <v>1</v>
      </c>
      <c r="H281" t="n">
        <v>1</v>
      </c>
      <c r="I281" t="n">
        <v>0.0024</v>
      </c>
      <c r="J281" t="n">
        <v>1</v>
      </c>
      <c r="K281" t="n">
        <v>1</v>
      </c>
      <c r="L281" t="n">
        <v>0.0024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0.6421</v>
      </c>
      <c r="T281" t="n">
        <v>0.35</v>
      </c>
      <c r="U281" t="n">
        <v>0.4201</v>
      </c>
      <c r="V281" t="n">
        <v>0.5148</v>
      </c>
      <c r="W281" t="n">
        <v>0</v>
      </c>
      <c r="X281" t="n">
        <v>0.5148</v>
      </c>
      <c r="Y281" t="n">
        <v>0.6172</v>
      </c>
      <c r="Z281" t="n">
        <v>0.5</v>
      </c>
      <c r="AA281" t="n">
        <v>0.2367</v>
      </c>
      <c r="AB281" t="n">
        <v>1</v>
      </c>
      <c r="AC281" t="n">
        <v>1</v>
      </c>
      <c r="AD281" t="n">
        <v>0.4641</v>
      </c>
      <c r="AE281" t="n">
        <v>0.8062</v>
      </c>
      <c r="AF281" t="n">
        <v>0.75</v>
      </c>
      <c r="AG281" t="n">
        <v>0.3445</v>
      </c>
      <c r="AH281" t="n">
        <v>0.5885</v>
      </c>
      <c r="AI281" t="n">
        <v>0.4</v>
      </c>
      <c r="AJ281" t="n">
        <v>0.3741</v>
      </c>
      <c r="AK281" t="n">
        <v>0.2391</v>
      </c>
      <c r="AL281" t="n">
        <v>0</v>
      </c>
      <c r="AM281" t="n">
        <v>0.2391</v>
      </c>
      <c r="AN281" t="n">
        <v>0.8214</v>
      </c>
      <c r="AO281" t="n">
        <v>0.6667</v>
      </c>
      <c r="AP281" t="n">
        <v>0.4641</v>
      </c>
      <c r="AQ281" t="n">
        <v>0.797</v>
      </c>
      <c r="AR281" t="n">
        <v>0.625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0.7937</v>
      </c>
      <c r="AX281" t="n">
        <v>0.625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0.8696</v>
      </c>
      <c r="BD281" t="n">
        <v>0.75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0.7132</v>
      </c>
      <c r="E282" t="n">
        <v>0.5342</v>
      </c>
      <c r="F282" t="n">
        <v>0.3332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0.6393</v>
      </c>
      <c r="T282" t="n">
        <v>0.35</v>
      </c>
      <c r="U282" t="n">
        <v>0.4144</v>
      </c>
      <c r="V282" t="n">
        <v>0.5111</v>
      </c>
      <c r="W282" t="n">
        <v>0</v>
      </c>
      <c r="X282" t="n">
        <v>0.5111</v>
      </c>
      <c r="Y282" t="n">
        <v>0.6125</v>
      </c>
      <c r="Z282" t="n">
        <v>0.5</v>
      </c>
      <c r="AA282" t="n">
        <v>0.2273</v>
      </c>
      <c r="AB282" t="n">
        <v>1</v>
      </c>
      <c r="AC282" t="n">
        <v>1</v>
      </c>
      <c r="AD282" t="n">
        <v>0.4547</v>
      </c>
      <c r="AE282" t="n">
        <v>0.8062</v>
      </c>
      <c r="AF282" t="n">
        <v>0.75</v>
      </c>
      <c r="AG282" t="n">
        <v>0.3398</v>
      </c>
      <c r="AH282" t="n">
        <v>0.5847</v>
      </c>
      <c r="AI282" t="n">
        <v>0.4</v>
      </c>
      <c r="AJ282" t="n">
        <v>0.3703</v>
      </c>
      <c r="AK282" t="n">
        <v>0.2297</v>
      </c>
      <c r="AL282" t="n">
        <v>0</v>
      </c>
      <c r="AM282" t="n">
        <v>0.2297</v>
      </c>
      <c r="AN282" t="n">
        <v>0.8214</v>
      </c>
      <c r="AO282" t="n">
        <v>0.6667</v>
      </c>
      <c r="AP282" t="n">
        <v>0.4641</v>
      </c>
      <c r="AQ282" t="n">
        <v>0.7961</v>
      </c>
      <c r="AR282" t="n">
        <v>0.625</v>
      </c>
      <c r="AS282" t="n">
        <v>0.3703</v>
      </c>
      <c r="AT282" t="n">
        <v>1</v>
      </c>
      <c r="AU282" t="n">
        <v>1</v>
      </c>
      <c r="AV282" t="n">
        <v>0.2249</v>
      </c>
      <c r="AW282" t="n">
        <v>0.7937</v>
      </c>
      <c r="AX282" t="n">
        <v>0.625</v>
      </c>
      <c r="AY282" t="n">
        <v>0.4499</v>
      </c>
      <c r="AZ282" t="n">
        <v>0.457</v>
      </c>
      <c r="BA282" t="n">
        <v>0</v>
      </c>
      <c r="BB282" t="n">
        <v>0.457</v>
      </c>
      <c r="BC282" t="n">
        <v>0.8672</v>
      </c>
      <c r="BD282" t="n">
        <v>0.75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0.7132</v>
      </c>
      <c r="E283" t="n">
        <v>0.5342</v>
      </c>
      <c r="F283" t="n">
        <v>0.3332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0.6393</v>
      </c>
      <c r="T283" t="n">
        <v>0.35</v>
      </c>
      <c r="U283" t="n">
        <v>0.4144</v>
      </c>
      <c r="V283" t="n">
        <v>0.5111</v>
      </c>
      <c r="W283" t="n">
        <v>0</v>
      </c>
      <c r="X283" t="n">
        <v>0.5111</v>
      </c>
      <c r="Y283" t="n">
        <v>0.6125</v>
      </c>
      <c r="Z283" t="n">
        <v>0.5</v>
      </c>
      <c r="AA283" t="n">
        <v>0.2273</v>
      </c>
      <c r="AB283" t="n">
        <v>1</v>
      </c>
      <c r="AC283" t="n">
        <v>1</v>
      </c>
      <c r="AD283" t="n">
        <v>0.4547</v>
      </c>
      <c r="AE283" t="n">
        <v>0.8062</v>
      </c>
      <c r="AF283" t="n">
        <v>0.75</v>
      </c>
      <c r="AG283" t="n">
        <v>0.3398</v>
      </c>
      <c r="AH283" t="n">
        <v>0.5847</v>
      </c>
      <c r="AI283" t="n">
        <v>0.4</v>
      </c>
      <c r="AJ283" t="n">
        <v>0.3703</v>
      </c>
      <c r="AK283" t="n">
        <v>0.2297</v>
      </c>
      <c r="AL283" t="n">
        <v>0</v>
      </c>
      <c r="AM283" t="n">
        <v>0.2297</v>
      </c>
      <c r="AN283" t="n">
        <v>0.8214</v>
      </c>
      <c r="AO283" t="n">
        <v>0.6667</v>
      </c>
      <c r="AP283" t="n">
        <v>0.4641</v>
      </c>
      <c r="AQ283" t="n">
        <v>0.7961</v>
      </c>
      <c r="AR283" t="n">
        <v>0.625</v>
      </c>
      <c r="AS283" t="n">
        <v>0.3703</v>
      </c>
      <c r="AT283" t="n">
        <v>1</v>
      </c>
      <c r="AU283" t="n">
        <v>1</v>
      </c>
      <c r="AV283" t="n">
        <v>0.2249</v>
      </c>
      <c r="AW283" t="n">
        <v>0.7937</v>
      </c>
      <c r="AX283" t="n">
        <v>0.625</v>
      </c>
      <c r="AY283" t="n">
        <v>0.4499</v>
      </c>
      <c r="AZ283" t="n">
        <v>0.457</v>
      </c>
      <c r="BA283" t="n">
        <v>0</v>
      </c>
      <c r="BB283" t="n">
        <v>0.457</v>
      </c>
      <c r="BC283" t="n">
        <v>0.8672</v>
      </c>
      <c r="BD283" t="n">
        <v>0.75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0.7132</v>
      </c>
      <c r="E284" t="n">
        <v>0.5342</v>
      </c>
      <c r="F284" t="n">
        <v>0.3332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0.6393</v>
      </c>
      <c r="T284" t="n">
        <v>0.35</v>
      </c>
      <c r="U284" t="n">
        <v>0.4144</v>
      </c>
      <c r="V284" t="n">
        <v>0.5111</v>
      </c>
      <c r="W284" t="n">
        <v>0</v>
      </c>
      <c r="X284" t="n">
        <v>0.5111</v>
      </c>
      <c r="Y284" t="n">
        <v>0.6125</v>
      </c>
      <c r="Z284" t="n">
        <v>0.5</v>
      </c>
      <c r="AA284" t="n">
        <v>0.2273</v>
      </c>
      <c r="AB284" t="n">
        <v>1</v>
      </c>
      <c r="AC284" t="n">
        <v>1</v>
      </c>
      <c r="AD284" t="n">
        <v>0.4547</v>
      </c>
      <c r="AE284" t="n">
        <v>0.8062</v>
      </c>
      <c r="AF284" t="n">
        <v>0.75</v>
      </c>
      <c r="AG284" t="n">
        <v>0.3398</v>
      </c>
      <c r="AH284" t="n">
        <v>0.5847</v>
      </c>
      <c r="AI284" t="n">
        <v>0.4</v>
      </c>
      <c r="AJ284" t="n">
        <v>0.3703</v>
      </c>
      <c r="AK284" t="n">
        <v>0.2297</v>
      </c>
      <c r="AL284" t="n">
        <v>0</v>
      </c>
      <c r="AM284" t="n">
        <v>0.2297</v>
      </c>
      <c r="AN284" t="n">
        <v>0.8214</v>
      </c>
      <c r="AO284" t="n">
        <v>0.6667</v>
      </c>
      <c r="AP284" t="n">
        <v>0.4641</v>
      </c>
      <c r="AQ284" t="n">
        <v>0.7961</v>
      </c>
      <c r="AR284" t="n">
        <v>0.625</v>
      </c>
      <c r="AS284" t="n">
        <v>0.3703</v>
      </c>
      <c r="AT284" t="n">
        <v>1</v>
      </c>
      <c r="AU284" t="n">
        <v>1</v>
      </c>
      <c r="AV284" t="n">
        <v>0.2249</v>
      </c>
      <c r="AW284" t="n">
        <v>0.7937</v>
      </c>
      <c r="AX284" t="n">
        <v>0.625</v>
      </c>
      <c r="AY284" t="n">
        <v>0.4499</v>
      </c>
      <c r="AZ284" t="n">
        <v>0.457</v>
      </c>
      <c r="BA284" t="n">
        <v>0</v>
      </c>
      <c r="BB284" t="n">
        <v>0.457</v>
      </c>
      <c r="BC284" t="n">
        <v>0.8672</v>
      </c>
      <c r="BD284" t="n">
        <v>0.75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0.7132</v>
      </c>
      <c r="E285" t="n">
        <v>0.5342</v>
      </c>
      <c r="F285" t="n">
        <v>0.3332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0.6393</v>
      </c>
      <c r="T285" t="n">
        <v>0.35</v>
      </c>
      <c r="U285" t="n">
        <v>0.4144</v>
      </c>
      <c r="V285" t="n">
        <v>0.5111</v>
      </c>
      <c r="W285" t="n">
        <v>0</v>
      </c>
      <c r="X285" t="n">
        <v>0.5111</v>
      </c>
      <c r="Y285" t="n">
        <v>0.6125</v>
      </c>
      <c r="Z285" t="n">
        <v>0.5</v>
      </c>
      <c r="AA285" t="n">
        <v>0.2273</v>
      </c>
      <c r="AB285" t="n">
        <v>1</v>
      </c>
      <c r="AC285" t="n">
        <v>1</v>
      </c>
      <c r="AD285" t="n">
        <v>0.4547</v>
      </c>
      <c r="AE285" t="n">
        <v>0.8062</v>
      </c>
      <c r="AF285" t="n">
        <v>0.75</v>
      </c>
      <c r="AG285" t="n">
        <v>0.3398</v>
      </c>
      <c r="AH285" t="n">
        <v>0.5847</v>
      </c>
      <c r="AI285" t="n">
        <v>0.4</v>
      </c>
      <c r="AJ285" t="n">
        <v>0.3703</v>
      </c>
      <c r="AK285" t="n">
        <v>0.2297</v>
      </c>
      <c r="AL285" t="n">
        <v>0</v>
      </c>
      <c r="AM285" t="n">
        <v>0.2297</v>
      </c>
      <c r="AN285" t="n">
        <v>0.8214</v>
      </c>
      <c r="AO285" t="n">
        <v>0.6667</v>
      </c>
      <c r="AP285" t="n">
        <v>0.4641</v>
      </c>
      <c r="AQ285" t="n">
        <v>0.7961</v>
      </c>
      <c r="AR285" t="n">
        <v>0.625</v>
      </c>
      <c r="AS285" t="n">
        <v>0.3703</v>
      </c>
      <c r="AT285" t="n">
        <v>1</v>
      </c>
      <c r="AU285" t="n">
        <v>1</v>
      </c>
      <c r="AV285" t="n">
        <v>0.2249</v>
      </c>
      <c r="AW285" t="n">
        <v>0.7937</v>
      </c>
      <c r="AX285" t="n">
        <v>0.625</v>
      </c>
      <c r="AY285" t="n">
        <v>0.4499</v>
      </c>
      <c r="AZ285" t="n">
        <v>0.457</v>
      </c>
      <c r="BA285" t="n">
        <v>0</v>
      </c>
      <c r="BB285" t="n">
        <v>0.457</v>
      </c>
      <c r="BC285" t="n">
        <v>0.8672</v>
      </c>
      <c r="BD285" t="n">
        <v>0.75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0.7132</v>
      </c>
      <c r="E286" t="n">
        <v>0.5342</v>
      </c>
      <c r="F286" t="n">
        <v>0.3332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0.6393</v>
      </c>
      <c r="T286" t="n">
        <v>0.35</v>
      </c>
      <c r="U286" t="n">
        <v>0.4144</v>
      </c>
      <c r="V286" t="n">
        <v>0.5111</v>
      </c>
      <c r="W286" t="n">
        <v>0</v>
      </c>
      <c r="X286" t="n">
        <v>0.5111</v>
      </c>
      <c r="Y286" t="n">
        <v>0.6125</v>
      </c>
      <c r="Z286" t="n">
        <v>0.5</v>
      </c>
      <c r="AA286" t="n">
        <v>0.2273</v>
      </c>
      <c r="AB286" t="n">
        <v>1</v>
      </c>
      <c r="AC286" t="n">
        <v>1</v>
      </c>
      <c r="AD286" t="n">
        <v>0.4547</v>
      </c>
      <c r="AE286" t="n">
        <v>0.8062</v>
      </c>
      <c r="AF286" t="n">
        <v>0.75</v>
      </c>
      <c r="AG286" t="n">
        <v>0.3398</v>
      </c>
      <c r="AH286" t="n">
        <v>0.5847</v>
      </c>
      <c r="AI286" t="n">
        <v>0.4</v>
      </c>
      <c r="AJ286" t="n">
        <v>0.3703</v>
      </c>
      <c r="AK286" t="n">
        <v>0.2297</v>
      </c>
      <c r="AL286" t="n">
        <v>0</v>
      </c>
      <c r="AM286" t="n">
        <v>0.2297</v>
      </c>
      <c r="AN286" t="n">
        <v>0.8214</v>
      </c>
      <c r="AO286" t="n">
        <v>0.6667</v>
      </c>
      <c r="AP286" t="n">
        <v>0.4641</v>
      </c>
      <c r="AQ286" t="n">
        <v>0.7961</v>
      </c>
      <c r="AR286" t="n">
        <v>0.625</v>
      </c>
      <c r="AS286" t="n">
        <v>0.3703</v>
      </c>
      <c r="AT286" t="n">
        <v>1</v>
      </c>
      <c r="AU286" t="n">
        <v>1</v>
      </c>
      <c r="AV286" t="n">
        <v>0.2249</v>
      </c>
      <c r="AW286" t="n">
        <v>0.7937</v>
      </c>
      <c r="AX286" t="n">
        <v>0.625</v>
      </c>
      <c r="AY286" t="n">
        <v>0.4499</v>
      </c>
      <c r="AZ286" t="n">
        <v>0.457</v>
      </c>
      <c r="BA286" t="n">
        <v>0</v>
      </c>
      <c r="BB286" t="n">
        <v>0.457</v>
      </c>
      <c r="BC286" t="n">
        <v>0.8672</v>
      </c>
      <c r="BD286" t="n">
        <v>0.75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0.7132</v>
      </c>
      <c r="E287" t="n">
        <v>0.5342</v>
      </c>
      <c r="F287" t="n">
        <v>0.3332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0.6393</v>
      </c>
      <c r="T287" t="n">
        <v>0.35</v>
      </c>
      <c r="U287" t="n">
        <v>0.4144</v>
      </c>
      <c r="V287" t="n">
        <v>0.5111</v>
      </c>
      <c r="W287" t="n">
        <v>0</v>
      </c>
      <c r="X287" t="n">
        <v>0.5111</v>
      </c>
      <c r="Y287" t="n">
        <v>0.6125</v>
      </c>
      <c r="Z287" t="n">
        <v>0.5</v>
      </c>
      <c r="AA287" t="n">
        <v>0.2273</v>
      </c>
      <c r="AB287" t="n">
        <v>1</v>
      </c>
      <c r="AC287" t="n">
        <v>1</v>
      </c>
      <c r="AD287" t="n">
        <v>0.4547</v>
      </c>
      <c r="AE287" t="n">
        <v>0.8062</v>
      </c>
      <c r="AF287" t="n">
        <v>0.75</v>
      </c>
      <c r="AG287" t="n">
        <v>0.3398</v>
      </c>
      <c r="AH287" t="n">
        <v>0.5847</v>
      </c>
      <c r="AI287" t="n">
        <v>0.4</v>
      </c>
      <c r="AJ287" t="n">
        <v>0.3703</v>
      </c>
      <c r="AK287" t="n">
        <v>0.2297</v>
      </c>
      <c r="AL287" t="n">
        <v>0</v>
      </c>
      <c r="AM287" t="n">
        <v>0.2297</v>
      </c>
      <c r="AN287" t="n">
        <v>0.8214</v>
      </c>
      <c r="AO287" t="n">
        <v>0.6667</v>
      </c>
      <c r="AP287" t="n">
        <v>0.4641</v>
      </c>
      <c r="AQ287" t="n">
        <v>0.7961</v>
      </c>
      <c r="AR287" t="n">
        <v>0.625</v>
      </c>
      <c r="AS287" t="n">
        <v>0.3703</v>
      </c>
      <c r="AT287" t="n">
        <v>1</v>
      </c>
      <c r="AU287" t="n">
        <v>1</v>
      </c>
      <c r="AV287" t="n">
        <v>0.2249</v>
      </c>
      <c r="AW287" t="n">
        <v>0.7937</v>
      </c>
      <c r="AX287" t="n">
        <v>0.625</v>
      </c>
      <c r="AY287" t="n">
        <v>0.4499</v>
      </c>
      <c r="AZ287" t="n">
        <v>0.457</v>
      </c>
      <c r="BA287" t="n">
        <v>0</v>
      </c>
      <c r="BB287" t="n">
        <v>0.457</v>
      </c>
      <c r="BC287" t="n">
        <v>0.8672</v>
      </c>
      <c r="BD287" t="n">
        <v>0.75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0.7132</v>
      </c>
      <c r="E288" t="n">
        <v>0.5342</v>
      </c>
      <c r="F288" t="n">
        <v>0.3332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0.6393</v>
      </c>
      <c r="T288" t="n">
        <v>0.35</v>
      </c>
      <c r="U288" t="n">
        <v>0.4144</v>
      </c>
      <c r="V288" t="n">
        <v>0.5111</v>
      </c>
      <c r="W288" t="n">
        <v>0</v>
      </c>
      <c r="X288" t="n">
        <v>0.5111</v>
      </c>
      <c r="Y288" t="n">
        <v>0.6125</v>
      </c>
      <c r="Z288" t="n">
        <v>0.5</v>
      </c>
      <c r="AA288" t="n">
        <v>0.2273</v>
      </c>
      <c r="AB288" t="n">
        <v>1</v>
      </c>
      <c r="AC288" t="n">
        <v>1</v>
      </c>
      <c r="AD288" t="n">
        <v>0.4547</v>
      </c>
      <c r="AE288" t="n">
        <v>0.8062</v>
      </c>
      <c r="AF288" t="n">
        <v>0.75</v>
      </c>
      <c r="AG288" t="n">
        <v>0.3398</v>
      </c>
      <c r="AH288" t="n">
        <v>0.5847</v>
      </c>
      <c r="AI288" t="n">
        <v>0.4</v>
      </c>
      <c r="AJ288" t="n">
        <v>0.3703</v>
      </c>
      <c r="AK288" t="n">
        <v>0.2297</v>
      </c>
      <c r="AL288" t="n">
        <v>0</v>
      </c>
      <c r="AM288" t="n">
        <v>0.2297</v>
      </c>
      <c r="AN288" t="n">
        <v>0.8214</v>
      </c>
      <c r="AO288" t="n">
        <v>0.6667</v>
      </c>
      <c r="AP288" t="n">
        <v>0.4641</v>
      </c>
      <c r="AQ288" t="n">
        <v>0.7961</v>
      </c>
      <c r="AR288" t="n">
        <v>0.625</v>
      </c>
      <c r="AS288" t="n">
        <v>0.3703</v>
      </c>
      <c r="AT288" t="n">
        <v>1</v>
      </c>
      <c r="AU288" t="n">
        <v>1</v>
      </c>
      <c r="AV288" t="n">
        <v>0.2249</v>
      </c>
      <c r="AW288" t="n">
        <v>0.7937</v>
      </c>
      <c r="AX288" t="n">
        <v>0.625</v>
      </c>
      <c r="AY288" t="n">
        <v>0.4499</v>
      </c>
      <c r="AZ288" t="n">
        <v>0.457</v>
      </c>
      <c r="BA288" t="n">
        <v>0</v>
      </c>
      <c r="BB288" t="n">
        <v>0.457</v>
      </c>
      <c r="BC288" t="n">
        <v>0.8672</v>
      </c>
      <c r="BD288" t="n">
        <v>0.75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0.7132</v>
      </c>
      <c r="E289" t="n">
        <v>0.5342</v>
      </c>
      <c r="F289" t="n">
        <v>0.3332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0.6393</v>
      </c>
      <c r="T289" t="n">
        <v>0.35</v>
      </c>
      <c r="U289" t="n">
        <v>0.4144</v>
      </c>
      <c r="V289" t="n">
        <v>0.5111</v>
      </c>
      <c r="W289" t="n">
        <v>0</v>
      </c>
      <c r="X289" t="n">
        <v>0.5111</v>
      </c>
      <c r="Y289" t="n">
        <v>0.6125</v>
      </c>
      <c r="Z289" t="n">
        <v>0.5</v>
      </c>
      <c r="AA289" t="n">
        <v>0.2273</v>
      </c>
      <c r="AB289" t="n">
        <v>1</v>
      </c>
      <c r="AC289" t="n">
        <v>1</v>
      </c>
      <c r="AD289" t="n">
        <v>0.4547</v>
      </c>
      <c r="AE289" t="n">
        <v>0.8062</v>
      </c>
      <c r="AF289" t="n">
        <v>0.75</v>
      </c>
      <c r="AG289" t="n">
        <v>0.3398</v>
      </c>
      <c r="AH289" t="n">
        <v>0.5847</v>
      </c>
      <c r="AI289" t="n">
        <v>0.4</v>
      </c>
      <c r="AJ289" t="n">
        <v>0.3703</v>
      </c>
      <c r="AK289" t="n">
        <v>0.2297</v>
      </c>
      <c r="AL289" t="n">
        <v>0</v>
      </c>
      <c r="AM289" t="n">
        <v>0.2297</v>
      </c>
      <c r="AN289" t="n">
        <v>0.8214</v>
      </c>
      <c r="AO289" t="n">
        <v>0.6667</v>
      </c>
      <c r="AP289" t="n">
        <v>0.4641</v>
      </c>
      <c r="AQ289" t="n">
        <v>0.7961</v>
      </c>
      <c r="AR289" t="n">
        <v>0.625</v>
      </c>
      <c r="AS289" t="n">
        <v>0.3703</v>
      </c>
      <c r="AT289" t="n">
        <v>1</v>
      </c>
      <c r="AU289" t="n">
        <v>1</v>
      </c>
      <c r="AV289" t="n">
        <v>0.2249</v>
      </c>
      <c r="AW289" t="n">
        <v>0.7937</v>
      </c>
      <c r="AX289" t="n">
        <v>0.625</v>
      </c>
      <c r="AY289" t="n">
        <v>0.4499</v>
      </c>
      <c r="AZ289" t="n">
        <v>0.457</v>
      </c>
      <c r="BA289" t="n">
        <v>0</v>
      </c>
      <c r="BB289" t="n">
        <v>0.457</v>
      </c>
      <c r="BC289" t="n">
        <v>0.8672</v>
      </c>
      <c r="BD289" t="n">
        <v>0.75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0.7132</v>
      </c>
      <c r="E290" t="n">
        <v>0.5342</v>
      </c>
      <c r="F290" t="n">
        <v>0.3332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0.6393</v>
      </c>
      <c r="T290" t="n">
        <v>0.35</v>
      </c>
      <c r="U290" t="n">
        <v>0.4144</v>
      </c>
      <c r="V290" t="n">
        <v>0.5111</v>
      </c>
      <c r="W290" t="n">
        <v>0</v>
      </c>
      <c r="X290" t="n">
        <v>0.5111</v>
      </c>
      <c r="Y290" t="n">
        <v>0.6125</v>
      </c>
      <c r="Z290" t="n">
        <v>0.5</v>
      </c>
      <c r="AA290" t="n">
        <v>0.2273</v>
      </c>
      <c r="AB290" t="n">
        <v>1</v>
      </c>
      <c r="AC290" t="n">
        <v>1</v>
      </c>
      <c r="AD290" t="n">
        <v>0.4547</v>
      </c>
      <c r="AE290" t="n">
        <v>0.8062</v>
      </c>
      <c r="AF290" t="n">
        <v>0.75</v>
      </c>
      <c r="AG290" t="n">
        <v>0.3398</v>
      </c>
      <c r="AH290" t="n">
        <v>0.5847</v>
      </c>
      <c r="AI290" t="n">
        <v>0.4</v>
      </c>
      <c r="AJ290" t="n">
        <v>0.3703</v>
      </c>
      <c r="AK290" t="n">
        <v>0.2297</v>
      </c>
      <c r="AL290" t="n">
        <v>0</v>
      </c>
      <c r="AM290" t="n">
        <v>0.2297</v>
      </c>
      <c r="AN290" t="n">
        <v>0.8214</v>
      </c>
      <c r="AO290" t="n">
        <v>0.6667</v>
      </c>
      <c r="AP290" t="n">
        <v>0.4641</v>
      </c>
      <c r="AQ290" t="n">
        <v>0.7961</v>
      </c>
      <c r="AR290" t="n">
        <v>0.625</v>
      </c>
      <c r="AS290" t="n">
        <v>0.3703</v>
      </c>
      <c r="AT290" t="n">
        <v>1</v>
      </c>
      <c r="AU290" t="n">
        <v>1</v>
      </c>
      <c r="AV290" t="n">
        <v>0.2249</v>
      </c>
      <c r="AW290" t="n">
        <v>0.7937</v>
      </c>
      <c r="AX290" t="n">
        <v>0.625</v>
      </c>
      <c r="AY290" t="n">
        <v>0.4499</v>
      </c>
      <c r="AZ290" t="n">
        <v>0.457</v>
      </c>
      <c r="BA290" t="n">
        <v>0</v>
      </c>
      <c r="BB290" t="n">
        <v>0.457</v>
      </c>
      <c r="BC290" t="n">
        <v>0.8672</v>
      </c>
      <c r="BD290" t="n">
        <v>0.75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0.7132</v>
      </c>
      <c r="E291" t="n">
        <v>0.5342</v>
      </c>
      <c r="F291" t="n">
        <v>0.3332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0.6393</v>
      </c>
      <c r="T291" t="n">
        <v>0.35</v>
      </c>
      <c r="U291" t="n">
        <v>0.4144</v>
      </c>
      <c r="V291" t="n">
        <v>0.5111</v>
      </c>
      <c r="W291" t="n">
        <v>0</v>
      </c>
      <c r="X291" t="n">
        <v>0.5111</v>
      </c>
      <c r="Y291" t="n">
        <v>0.6125</v>
      </c>
      <c r="Z291" t="n">
        <v>0.5</v>
      </c>
      <c r="AA291" t="n">
        <v>0.2273</v>
      </c>
      <c r="AB291" t="n">
        <v>1</v>
      </c>
      <c r="AC291" t="n">
        <v>1</v>
      </c>
      <c r="AD291" t="n">
        <v>0.4547</v>
      </c>
      <c r="AE291" t="n">
        <v>0.8062</v>
      </c>
      <c r="AF291" t="n">
        <v>0.75</v>
      </c>
      <c r="AG291" t="n">
        <v>0.3398</v>
      </c>
      <c r="AH291" t="n">
        <v>0.5847</v>
      </c>
      <c r="AI291" t="n">
        <v>0.4</v>
      </c>
      <c r="AJ291" t="n">
        <v>0.3703</v>
      </c>
      <c r="AK291" t="n">
        <v>0.2297</v>
      </c>
      <c r="AL291" t="n">
        <v>0</v>
      </c>
      <c r="AM291" t="n">
        <v>0.2297</v>
      </c>
      <c r="AN291" t="n">
        <v>0.8214</v>
      </c>
      <c r="AO291" t="n">
        <v>0.6667</v>
      </c>
      <c r="AP291" t="n">
        <v>0.4641</v>
      </c>
      <c r="AQ291" t="n">
        <v>0.7961</v>
      </c>
      <c r="AR291" t="n">
        <v>0.625</v>
      </c>
      <c r="AS291" t="n">
        <v>0.3703</v>
      </c>
      <c r="AT291" t="n">
        <v>1</v>
      </c>
      <c r="AU291" t="n">
        <v>1</v>
      </c>
      <c r="AV291" t="n">
        <v>0.2249</v>
      </c>
      <c r="AW291" t="n">
        <v>0.7937</v>
      </c>
      <c r="AX291" t="n">
        <v>0.625</v>
      </c>
      <c r="AY291" t="n">
        <v>0.4499</v>
      </c>
      <c r="AZ291" t="n">
        <v>0.457</v>
      </c>
      <c r="BA291" t="n">
        <v>0</v>
      </c>
      <c r="BB291" t="n">
        <v>0.457</v>
      </c>
      <c r="BC291" t="n">
        <v>0.8672</v>
      </c>
      <c r="BD291" t="n">
        <v>0.75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0.7132</v>
      </c>
      <c r="E292" t="n">
        <v>0.5342</v>
      </c>
      <c r="F292" t="n">
        <v>0.3332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0.6393</v>
      </c>
      <c r="T292" t="n">
        <v>0.35</v>
      </c>
      <c r="U292" t="n">
        <v>0.4144</v>
      </c>
      <c r="V292" t="n">
        <v>0.5111</v>
      </c>
      <c r="W292" t="n">
        <v>0</v>
      </c>
      <c r="X292" t="n">
        <v>0.5111</v>
      </c>
      <c r="Y292" t="n">
        <v>0.6125</v>
      </c>
      <c r="Z292" t="n">
        <v>0.5</v>
      </c>
      <c r="AA292" t="n">
        <v>0.2273</v>
      </c>
      <c r="AB292" t="n">
        <v>1</v>
      </c>
      <c r="AC292" t="n">
        <v>1</v>
      </c>
      <c r="AD292" t="n">
        <v>0.4547</v>
      </c>
      <c r="AE292" t="n">
        <v>0.8062</v>
      </c>
      <c r="AF292" t="n">
        <v>0.75</v>
      </c>
      <c r="AG292" t="n">
        <v>0.3398</v>
      </c>
      <c r="AH292" t="n">
        <v>0.5847</v>
      </c>
      <c r="AI292" t="n">
        <v>0.4</v>
      </c>
      <c r="AJ292" t="n">
        <v>0.3703</v>
      </c>
      <c r="AK292" t="n">
        <v>0.2297</v>
      </c>
      <c r="AL292" t="n">
        <v>0</v>
      </c>
      <c r="AM292" t="n">
        <v>0.2297</v>
      </c>
      <c r="AN292" t="n">
        <v>0.8214</v>
      </c>
      <c r="AO292" t="n">
        <v>0.6667</v>
      </c>
      <c r="AP292" t="n">
        <v>0.4641</v>
      </c>
      <c r="AQ292" t="n">
        <v>0.7961</v>
      </c>
      <c r="AR292" t="n">
        <v>0.625</v>
      </c>
      <c r="AS292" t="n">
        <v>0.3703</v>
      </c>
      <c r="AT292" t="n">
        <v>1</v>
      </c>
      <c r="AU292" t="n">
        <v>1</v>
      </c>
      <c r="AV292" t="n">
        <v>0.2249</v>
      </c>
      <c r="AW292" t="n">
        <v>0.7937</v>
      </c>
      <c r="AX292" t="n">
        <v>0.625</v>
      </c>
      <c r="AY292" t="n">
        <v>0.4499</v>
      </c>
      <c r="AZ292" t="n">
        <v>0.457</v>
      </c>
      <c r="BA292" t="n">
        <v>0</v>
      </c>
      <c r="BB292" t="n">
        <v>0.457</v>
      </c>
      <c r="BC292" t="n">
        <v>0.8672</v>
      </c>
      <c r="BD292" t="n">
        <v>0.75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0.7132</v>
      </c>
      <c r="E293" t="n">
        <v>0.5342</v>
      </c>
      <c r="F293" t="n">
        <v>0.3332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0.6393</v>
      </c>
      <c r="T293" t="n">
        <v>0.35</v>
      </c>
      <c r="U293" t="n">
        <v>0.4144</v>
      </c>
      <c r="V293" t="n">
        <v>0.5111</v>
      </c>
      <c r="W293" t="n">
        <v>0</v>
      </c>
      <c r="X293" t="n">
        <v>0.5111</v>
      </c>
      <c r="Y293" t="n">
        <v>0.6125</v>
      </c>
      <c r="Z293" t="n">
        <v>0.5</v>
      </c>
      <c r="AA293" t="n">
        <v>0.2273</v>
      </c>
      <c r="AB293" t="n">
        <v>1</v>
      </c>
      <c r="AC293" t="n">
        <v>1</v>
      </c>
      <c r="AD293" t="n">
        <v>0.4547</v>
      </c>
      <c r="AE293" t="n">
        <v>0.8062</v>
      </c>
      <c r="AF293" t="n">
        <v>0.75</v>
      </c>
      <c r="AG293" t="n">
        <v>0.3398</v>
      </c>
      <c r="AH293" t="n">
        <v>0.5847</v>
      </c>
      <c r="AI293" t="n">
        <v>0.4</v>
      </c>
      <c r="AJ293" t="n">
        <v>0.3703</v>
      </c>
      <c r="AK293" t="n">
        <v>0.2297</v>
      </c>
      <c r="AL293" t="n">
        <v>0</v>
      </c>
      <c r="AM293" t="n">
        <v>0.2297</v>
      </c>
      <c r="AN293" t="n">
        <v>0.8214</v>
      </c>
      <c r="AO293" t="n">
        <v>0.6667</v>
      </c>
      <c r="AP293" t="n">
        <v>0.4641</v>
      </c>
      <c r="AQ293" t="n">
        <v>0.7961</v>
      </c>
      <c r="AR293" t="n">
        <v>0.625</v>
      </c>
      <c r="AS293" t="n">
        <v>0.3703</v>
      </c>
      <c r="AT293" t="n">
        <v>1</v>
      </c>
      <c r="AU293" t="n">
        <v>1</v>
      </c>
      <c r="AV293" t="n">
        <v>0.2249</v>
      </c>
      <c r="AW293" t="n">
        <v>0.7937</v>
      </c>
      <c r="AX293" t="n">
        <v>0.625</v>
      </c>
      <c r="AY293" t="n">
        <v>0.4499</v>
      </c>
      <c r="AZ293" t="n">
        <v>0.457</v>
      </c>
      <c r="BA293" t="n">
        <v>0</v>
      </c>
      <c r="BB293" t="n">
        <v>0.457</v>
      </c>
      <c r="BC293" t="n">
        <v>0.8672</v>
      </c>
      <c r="BD293" t="n">
        <v>0.75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0.7132</v>
      </c>
      <c r="E294" t="n">
        <v>0.5342</v>
      </c>
      <c r="F294" t="n">
        <v>0.3332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0.6393</v>
      </c>
      <c r="T294" t="n">
        <v>0.35</v>
      </c>
      <c r="U294" t="n">
        <v>0.4144</v>
      </c>
      <c r="V294" t="n">
        <v>0.5111</v>
      </c>
      <c r="W294" t="n">
        <v>0</v>
      </c>
      <c r="X294" t="n">
        <v>0.5111</v>
      </c>
      <c r="Y294" t="n">
        <v>0.6125</v>
      </c>
      <c r="Z294" t="n">
        <v>0.5</v>
      </c>
      <c r="AA294" t="n">
        <v>0.2273</v>
      </c>
      <c r="AB294" t="n">
        <v>1</v>
      </c>
      <c r="AC294" t="n">
        <v>1</v>
      </c>
      <c r="AD294" t="n">
        <v>0.4547</v>
      </c>
      <c r="AE294" t="n">
        <v>0.8062</v>
      </c>
      <c r="AF294" t="n">
        <v>0.75</v>
      </c>
      <c r="AG294" t="n">
        <v>0.3398</v>
      </c>
      <c r="AH294" t="n">
        <v>0.5847</v>
      </c>
      <c r="AI294" t="n">
        <v>0.4</v>
      </c>
      <c r="AJ294" t="n">
        <v>0.3703</v>
      </c>
      <c r="AK294" t="n">
        <v>0.2297</v>
      </c>
      <c r="AL294" t="n">
        <v>0</v>
      </c>
      <c r="AM294" t="n">
        <v>0.2297</v>
      </c>
      <c r="AN294" t="n">
        <v>0.8214</v>
      </c>
      <c r="AO294" t="n">
        <v>0.6667</v>
      </c>
      <c r="AP294" t="n">
        <v>0.4641</v>
      </c>
      <c r="AQ294" t="n">
        <v>0.7961</v>
      </c>
      <c r="AR294" t="n">
        <v>0.625</v>
      </c>
      <c r="AS294" t="n">
        <v>0.3703</v>
      </c>
      <c r="AT294" t="n">
        <v>1</v>
      </c>
      <c r="AU294" t="n">
        <v>1</v>
      </c>
      <c r="AV294" t="n">
        <v>0.2249</v>
      </c>
      <c r="AW294" t="n">
        <v>0.7937</v>
      </c>
      <c r="AX294" t="n">
        <v>0.625</v>
      </c>
      <c r="AY294" t="n">
        <v>0.4499</v>
      </c>
      <c r="AZ294" t="n">
        <v>0.457</v>
      </c>
      <c r="BA294" t="n">
        <v>0</v>
      </c>
      <c r="BB294" t="n">
        <v>0.457</v>
      </c>
      <c r="BC294" t="n">
        <v>0.8672</v>
      </c>
      <c r="BD294" t="n">
        <v>0.75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0.7132</v>
      </c>
      <c r="E295" t="n">
        <v>0.5342</v>
      </c>
      <c r="F295" t="n">
        <v>0.3332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0.6393</v>
      </c>
      <c r="T295" t="n">
        <v>0.35</v>
      </c>
      <c r="U295" t="n">
        <v>0.4144</v>
      </c>
      <c r="V295" t="n">
        <v>0.5111</v>
      </c>
      <c r="W295" t="n">
        <v>0</v>
      </c>
      <c r="X295" t="n">
        <v>0.5111</v>
      </c>
      <c r="Y295" t="n">
        <v>0.6125</v>
      </c>
      <c r="Z295" t="n">
        <v>0.5</v>
      </c>
      <c r="AA295" t="n">
        <v>0.2273</v>
      </c>
      <c r="AB295" t="n">
        <v>1</v>
      </c>
      <c r="AC295" t="n">
        <v>1</v>
      </c>
      <c r="AD295" t="n">
        <v>0.4547</v>
      </c>
      <c r="AE295" t="n">
        <v>0.8062</v>
      </c>
      <c r="AF295" t="n">
        <v>0.75</v>
      </c>
      <c r="AG295" t="n">
        <v>0.3398</v>
      </c>
      <c r="AH295" t="n">
        <v>0.5847</v>
      </c>
      <c r="AI295" t="n">
        <v>0.4</v>
      </c>
      <c r="AJ295" t="n">
        <v>0.3703</v>
      </c>
      <c r="AK295" t="n">
        <v>0.2297</v>
      </c>
      <c r="AL295" t="n">
        <v>0</v>
      </c>
      <c r="AM295" t="n">
        <v>0.2297</v>
      </c>
      <c r="AN295" t="n">
        <v>0.8214</v>
      </c>
      <c r="AO295" t="n">
        <v>0.6667</v>
      </c>
      <c r="AP295" t="n">
        <v>0.4641</v>
      </c>
      <c r="AQ295" t="n">
        <v>0.7961</v>
      </c>
      <c r="AR295" t="n">
        <v>0.625</v>
      </c>
      <c r="AS295" t="n">
        <v>0.3703</v>
      </c>
      <c r="AT295" t="n">
        <v>1</v>
      </c>
      <c r="AU295" t="n">
        <v>1</v>
      </c>
      <c r="AV295" t="n">
        <v>0.2249</v>
      </c>
      <c r="AW295" t="n">
        <v>0.7937</v>
      </c>
      <c r="AX295" t="n">
        <v>0.625</v>
      </c>
      <c r="AY295" t="n">
        <v>0.4499</v>
      </c>
      <c r="AZ295" t="n">
        <v>0.457</v>
      </c>
      <c r="BA295" t="n">
        <v>0</v>
      </c>
      <c r="BB295" t="n">
        <v>0.457</v>
      </c>
      <c r="BC295" t="n">
        <v>0.8672</v>
      </c>
      <c r="BD295" t="n">
        <v>0.75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0.7132</v>
      </c>
      <c r="E296" t="n">
        <v>0.5342</v>
      </c>
      <c r="F296" t="n">
        <v>0.3332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0.6393</v>
      </c>
      <c r="T296" t="n">
        <v>0.35</v>
      </c>
      <c r="U296" t="n">
        <v>0.4144</v>
      </c>
      <c r="V296" t="n">
        <v>0.5111</v>
      </c>
      <c r="W296" t="n">
        <v>0</v>
      </c>
      <c r="X296" t="n">
        <v>0.5111</v>
      </c>
      <c r="Y296" t="n">
        <v>0.6125</v>
      </c>
      <c r="Z296" t="n">
        <v>0.5</v>
      </c>
      <c r="AA296" t="n">
        <v>0.2273</v>
      </c>
      <c r="AB296" t="n">
        <v>1</v>
      </c>
      <c r="AC296" t="n">
        <v>1</v>
      </c>
      <c r="AD296" t="n">
        <v>0.4547</v>
      </c>
      <c r="AE296" t="n">
        <v>0.8062</v>
      </c>
      <c r="AF296" t="n">
        <v>0.75</v>
      </c>
      <c r="AG296" t="n">
        <v>0.3398</v>
      </c>
      <c r="AH296" t="n">
        <v>0.5847</v>
      </c>
      <c r="AI296" t="n">
        <v>0.4</v>
      </c>
      <c r="AJ296" t="n">
        <v>0.3703</v>
      </c>
      <c r="AK296" t="n">
        <v>0.2297</v>
      </c>
      <c r="AL296" t="n">
        <v>0</v>
      </c>
      <c r="AM296" t="n">
        <v>0.2297</v>
      </c>
      <c r="AN296" t="n">
        <v>0.8214</v>
      </c>
      <c r="AO296" t="n">
        <v>0.6667</v>
      </c>
      <c r="AP296" t="n">
        <v>0.4641</v>
      </c>
      <c r="AQ296" t="n">
        <v>0.7961</v>
      </c>
      <c r="AR296" t="n">
        <v>0.625</v>
      </c>
      <c r="AS296" t="n">
        <v>0.3703</v>
      </c>
      <c r="AT296" t="n">
        <v>1</v>
      </c>
      <c r="AU296" t="n">
        <v>1</v>
      </c>
      <c r="AV296" t="n">
        <v>0.2249</v>
      </c>
      <c r="AW296" t="n">
        <v>0.7937</v>
      </c>
      <c r="AX296" t="n">
        <v>0.625</v>
      </c>
      <c r="AY296" t="n">
        <v>0.4499</v>
      </c>
      <c r="AZ296" t="n">
        <v>0.457</v>
      </c>
      <c r="BA296" t="n">
        <v>0</v>
      </c>
      <c r="BB296" t="n">
        <v>0.457</v>
      </c>
      <c r="BC296" t="n">
        <v>0.8672</v>
      </c>
      <c r="BD296" t="n">
        <v>0.75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0.7132</v>
      </c>
      <c r="E297" t="n">
        <v>0.5342</v>
      </c>
      <c r="F297" t="n">
        <v>0.3332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0.6393</v>
      </c>
      <c r="T297" t="n">
        <v>0.35</v>
      </c>
      <c r="U297" t="n">
        <v>0.4144</v>
      </c>
      <c r="V297" t="n">
        <v>0.5111</v>
      </c>
      <c r="W297" t="n">
        <v>0</v>
      </c>
      <c r="X297" t="n">
        <v>0.5111</v>
      </c>
      <c r="Y297" t="n">
        <v>0.6125</v>
      </c>
      <c r="Z297" t="n">
        <v>0.5</v>
      </c>
      <c r="AA297" t="n">
        <v>0.2273</v>
      </c>
      <c r="AB297" t="n">
        <v>1</v>
      </c>
      <c r="AC297" t="n">
        <v>1</v>
      </c>
      <c r="AD297" t="n">
        <v>0.4547</v>
      </c>
      <c r="AE297" t="n">
        <v>0.8062</v>
      </c>
      <c r="AF297" t="n">
        <v>0.75</v>
      </c>
      <c r="AG297" t="n">
        <v>0.3398</v>
      </c>
      <c r="AH297" t="n">
        <v>0.5847</v>
      </c>
      <c r="AI297" t="n">
        <v>0.4</v>
      </c>
      <c r="AJ297" t="n">
        <v>0.3703</v>
      </c>
      <c r="AK297" t="n">
        <v>0.2297</v>
      </c>
      <c r="AL297" t="n">
        <v>0</v>
      </c>
      <c r="AM297" t="n">
        <v>0.2297</v>
      </c>
      <c r="AN297" t="n">
        <v>0.8214</v>
      </c>
      <c r="AO297" t="n">
        <v>0.6667</v>
      </c>
      <c r="AP297" t="n">
        <v>0.4641</v>
      </c>
      <c r="AQ297" t="n">
        <v>0.7961</v>
      </c>
      <c r="AR297" t="n">
        <v>0.625</v>
      </c>
      <c r="AS297" t="n">
        <v>0.3703</v>
      </c>
      <c r="AT297" t="n">
        <v>1</v>
      </c>
      <c r="AU297" t="n">
        <v>1</v>
      </c>
      <c r="AV297" t="n">
        <v>0.2249</v>
      </c>
      <c r="AW297" t="n">
        <v>0.7937</v>
      </c>
      <c r="AX297" t="n">
        <v>0.625</v>
      </c>
      <c r="AY297" t="n">
        <v>0.4499</v>
      </c>
      <c r="AZ297" t="n">
        <v>0.457</v>
      </c>
      <c r="BA297" t="n">
        <v>0</v>
      </c>
      <c r="BB297" t="n">
        <v>0.457</v>
      </c>
      <c r="BC297" t="n">
        <v>0.8672</v>
      </c>
      <c r="BD297" t="n">
        <v>0.75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0.7132</v>
      </c>
      <c r="E298" t="n">
        <v>0.5342</v>
      </c>
      <c r="F298" t="n">
        <v>0.3332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0.6393</v>
      </c>
      <c r="T298" t="n">
        <v>0.35</v>
      </c>
      <c r="U298" t="n">
        <v>0.4144</v>
      </c>
      <c r="V298" t="n">
        <v>0.5111</v>
      </c>
      <c r="W298" t="n">
        <v>0</v>
      </c>
      <c r="X298" t="n">
        <v>0.5111</v>
      </c>
      <c r="Y298" t="n">
        <v>0.6125</v>
      </c>
      <c r="Z298" t="n">
        <v>0.5</v>
      </c>
      <c r="AA298" t="n">
        <v>0.2273</v>
      </c>
      <c r="AB298" t="n">
        <v>1</v>
      </c>
      <c r="AC298" t="n">
        <v>1</v>
      </c>
      <c r="AD298" t="n">
        <v>0.4547</v>
      </c>
      <c r="AE298" t="n">
        <v>0.8062</v>
      </c>
      <c r="AF298" t="n">
        <v>0.75</v>
      </c>
      <c r="AG298" t="n">
        <v>0.3398</v>
      </c>
      <c r="AH298" t="n">
        <v>0.5847</v>
      </c>
      <c r="AI298" t="n">
        <v>0.4</v>
      </c>
      <c r="AJ298" t="n">
        <v>0.3703</v>
      </c>
      <c r="AK298" t="n">
        <v>0.2297</v>
      </c>
      <c r="AL298" t="n">
        <v>0</v>
      </c>
      <c r="AM298" t="n">
        <v>0.2297</v>
      </c>
      <c r="AN298" t="n">
        <v>0.8214</v>
      </c>
      <c r="AO298" t="n">
        <v>0.6667</v>
      </c>
      <c r="AP298" t="n">
        <v>0.4641</v>
      </c>
      <c r="AQ298" t="n">
        <v>0.7961</v>
      </c>
      <c r="AR298" t="n">
        <v>0.625</v>
      </c>
      <c r="AS298" t="n">
        <v>0.3703</v>
      </c>
      <c r="AT298" t="n">
        <v>1</v>
      </c>
      <c r="AU298" t="n">
        <v>1</v>
      </c>
      <c r="AV298" t="n">
        <v>0.2249</v>
      </c>
      <c r="AW298" t="n">
        <v>0.7937</v>
      </c>
      <c r="AX298" t="n">
        <v>0.625</v>
      </c>
      <c r="AY298" t="n">
        <v>0.4499</v>
      </c>
      <c r="AZ298" t="n">
        <v>0.457</v>
      </c>
      <c r="BA298" t="n">
        <v>0</v>
      </c>
      <c r="BB298" t="n">
        <v>0.457</v>
      </c>
      <c r="BC298" t="n">
        <v>0.8672</v>
      </c>
      <c r="BD298" t="n">
        <v>0.75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0.4928</v>
      </c>
      <c r="E299" t="n">
        <v>0.3288</v>
      </c>
      <c r="F299" t="n">
        <v>0.3332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0.4154</v>
      </c>
      <c r="T299" t="n">
        <v>0.2</v>
      </c>
      <c r="U299" t="n">
        <v>0.4144</v>
      </c>
      <c r="V299" t="n">
        <v>0.513</v>
      </c>
      <c r="W299" t="n">
        <v>0.4</v>
      </c>
      <c r="X299" t="n">
        <v>0.5111</v>
      </c>
      <c r="Y299" t="n">
        <v>0.2273</v>
      </c>
      <c r="Z299" t="n">
        <v>0</v>
      </c>
      <c r="AA299" t="n">
        <v>0.2273</v>
      </c>
      <c r="AB299" t="n">
        <v>0.4547</v>
      </c>
      <c r="AC299" t="n">
        <v>0</v>
      </c>
      <c r="AD299" t="n">
        <v>0.4547</v>
      </c>
      <c r="AE299" t="n">
        <v>0.3398</v>
      </c>
      <c r="AF299" t="n">
        <v>0</v>
      </c>
      <c r="AG299" t="n">
        <v>0.3398</v>
      </c>
      <c r="AH299" t="n">
        <v>1</v>
      </c>
      <c r="AI299" t="n">
        <v>1</v>
      </c>
      <c r="AJ299" t="n">
        <v>0.3703</v>
      </c>
      <c r="AK299" t="n">
        <v>1</v>
      </c>
      <c r="AL299" t="n">
        <v>1</v>
      </c>
      <c r="AM299" t="n">
        <v>0.2297</v>
      </c>
      <c r="AN299" t="n">
        <v>1</v>
      </c>
      <c r="AO299" t="n">
        <v>1</v>
      </c>
      <c r="AP299" t="n">
        <v>0.4641</v>
      </c>
      <c r="AQ299" t="n">
        <v>0.3703</v>
      </c>
      <c r="AR299" t="n">
        <v>0</v>
      </c>
      <c r="AS299" t="n">
        <v>0.3703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0.457</v>
      </c>
      <c r="BA299" t="n">
        <v>0</v>
      </c>
      <c r="BB299" t="n">
        <v>0.457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0.4928</v>
      </c>
      <c r="E300" t="n">
        <v>0.3288</v>
      </c>
      <c r="F300" t="n">
        <v>0.3332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0.4154</v>
      </c>
      <c r="T300" t="n">
        <v>0.2</v>
      </c>
      <c r="U300" t="n">
        <v>0.4144</v>
      </c>
      <c r="V300" t="n">
        <v>0.513</v>
      </c>
      <c r="W300" t="n">
        <v>0.4</v>
      </c>
      <c r="X300" t="n">
        <v>0.5111</v>
      </c>
      <c r="Y300" t="n">
        <v>0.2273</v>
      </c>
      <c r="Z300" t="n">
        <v>0</v>
      </c>
      <c r="AA300" t="n">
        <v>0.2273</v>
      </c>
      <c r="AB300" t="n">
        <v>0.4547</v>
      </c>
      <c r="AC300" t="n">
        <v>0</v>
      </c>
      <c r="AD300" t="n">
        <v>0.4547</v>
      </c>
      <c r="AE300" t="n">
        <v>0.3398</v>
      </c>
      <c r="AF300" t="n">
        <v>0</v>
      </c>
      <c r="AG300" t="n">
        <v>0.3398</v>
      </c>
      <c r="AH300" t="n">
        <v>1</v>
      </c>
      <c r="AI300" t="n">
        <v>1</v>
      </c>
      <c r="AJ300" t="n">
        <v>0.3703</v>
      </c>
      <c r="AK300" t="n">
        <v>1</v>
      </c>
      <c r="AL300" t="n">
        <v>1</v>
      </c>
      <c r="AM300" t="n">
        <v>0.2297</v>
      </c>
      <c r="AN300" t="n">
        <v>1</v>
      </c>
      <c r="AO300" t="n">
        <v>1</v>
      </c>
      <c r="AP300" t="n">
        <v>0.4641</v>
      </c>
      <c r="AQ300" t="n">
        <v>0.3703</v>
      </c>
      <c r="AR300" t="n">
        <v>0</v>
      </c>
      <c r="AS300" t="n">
        <v>0.3703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0.457</v>
      </c>
      <c r="BA300" t="n">
        <v>0</v>
      </c>
      <c r="BB300" t="n">
        <v>0.457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0.4928</v>
      </c>
      <c r="E301" t="n">
        <v>0.3288</v>
      </c>
      <c r="F301" t="n">
        <v>0.3332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0.4154</v>
      </c>
      <c r="T301" t="n">
        <v>0.2</v>
      </c>
      <c r="U301" t="n">
        <v>0.4144</v>
      </c>
      <c r="V301" t="n">
        <v>0.513</v>
      </c>
      <c r="W301" t="n">
        <v>0.4</v>
      </c>
      <c r="X301" t="n">
        <v>0.5111</v>
      </c>
      <c r="Y301" t="n">
        <v>0.2273</v>
      </c>
      <c r="Z301" t="n">
        <v>0</v>
      </c>
      <c r="AA301" t="n">
        <v>0.2273</v>
      </c>
      <c r="AB301" t="n">
        <v>0.4547</v>
      </c>
      <c r="AC301" t="n">
        <v>0</v>
      </c>
      <c r="AD301" t="n">
        <v>0.4547</v>
      </c>
      <c r="AE301" t="n">
        <v>0.3398</v>
      </c>
      <c r="AF301" t="n">
        <v>0</v>
      </c>
      <c r="AG301" t="n">
        <v>0.3398</v>
      </c>
      <c r="AH301" t="n">
        <v>1</v>
      </c>
      <c r="AI301" t="n">
        <v>1</v>
      </c>
      <c r="AJ301" t="n">
        <v>0.3703</v>
      </c>
      <c r="AK301" t="n">
        <v>1</v>
      </c>
      <c r="AL301" t="n">
        <v>1</v>
      </c>
      <c r="AM301" t="n">
        <v>0.2297</v>
      </c>
      <c r="AN301" t="n">
        <v>1</v>
      </c>
      <c r="AO301" t="n">
        <v>1</v>
      </c>
      <c r="AP301" t="n">
        <v>0.4641</v>
      </c>
      <c r="AQ301" t="n">
        <v>0.3703</v>
      </c>
      <c r="AR301" t="n">
        <v>0</v>
      </c>
      <c r="AS301" t="n">
        <v>0.3703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0.457</v>
      </c>
      <c r="BA301" t="n">
        <v>0</v>
      </c>
      <c r="BB301" t="n">
        <v>0.457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0.4928</v>
      </c>
      <c r="E302" t="n">
        <v>0.3288</v>
      </c>
      <c r="F302" t="n">
        <v>0.3332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0.4154</v>
      </c>
      <c r="T302" t="n">
        <v>0.2</v>
      </c>
      <c r="U302" t="n">
        <v>0.4144</v>
      </c>
      <c r="V302" t="n">
        <v>0.513</v>
      </c>
      <c r="W302" t="n">
        <v>0.4</v>
      </c>
      <c r="X302" t="n">
        <v>0.5111</v>
      </c>
      <c r="Y302" t="n">
        <v>0.2273</v>
      </c>
      <c r="Z302" t="n">
        <v>0</v>
      </c>
      <c r="AA302" t="n">
        <v>0.2273</v>
      </c>
      <c r="AB302" t="n">
        <v>0.4547</v>
      </c>
      <c r="AC302" t="n">
        <v>0</v>
      </c>
      <c r="AD302" t="n">
        <v>0.4547</v>
      </c>
      <c r="AE302" t="n">
        <v>0.3398</v>
      </c>
      <c r="AF302" t="n">
        <v>0</v>
      </c>
      <c r="AG302" t="n">
        <v>0.3398</v>
      </c>
      <c r="AH302" t="n">
        <v>1</v>
      </c>
      <c r="AI302" t="n">
        <v>1</v>
      </c>
      <c r="AJ302" t="n">
        <v>0.3703</v>
      </c>
      <c r="AK302" t="n">
        <v>1</v>
      </c>
      <c r="AL302" t="n">
        <v>1</v>
      </c>
      <c r="AM302" t="n">
        <v>0.2297</v>
      </c>
      <c r="AN302" t="n">
        <v>1</v>
      </c>
      <c r="AO302" t="n">
        <v>1</v>
      </c>
      <c r="AP302" t="n">
        <v>0.4641</v>
      </c>
      <c r="AQ302" t="n">
        <v>0.3703</v>
      </c>
      <c r="AR302" t="n">
        <v>0</v>
      </c>
      <c r="AS302" t="n">
        <v>0.3703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0.457</v>
      </c>
      <c r="BA302" t="n">
        <v>0</v>
      </c>
      <c r="BB302" t="n">
        <v>0.457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0.4928</v>
      </c>
      <c r="E303" t="n">
        <v>0.3288</v>
      </c>
      <c r="F303" t="n">
        <v>0.3332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0.4154</v>
      </c>
      <c r="T303" t="n">
        <v>0.2</v>
      </c>
      <c r="U303" t="n">
        <v>0.4144</v>
      </c>
      <c r="V303" t="n">
        <v>0.513</v>
      </c>
      <c r="W303" t="n">
        <v>0.4</v>
      </c>
      <c r="X303" t="n">
        <v>0.5111</v>
      </c>
      <c r="Y303" t="n">
        <v>0.2273</v>
      </c>
      <c r="Z303" t="n">
        <v>0</v>
      </c>
      <c r="AA303" t="n">
        <v>0.2273</v>
      </c>
      <c r="AB303" t="n">
        <v>0.4547</v>
      </c>
      <c r="AC303" t="n">
        <v>0</v>
      </c>
      <c r="AD303" t="n">
        <v>0.4547</v>
      </c>
      <c r="AE303" t="n">
        <v>0.3398</v>
      </c>
      <c r="AF303" t="n">
        <v>0</v>
      </c>
      <c r="AG303" t="n">
        <v>0.3398</v>
      </c>
      <c r="AH303" t="n">
        <v>1</v>
      </c>
      <c r="AI303" t="n">
        <v>1</v>
      </c>
      <c r="AJ303" t="n">
        <v>0.3703</v>
      </c>
      <c r="AK303" t="n">
        <v>1</v>
      </c>
      <c r="AL303" t="n">
        <v>1</v>
      </c>
      <c r="AM303" t="n">
        <v>0.2297</v>
      </c>
      <c r="AN303" t="n">
        <v>1</v>
      </c>
      <c r="AO303" t="n">
        <v>1</v>
      </c>
      <c r="AP303" t="n">
        <v>0.4641</v>
      </c>
      <c r="AQ303" t="n">
        <v>0.3703</v>
      </c>
      <c r="AR303" t="n">
        <v>0</v>
      </c>
      <c r="AS303" t="n">
        <v>0.3703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0.457</v>
      </c>
      <c r="BA303" t="n">
        <v>0</v>
      </c>
      <c r="BB303" t="n">
        <v>0.457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0.4928</v>
      </c>
      <c r="E304" t="n">
        <v>0.3288</v>
      </c>
      <c r="F304" t="n">
        <v>0.3332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0.4154</v>
      </c>
      <c r="T304" t="n">
        <v>0.2</v>
      </c>
      <c r="U304" t="n">
        <v>0.4144</v>
      </c>
      <c r="V304" t="n">
        <v>0.513</v>
      </c>
      <c r="W304" t="n">
        <v>0.4</v>
      </c>
      <c r="X304" t="n">
        <v>0.5111</v>
      </c>
      <c r="Y304" t="n">
        <v>0.2273</v>
      </c>
      <c r="Z304" t="n">
        <v>0</v>
      </c>
      <c r="AA304" t="n">
        <v>0.2273</v>
      </c>
      <c r="AB304" t="n">
        <v>0.4547</v>
      </c>
      <c r="AC304" t="n">
        <v>0</v>
      </c>
      <c r="AD304" t="n">
        <v>0.4547</v>
      </c>
      <c r="AE304" t="n">
        <v>0.3398</v>
      </c>
      <c r="AF304" t="n">
        <v>0</v>
      </c>
      <c r="AG304" t="n">
        <v>0.3398</v>
      </c>
      <c r="AH304" t="n">
        <v>1</v>
      </c>
      <c r="AI304" t="n">
        <v>1</v>
      </c>
      <c r="AJ304" t="n">
        <v>0.3703</v>
      </c>
      <c r="AK304" t="n">
        <v>1</v>
      </c>
      <c r="AL304" t="n">
        <v>1</v>
      </c>
      <c r="AM304" t="n">
        <v>0.2297</v>
      </c>
      <c r="AN304" t="n">
        <v>1</v>
      </c>
      <c r="AO304" t="n">
        <v>1</v>
      </c>
      <c r="AP304" t="n">
        <v>0.4641</v>
      </c>
      <c r="AQ304" t="n">
        <v>0.3703</v>
      </c>
      <c r="AR304" t="n">
        <v>0</v>
      </c>
      <c r="AS304" t="n">
        <v>0.3703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0.457</v>
      </c>
      <c r="BA304" t="n">
        <v>0</v>
      </c>
      <c r="BB304" t="n">
        <v>0.457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0.4928</v>
      </c>
      <c r="E305" t="n">
        <v>0.3288</v>
      </c>
      <c r="F305" t="n">
        <v>0.3332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0.4154</v>
      </c>
      <c r="T305" t="n">
        <v>0.2</v>
      </c>
      <c r="U305" t="n">
        <v>0.4144</v>
      </c>
      <c r="V305" t="n">
        <v>0.513</v>
      </c>
      <c r="W305" t="n">
        <v>0.4</v>
      </c>
      <c r="X305" t="n">
        <v>0.5111</v>
      </c>
      <c r="Y305" t="n">
        <v>0.2273</v>
      </c>
      <c r="Z305" t="n">
        <v>0</v>
      </c>
      <c r="AA305" t="n">
        <v>0.2273</v>
      </c>
      <c r="AB305" t="n">
        <v>0.4547</v>
      </c>
      <c r="AC305" t="n">
        <v>0</v>
      </c>
      <c r="AD305" t="n">
        <v>0.4547</v>
      </c>
      <c r="AE305" t="n">
        <v>0.3398</v>
      </c>
      <c r="AF305" t="n">
        <v>0</v>
      </c>
      <c r="AG305" t="n">
        <v>0.3398</v>
      </c>
      <c r="AH305" t="n">
        <v>1</v>
      </c>
      <c r="AI305" t="n">
        <v>1</v>
      </c>
      <c r="AJ305" t="n">
        <v>0.3703</v>
      </c>
      <c r="AK305" t="n">
        <v>1</v>
      </c>
      <c r="AL305" t="n">
        <v>1</v>
      </c>
      <c r="AM305" t="n">
        <v>0.2297</v>
      </c>
      <c r="AN305" t="n">
        <v>1</v>
      </c>
      <c r="AO305" t="n">
        <v>1</v>
      </c>
      <c r="AP305" t="n">
        <v>0.4641</v>
      </c>
      <c r="AQ305" t="n">
        <v>0.3703</v>
      </c>
      <c r="AR305" t="n">
        <v>0</v>
      </c>
      <c r="AS305" t="n">
        <v>0.3703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0.457</v>
      </c>
      <c r="BA305" t="n">
        <v>0</v>
      </c>
      <c r="BB305" t="n">
        <v>0.457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0.4928</v>
      </c>
      <c r="E306" t="n">
        <v>0.3288</v>
      </c>
      <c r="F306" t="n">
        <v>0.3332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0.4154</v>
      </c>
      <c r="T306" t="n">
        <v>0.2</v>
      </c>
      <c r="U306" t="n">
        <v>0.4144</v>
      </c>
      <c r="V306" t="n">
        <v>0.513</v>
      </c>
      <c r="W306" t="n">
        <v>0.4</v>
      </c>
      <c r="X306" t="n">
        <v>0.5111</v>
      </c>
      <c r="Y306" t="n">
        <v>0.2273</v>
      </c>
      <c r="Z306" t="n">
        <v>0</v>
      </c>
      <c r="AA306" t="n">
        <v>0.2273</v>
      </c>
      <c r="AB306" t="n">
        <v>0.4547</v>
      </c>
      <c r="AC306" t="n">
        <v>0</v>
      </c>
      <c r="AD306" t="n">
        <v>0.4547</v>
      </c>
      <c r="AE306" t="n">
        <v>0.3398</v>
      </c>
      <c r="AF306" t="n">
        <v>0</v>
      </c>
      <c r="AG306" t="n">
        <v>0.3398</v>
      </c>
      <c r="AH306" t="n">
        <v>1</v>
      </c>
      <c r="AI306" t="n">
        <v>1</v>
      </c>
      <c r="AJ306" t="n">
        <v>0.3703</v>
      </c>
      <c r="AK306" t="n">
        <v>1</v>
      </c>
      <c r="AL306" t="n">
        <v>1</v>
      </c>
      <c r="AM306" t="n">
        <v>0.2297</v>
      </c>
      <c r="AN306" t="n">
        <v>1</v>
      </c>
      <c r="AO306" t="n">
        <v>1</v>
      </c>
      <c r="AP306" t="n">
        <v>0.4641</v>
      </c>
      <c r="AQ306" t="n">
        <v>0.3703</v>
      </c>
      <c r="AR306" t="n">
        <v>0</v>
      </c>
      <c r="AS306" t="n">
        <v>0.3703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0.457</v>
      </c>
      <c r="BA306" t="n">
        <v>0</v>
      </c>
      <c r="BB306" t="n">
        <v>0.457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0.4928</v>
      </c>
      <c r="E307" t="n">
        <v>0.3288</v>
      </c>
      <c r="F307" t="n">
        <v>0.3332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0.4154</v>
      </c>
      <c r="T307" t="n">
        <v>0.2</v>
      </c>
      <c r="U307" t="n">
        <v>0.4144</v>
      </c>
      <c r="V307" t="n">
        <v>0.513</v>
      </c>
      <c r="W307" t="n">
        <v>0.4</v>
      </c>
      <c r="X307" t="n">
        <v>0.5111</v>
      </c>
      <c r="Y307" t="n">
        <v>0.2273</v>
      </c>
      <c r="Z307" t="n">
        <v>0</v>
      </c>
      <c r="AA307" t="n">
        <v>0.2273</v>
      </c>
      <c r="AB307" t="n">
        <v>0.4547</v>
      </c>
      <c r="AC307" t="n">
        <v>0</v>
      </c>
      <c r="AD307" t="n">
        <v>0.4547</v>
      </c>
      <c r="AE307" t="n">
        <v>0.3398</v>
      </c>
      <c r="AF307" t="n">
        <v>0</v>
      </c>
      <c r="AG307" t="n">
        <v>0.3398</v>
      </c>
      <c r="AH307" t="n">
        <v>1</v>
      </c>
      <c r="AI307" t="n">
        <v>1</v>
      </c>
      <c r="AJ307" t="n">
        <v>0.3703</v>
      </c>
      <c r="AK307" t="n">
        <v>1</v>
      </c>
      <c r="AL307" t="n">
        <v>1</v>
      </c>
      <c r="AM307" t="n">
        <v>0.2297</v>
      </c>
      <c r="AN307" t="n">
        <v>1</v>
      </c>
      <c r="AO307" t="n">
        <v>1</v>
      </c>
      <c r="AP307" t="n">
        <v>0.4641</v>
      </c>
      <c r="AQ307" t="n">
        <v>0.3703</v>
      </c>
      <c r="AR307" t="n">
        <v>0</v>
      </c>
      <c r="AS307" t="n">
        <v>0.3703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0.457</v>
      </c>
      <c r="BA307" t="n">
        <v>0</v>
      </c>
      <c r="BB307" t="n">
        <v>0.457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0.4928</v>
      </c>
      <c r="E308" t="n">
        <v>0.3288</v>
      </c>
      <c r="F308" t="n">
        <v>0.3332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0.4154</v>
      </c>
      <c r="T308" t="n">
        <v>0.2</v>
      </c>
      <c r="U308" t="n">
        <v>0.4144</v>
      </c>
      <c r="V308" t="n">
        <v>0.513</v>
      </c>
      <c r="W308" t="n">
        <v>0.4</v>
      </c>
      <c r="X308" t="n">
        <v>0.5111</v>
      </c>
      <c r="Y308" t="n">
        <v>0.2273</v>
      </c>
      <c r="Z308" t="n">
        <v>0</v>
      </c>
      <c r="AA308" t="n">
        <v>0.2273</v>
      </c>
      <c r="AB308" t="n">
        <v>0.4547</v>
      </c>
      <c r="AC308" t="n">
        <v>0</v>
      </c>
      <c r="AD308" t="n">
        <v>0.4547</v>
      </c>
      <c r="AE308" t="n">
        <v>0.3398</v>
      </c>
      <c r="AF308" t="n">
        <v>0</v>
      </c>
      <c r="AG308" t="n">
        <v>0.3398</v>
      </c>
      <c r="AH308" t="n">
        <v>1</v>
      </c>
      <c r="AI308" t="n">
        <v>1</v>
      </c>
      <c r="AJ308" t="n">
        <v>0.3703</v>
      </c>
      <c r="AK308" t="n">
        <v>1</v>
      </c>
      <c r="AL308" t="n">
        <v>1</v>
      </c>
      <c r="AM308" t="n">
        <v>0.2297</v>
      </c>
      <c r="AN308" t="n">
        <v>1</v>
      </c>
      <c r="AO308" t="n">
        <v>1</v>
      </c>
      <c r="AP308" t="n">
        <v>0.4641</v>
      </c>
      <c r="AQ308" t="n">
        <v>0.3703</v>
      </c>
      <c r="AR308" t="n">
        <v>0</v>
      </c>
      <c r="AS308" t="n">
        <v>0.3703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0.457</v>
      </c>
      <c r="BA308" t="n">
        <v>0</v>
      </c>
      <c r="BB308" t="n">
        <v>0.457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0.4939</v>
      </c>
      <c r="E309" t="n">
        <v>0.3288</v>
      </c>
      <c r="F309" t="n">
        <v>0.3352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0.4154</v>
      </c>
      <c r="T309" t="n">
        <v>0.2</v>
      </c>
      <c r="U309" t="n">
        <v>0.4144</v>
      </c>
      <c r="V309" t="n">
        <v>0.513</v>
      </c>
      <c r="W309" t="n">
        <v>0.4</v>
      </c>
      <c r="X309" t="n">
        <v>0.5111</v>
      </c>
      <c r="Y309" t="n">
        <v>0.2273</v>
      </c>
      <c r="Z309" t="n">
        <v>0</v>
      </c>
      <c r="AA309" t="n">
        <v>0.2273</v>
      </c>
      <c r="AB309" t="n">
        <v>0.4547</v>
      </c>
      <c r="AC309" t="n">
        <v>0</v>
      </c>
      <c r="AD309" t="n">
        <v>0.4547</v>
      </c>
      <c r="AE309" t="n">
        <v>0.3398</v>
      </c>
      <c r="AF309" t="n">
        <v>0</v>
      </c>
      <c r="AG309" t="n">
        <v>0.3398</v>
      </c>
      <c r="AH309" t="n">
        <v>1</v>
      </c>
      <c r="AI309" t="n">
        <v>1</v>
      </c>
      <c r="AJ309" t="n">
        <v>0.3741</v>
      </c>
      <c r="AK309" t="n">
        <v>1</v>
      </c>
      <c r="AL309" t="n">
        <v>1</v>
      </c>
      <c r="AM309" t="n">
        <v>0.2391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0.4939</v>
      </c>
      <c r="E310" t="n">
        <v>0.3288</v>
      </c>
      <c r="F310" t="n">
        <v>0.3352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0.4154</v>
      </c>
      <c r="T310" t="n">
        <v>0.2</v>
      </c>
      <c r="U310" t="n">
        <v>0.4144</v>
      </c>
      <c r="V310" t="n">
        <v>0.513</v>
      </c>
      <c r="W310" t="n">
        <v>0.4</v>
      </c>
      <c r="X310" t="n">
        <v>0.5111</v>
      </c>
      <c r="Y310" t="n">
        <v>0.2273</v>
      </c>
      <c r="Z310" t="n">
        <v>0</v>
      </c>
      <c r="AA310" t="n">
        <v>0.2273</v>
      </c>
      <c r="AB310" t="n">
        <v>0.4547</v>
      </c>
      <c r="AC310" t="n">
        <v>0</v>
      </c>
      <c r="AD310" t="n">
        <v>0.4547</v>
      </c>
      <c r="AE310" t="n">
        <v>0.3398</v>
      </c>
      <c r="AF310" t="n">
        <v>0</v>
      </c>
      <c r="AG310" t="n">
        <v>0.3398</v>
      </c>
      <c r="AH310" t="n">
        <v>1</v>
      </c>
      <c r="AI310" t="n">
        <v>1</v>
      </c>
      <c r="AJ310" t="n">
        <v>0.3741</v>
      </c>
      <c r="AK310" t="n">
        <v>1</v>
      </c>
      <c r="AL310" t="n">
        <v>1</v>
      </c>
      <c r="AM310" t="n">
        <v>0.2391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0.4924</v>
      </c>
      <c r="E311" t="n">
        <v>0.3288</v>
      </c>
      <c r="F311" t="n">
        <v>0.3329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0.4154</v>
      </c>
      <c r="T311" t="n">
        <v>0.2</v>
      </c>
      <c r="U311" t="n">
        <v>0.4144</v>
      </c>
      <c r="V311" t="n">
        <v>0.513</v>
      </c>
      <c r="W311" t="n">
        <v>0.4</v>
      </c>
      <c r="X311" t="n">
        <v>0.5111</v>
      </c>
      <c r="Y311" t="n">
        <v>0.2273</v>
      </c>
      <c r="Z311" t="n">
        <v>0</v>
      </c>
      <c r="AA311" t="n">
        <v>0.2273</v>
      </c>
      <c r="AB311" t="n">
        <v>0.4547</v>
      </c>
      <c r="AC311" t="n">
        <v>0</v>
      </c>
      <c r="AD311" t="n">
        <v>0.4547</v>
      </c>
      <c r="AE311" t="n">
        <v>0.3398</v>
      </c>
      <c r="AF311" t="n">
        <v>0</v>
      </c>
      <c r="AG311" t="n">
        <v>0.3398</v>
      </c>
      <c r="AH311" t="n">
        <v>1</v>
      </c>
      <c r="AI311" t="n">
        <v>1</v>
      </c>
      <c r="AJ311" t="n">
        <v>0.3741</v>
      </c>
      <c r="AK311" t="n">
        <v>1</v>
      </c>
      <c r="AL311" t="n">
        <v>1</v>
      </c>
      <c r="AM311" t="n">
        <v>0.2391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0.5632</v>
      </c>
      <c r="E312" t="n">
        <v>0.3288</v>
      </c>
      <c r="F312" t="n">
        <v>0.5028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0.4154</v>
      </c>
      <c r="T312" t="n">
        <v>0.2</v>
      </c>
      <c r="U312" t="n">
        <v>0.4144</v>
      </c>
      <c r="V312" t="n">
        <v>0.513</v>
      </c>
      <c r="W312" t="n">
        <v>0.4</v>
      </c>
      <c r="X312" t="n">
        <v>0.5111</v>
      </c>
      <c r="Y312" t="n">
        <v>0.2273</v>
      </c>
      <c r="Z312" t="n">
        <v>0</v>
      </c>
      <c r="AA312" t="n">
        <v>0.2273</v>
      </c>
      <c r="AB312" t="n">
        <v>0.4547</v>
      </c>
      <c r="AC312" t="n">
        <v>0</v>
      </c>
      <c r="AD312" t="n">
        <v>0.4547</v>
      </c>
      <c r="AE312" t="n">
        <v>0.3398</v>
      </c>
      <c r="AF312" t="n">
        <v>0</v>
      </c>
      <c r="AG312" t="n">
        <v>0.3398</v>
      </c>
      <c r="AH312" t="n">
        <v>1</v>
      </c>
      <c r="AI312" t="n">
        <v>1</v>
      </c>
      <c r="AJ312" t="n">
        <v>0.7876</v>
      </c>
      <c r="AK312" t="n">
        <v>1</v>
      </c>
      <c r="AL312" t="n">
        <v>1</v>
      </c>
      <c r="AM312" t="n">
        <v>0.4976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0.5632</v>
      </c>
      <c r="E313" t="n">
        <v>0.3288</v>
      </c>
      <c r="F313" t="n">
        <v>0.5028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0.4154</v>
      </c>
      <c r="T313" t="n">
        <v>0.2</v>
      </c>
      <c r="U313" t="n">
        <v>0.4144</v>
      </c>
      <c r="V313" t="n">
        <v>0.513</v>
      </c>
      <c r="W313" t="n">
        <v>0.4</v>
      </c>
      <c r="X313" t="n">
        <v>0.5111</v>
      </c>
      <c r="Y313" t="n">
        <v>0.2273</v>
      </c>
      <c r="Z313" t="n">
        <v>0</v>
      </c>
      <c r="AA313" t="n">
        <v>0.2273</v>
      </c>
      <c r="AB313" t="n">
        <v>0.4547</v>
      </c>
      <c r="AC313" t="n">
        <v>0</v>
      </c>
      <c r="AD313" t="n">
        <v>0.4547</v>
      </c>
      <c r="AE313" t="n">
        <v>0.3398</v>
      </c>
      <c r="AF313" t="n">
        <v>0</v>
      </c>
      <c r="AG313" t="n">
        <v>0.3398</v>
      </c>
      <c r="AH313" t="n">
        <v>1</v>
      </c>
      <c r="AI313" t="n">
        <v>1</v>
      </c>
      <c r="AJ313" t="n">
        <v>0.7876</v>
      </c>
      <c r="AK313" t="n">
        <v>1</v>
      </c>
      <c r="AL313" t="n">
        <v>1</v>
      </c>
      <c r="AM313" t="n">
        <v>0.4976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0.5632</v>
      </c>
      <c r="E314" t="n">
        <v>0.3288</v>
      </c>
      <c r="F314" t="n">
        <v>0.5028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0.4154</v>
      </c>
      <c r="T314" t="n">
        <v>0.2</v>
      </c>
      <c r="U314" t="n">
        <v>0.4144</v>
      </c>
      <c r="V314" t="n">
        <v>0.513</v>
      </c>
      <c r="W314" t="n">
        <v>0.4</v>
      </c>
      <c r="X314" t="n">
        <v>0.5111</v>
      </c>
      <c r="Y314" t="n">
        <v>0.2273</v>
      </c>
      <c r="Z314" t="n">
        <v>0</v>
      </c>
      <c r="AA314" t="n">
        <v>0.2273</v>
      </c>
      <c r="AB314" t="n">
        <v>0.4547</v>
      </c>
      <c r="AC314" t="n">
        <v>0</v>
      </c>
      <c r="AD314" t="n">
        <v>0.4547</v>
      </c>
      <c r="AE314" t="n">
        <v>0.3398</v>
      </c>
      <c r="AF314" t="n">
        <v>0</v>
      </c>
      <c r="AG314" t="n">
        <v>0.3398</v>
      </c>
      <c r="AH314" t="n">
        <v>1</v>
      </c>
      <c r="AI314" t="n">
        <v>1</v>
      </c>
      <c r="AJ314" t="n">
        <v>0.7876</v>
      </c>
      <c r="AK314" t="n">
        <v>1</v>
      </c>
      <c r="AL314" t="n">
        <v>1</v>
      </c>
      <c r="AM314" t="n">
        <v>0.4976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0.5632</v>
      </c>
      <c r="E315" t="n">
        <v>0.3288</v>
      </c>
      <c r="F315" t="n">
        <v>0.5028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0.4154</v>
      </c>
      <c r="T315" t="n">
        <v>0.2</v>
      </c>
      <c r="U315" t="n">
        <v>0.4144</v>
      </c>
      <c r="V315" t="n">
        <v>0.513</v>
      </c>
      <c r="W315" t="n">
        <v>0.4</v>
      </c>
      <c r="X315" t="n">
        <v>0.5111</v>
      </c>
      <c r="Y315" t="n">
        <v>0.2273</v>
      </c>
      <c r="Z315" t="n">
        <v>0</v>
      </c>
      <c r="AA315" t="n">
        <v>0.2273</v>
      </c>
      <c r="AB315" t="n">
        <v>0.4547</v>
      </c>
      <c r="AC315" t="n">
        <v>0</v>
      </c>
      <c r="AD315" t="n">
        <v>0.4547</v>
      </c>
      <c r="AE315" t="n">
        <v>0.3398</v>
      </c>
      <c r="AF315" t="n">
        <v>0</v>
      </c>
      <c r="AG315" t="n">
        <v>0.3398</v>
      </c>
      <c r="AH315" t="n">
        <v>1</v>
      </c>
      <c r="AI315" t="n">
        <v>1</v>
      </c>
      <c r="AJ315" t="n">
        <v>0.7876</v>
      </c>
      <c r="AK315" t="n">
        <v>1</v>
      </c>
      <c r="AL315" t="n">
        <v>1</v>
      </c>
      <c r="AM315" t="n">
        <v>0.4976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0.5632</v>
      </c>
      <c r="E316" t="n">
        <v>0.3288</v>
      </c>
      <c r="F316" t="n">
        <v>0.5028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0.4154</v>
      </c>
      <c r="T316" t="n">
        <v>0.2</v>
      </c>
      <c r="U316" t="n">
        <v>0.4144</v>
      </c>
      <c r="V316" t="n">
        <v>0.513</v>
      </c>
      <c r="W316" t="n">
        <v>0.4</v>
      </c>
      <c r="X316" t="n">
        <v>0.5111</v>
      </c>
      <c r="Y316" t="n">
        <v>0.2273</v>
      </c>
      <c r="Z316" t="n">
        <v>0</v>
      </c>
      <c r="AA316" t="n">
        <v>0.2273</v>
      </c>
      <c r="AB316" t="n">
        <v>0.4547</v>
      </c>
      <c r="AC316" t="n">
        <v>0</v>
      </c>
      <c r="AD316" t="n">
        <v>0.4547</v>
      </c>
      <c r="AE316" t="n">
        <v>0.3398</v>
      </c>
      <c r="AF316" t="n">
        <v>0</v>
      </c>
      <c r="AG316" t="n">
        <v>0.3398</v>
      </c>
      <c r="AH316" t="n">
        <v>1</v>
      </c>
      <c r="AI316" t="n">
        <v>1</v>
      </c>
      <c r="AJ316" t="n">
        <v>0.7876</v>
      </c>
      <c r="AK316" t="n">
        <v>1</v>
      </c>
      <c r="AL316" t="n">
        <v>1</v>
      </c>
      <c r="AM316" t="n">
        <v>0.4976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0.5632</v>
      </c>
      <c r="E317" t="n">
        <v>0.3288</v>
      </c>
      <c r="F317" t="n">
        <v>0.5028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0.4154</v>
      </c>
      <c r="T317" t="n">
        <v>0.2</v>
      </c>
      <c r="U317" t="n">
        <v>0.4144</v>
      </c>
      <c r="V317" t="n">
        <v>0.513</v>
      </c>
      <c r="W317" t="n">
        <v>0.4</v>
      </c>
      <c r="X317" t="n">
        <v>0.5111</v>
      </c>
      <c r="Y317" t="n">
        <v>0.2273</v>
      </c>
      <c r="Z317" t="n">
        <v>0</v>
      </c>
      <c r="AA317" t="n">
        <v>0.2273</v>
      </c>
      <c r="AB317" t="n">
        <v>0.4547</v>
      </c>
      <c r="AC317" t="n">
        <v>0</v>
      </c>
      <c r="AD317" t="n">
        <v>0.4547</v>
      </c>
      <c r="AE317" t="n">
        <v>0.3398</v>
      </c>
      <c r="AF317" t="n">
        <v>0</v>
      </c>
      <c r="AG317" t="n">
        <v>0.3398</v>
      </c>
      <c r="AH317" t="n">
        <v>1</v>
      </c>
      <c r="AI317" t="n">
        <v>1</v>
      </c>
      <c r="AJ317" t="n">
        <v>0.7876</v>
      </c>
      <c r="AK317" t="n">
        <v>1</v>
      </c>
      <c r="AL317" t="n">
        <v>1</v>
      </c>
      <c r="AM317" t="n">
        <v>0.4976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0.5632</v>
      </c>
      <c r="E318" t="n">
        <v>0.3288</v>
      </c>
      <c r="F318" t="n">
        <v>0.5028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0.4154</v>
      </c>
      <c r="T318" t="n">
        <v>0.2</v>
      </c>
      <c r="U318" t="n">
        <v>0.4144</v>
      </c>
      <c r="V318" t="n">
        <v>0.513</v>
      </c>
      <c r="W318" t="n">
        <v>0.4</v>
      </c>
      <c r="X318" t="n">
        <v>0.5111</v>
      </c>
      <c r="Y318" t="n">
        <v>0.2273</v>
      </c>
      <c r="Z318" t="n">
        <v>0</v>
      </c>
      <c r="AA318" t="n">
        <v>0.2273</v>
      </c>
      <c r="AB318" t="n">
        <v>0.4547</v>
      </c>
      <c r="AC318" t="n">
        <v>0</v>
      </c>
      <c r="AD318" t="n">
        <v>0.4547</v>
      </c>
      <c r="AE318" t="n">
        <v>0.3398</v>
      </c>
      <c r="AF318" t="n">
        <v>0</v>
      </c>
      <c r="AG318" t="n">
        <v>0.3398</v>
      </c>
      <c r="AH318" t="n">
        <v>1</v>
      </c>
      <c r="AI318" t="n">
        <v>1</v>
      </c>
      <c r="AJ318" t="n">
        <v>0.7876</v>
      </c>
      <c r="AK318" t="n">
        <v>1</v>
      </c>
      <c r="AL318" t="n">
        <v>1</v>
      </c>
      <c r="AM318" t="n">
        <v>0.4976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0.5632</v>
      </c>
      <c r="E319" t="n">
        <v>0.3288</v>
      </c>
      <c r="F319" t="n">
        <v>0.5028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0.4154</v>
      </c>
      <c r="T319" t="n">
        <v>0.2</v>
      </c>
      <c r="U319" t="n">
        <v>0.4144</v>
      </c>
      <c r="V319" t="n">
        <v>0.513</v>
      </c>
      <c r="W319" t="n">
        <v>0.4</v>
      </c>
      <c r="X319" t="n">
        <v>0.5111</v>
      </c>
      <c r="Y319" t="n">
        <v>0.2273</v>
      </c>
      <c r="Z319" t="n">
        <v>0</v>
      </c>
      <c r="AA319" t="n">
        <v>0.2273</v>
      </c>
      <c r="AB319" t="n">
        <v>0.4547</v>
      </c>
      <c r="AC319" t="n">
        <v>0</v>
      </c>
      <c r="AD319" t="n">
        <v>0.4547</v>
      </c>
      <c r="AE319" t="n">
        <v>0.3398</v>
      </c>
      <c r="AF319" t="n">
        <v>0</v>
      </c>
      <c r="AG319" t="n">
        <v>0.3398</v>
      </c>
      <c r="AH319" t="n">
        <v>1</v>
      </c>
      <c r="AI319" t="n">
        <v>1</v>
      </c>
      <c r="AJ319" t="n">
        <v>0.7876</v>
      </c>
      <c r="AK319" t="n">
        <v>1</v>
      </c>
      <c r="AL319" t="n">
        <v>1</v>
      </c>
      <c r="AM319" t="n">
        <v>0.4976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0.5632</v>
      </c>
      <c r="E320" t="n">
        <v>0.3288</v>
      </c>
      <c r="F320" t="n">
        <v>0.5028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0.4154</v>
      </c>
      <c r="T320" t="n">
        <v>0.2</v>
      </c>
      <c r="U320" t="n">
        <v>0.4144</v>
      </c>
      <c r="V320" t="n">
        <v>0.513</v>
      </c>
      <c r="W320" t="n">
        <v>0.4</v>
      </c>
      <c r="X320" t="n">
        <v>0.5111</v>
      </c>
      <c r="Y320" t="n">
        <v>0.2273</v>
      </c>
      <c r="Z320" t="n">
        <v>0</v>
      </c>
      <c r="AA320" t="n">
        <v>0.2273</v>
      </c>
      <c r="AB320" t="n">
        <v>0.4547</v>
      </c>
      <c r="AC320" t="n">
        <v>0</v>
      </c>
      <c r="AD320" t="n">
        <v>0.4547</v>
      </c>
      <c r="AE320" t="n">
        <v>0.3398</v>
      </c>
      <c r="AF320" t="n">
        <v>0</v>
      </c>
      <c r="AG320" t="n">
        <v>0.3398</v>
      </c>
      <c r="AH320" t="n">
        <v>1</v>
      </c>
      <c r="AI320" t="n">
        <v>1</v>
      </c>
      <c r="AJ320" t="n">
        <v>0.7876</v>
      </c>
      <c r="AK320" t="n">
        <v>1</v>
      </c>
      <c r="AL320" t="n">
        <v>1</v>
      </c>
      <c r="AM320" t="n">
        <v>0.4976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0.5527</v>
      </c>
      <c r="E321" t="n">
        <v>0.3288</v>
      </c>
      <c r="F321" t="n">
        <v>0.5269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0.369</v>
      </c>
      <c r="T321" t="n">
        <v>0.2</v>
      </c>
      <c r="U321" t="n">
        <v>0.368</v>
      </c>
      <c r="V321" t="n">
        <v>0.4782</v>
      </c>
      <c r="W321" t="n">
        <v>0.4</v>
      </c>
      <c r="X321" t="n">
        <v>0.4763</v>
      </c>
      <c r="Y321" t="n">
        <v>0.1693</v>
      </c>
      <c r="Z321" t="n">
        <v>0</v>
      </c>
      <c r="AA321" t="n">
        <v>0.1693</v>
      </c>
      <c r="AB321" t="n">
        <v>0.3967</v>
      </c>
      <c r="AC321" t="n">
        <v>0</v>
      </c>
      <c r="AD321" t="n">
        <v>0.3967</v>
      </c>
      <c r="AE321" t="n">
        <v>0.2818</v>
      </c>
      <c r="AF321" t="n">
        <v>0</v>
      </c>
      <c r="AG321" t="n">
        <v>0.2818</v>
      </c>
      <c r="AH321" t="n">
        <v>1</v>
      </c>
      <c r="AI321" t="n">
        <v>1</v>
      </c>
      <c r="AJ321" t="n">
        <v>0.891</v>
      </c>
      <c r="AK321" t="n">
        <v>1</v>
      </c>
      <c r="AL321" t="n">
        <v>1</v>
      </c>
      <c r="AM321" t="n">
        <v>0.756</v>
      </c>
      <c r="AN321" t="n">
        <v>1</v>
      </c>
      <c r="AO321" t="n">
        <v>1</v>
      </c>
      <c r="AP321" t="n">
        <v>0.981</v>
      </c>
      <c r="AQ321" t="n">
        <v>0.6517</v>
      </c>
      <c r="AR321" t="n">
        <v>0</v>
      </c>
      <c r="AS321" t="n">
        <v>0.6517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0.9233</v>
      </c>
      <c r="BA321" t="n">
        <v>0</v>
      </c>
      <c r="BB321" t="n">
        <v>0.9233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0.4582</v>
      </c>
      <c r="E322" t="n">
        <v>0.3288</v>
      </c>
      <c r="F322" t="n">
        <v>0.3757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0.324</v>
      </c>
      <c r="T322" t="n">
        <v>0.2</v>
      </c>
      <c r="U322" t="n">
        <v>0.2196</v>
      </c>
      <c r="V322" t="n">
        <v>0.4782</v>
      </c>
      <c r="W322" t="n">
        <v>0.4</v>
      </c>
      <c r="X322" t="n">
        <v>0.2695</v>
      </c>
      <c r="Y322" t="n">
        <v>0.1693</v>
      </c>
      <c r="Z322" t="n">
        <v>0</v>
      </c>
      <c r="AA322" t="n">
        <v>0.1693</v>
      </c>
      <c r="AB322" t="n">
        <v>0.1717</v>
      </c>
      <c r="AC322" t="n">
        <v>0</v>
      </c>
      <c r="AD322" t="n">
        <v>0.1717</v>
      </c>
      <c r="AE322" t="n">
        <v>0.1693</v>
      </c>
      <c r="AF322" t="n">
        <v>0</v>
      </c>
      <c r="AG322" t="n">
        <v>0.1693</v>
      </c>
      <c r="AH322" t="n">
        <v>1</v>
      </c>
      <c r="AI322" t="n">
        <v>1</v>
      </c>
      <c r="AJ322" t="n">
        <v>0.981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0.2766</v>
      </c>
      <c r="AR322" t="n">
        <v>0</v>
      </c>
      <c r="AS322" t="n">
        <v>0.2766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0.4064</v>
      </c>
      <c r="BA322" t="n">
        <v>0</v>
      </c>
      <c r="BB322" t="n">
        <v>0.4064</v>
      </c>
      <c r="BC322" t="n">
        <v>0.4444</v>
      </c>
      <c r="BD322" t="n">
        <v>0</v>
      </c>
      <c r="BE322" t="n">
        <v>0.4444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0.4623</v>
      </c>
      <c r="E323" t="n">
        <v>0.3288</v>
      </c>
      <c r="F323" t="n">
        <v>0.3835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0.3259</v>
      </c>
      <c r="T323" t="n">
        <v>0.2</v>
      </c>
      <c r="U323" t="n">
        <v>0.2215</v>
      </c>
      <c r="V323" t="n">
        <v>0.4782</v>
      </c>
      <c r="W323" t="n">
        <v>0.4</v>
      </c>
      <c r="X323" t="n">
        <v>0.2695</v>
      </c>
      <c r="Y323" t="n">
        <v>0.1693</v>
      </c>
      <c r="Z323" t="n">
        <v>0</v>
      </c>
      <c r="AA323" t="n">
        <v>0.1693</v>
      </c>
      <c r="AB323" t="n">
        <v>0.1717</v>
      </c>
      <c r="AC323" t="n">
        <v>0</v>
      </c>
      <c r="AD323" t="n">
        <v>0.1717</v>
      </c>
      <c r="AE323" t="n">
        <v>0.1788</v>
      </c>
      <c r="AF323" t="n">
        <v>0</v>
      </c>
      <c r="AG323" t="n">
        <v>0.1788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0.2884</v>
      </c>
      <c r="AR323" t="n">
        <v>0</v>
      </c>
      <c r="AS323" t="n">
        <v>0.2884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0.4254</v>
      </c>
      <c r="BA323" t="n">
        <v>0</v>
      </c>
      <c r="BB323" t="n">
        <v>0.4254</v>
      </c>
      <c r="BC323" t="n">
        <v>0.4444</v>
      </c>
      <c r="BD323" t="n">
        <v>0</v>
      </c>
      <c r="BE323" t="n">
        <v>0.4444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0.4623</v>
      </c>
      <c r="E324" t="n">
        <v>0.3288</v>
      </c>
      <c r="F324" t="n">
        <v>0.3835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0.3259</v>
      </c>
      <c r="T324" t="n">
        <v>0.2</v>
      </c>
      <c r="U324" t="n">
        <v>0.2215</v>
      </c>
      <c r="V324" t="n">
        <v>0.4782</v>
      </c>
      <c r="W324" t="n">
        <v>0.4</v>
      </c>
      <c r="X324" t="n">
        <v>0.2695</v>
      </c>
      <c r="Y324" t="n">
        <v>0.1693</v>
      </c>
      <c r="Z324" t="n">
        <v>0</v>
      </c>
      <c r="AA324" t="n">
        <v>0.1693</v>
      </c>
      <c r="AB324" t="n">
        <v>0.1717</v>
      </c>
      <c r="AC324" t="n">
        <v>0</v>
      </c>
      <c r="AD324" t="n">
        <v>0.1717</v>
      </c>
      <c r="AE324" t="n">
        <v>0.1788</v>
      </c>
      <c r="AF324" t="n">
        <v>0</v>
      </c>
      <c r="AG324" t="n">
        <v>0.1788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0.2884</v>
      </c>
      <c r="AR324" t="n">
        <v>0</v>
      </c>
      <c r="AS324" t="n">
        <v>0.2884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0.4254</v>
      </c>
      <c r="BA324" t="n">
        <v>0</v>
      </c>
      <c r="BB324" t="n">
        <v>0.4254</v>
      </c>
      <c r="BC324" t="n">
        <v>0.4444</v>
      </c>
      <c r="BD324" t="n">
        <v>0</v>
      </c>
      <c r="BE324" t="n">
        <v>0.4444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0.4623</v>
      </c>
      <c r="E325" t="n">
        <v>0.3288</v>
      </c>
      <c r="F325" t="n">
        <v>0.3835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0.3259</v>
      </c>
      <c r="T325" t="n">
        <v>0.2</v>
      </c>
      <c r="U325" t="n">
        <v>0.2215</v>
      </c>
      <c r="V325" t="n">
        <v>0.4782</v>
      </c>
      <c r="W325" t="n">
        <v>0.4</v>
      </c>
      <c r="X325" t="n">
        <v>0.2695</v>
      </c>
      <c r="Y325" t="n">
        <v>0.1693</v>
      </c>
      <c r="Z325" t="n">
        <v>0</v>
      </c>
      <c r="AA325" t="n">
        <v>0.1693</v>
      </c>
      <c r="AB325" t="n">
        <v>0.1717</v>
      </c>
      <c r="AC325" t="n">
        <v>0</v>
      </c>
      <c r="AD325" t="n">
        <v>0.1717</v>
      </c>
      <c r="AE325" t="n">
        <v>0.1788</v>
      </c>
      <c r="AF325" t="n">
        <v>0</v>
      </c>
      <c r="AG325" t="n">
        <v>0.1788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0.2884</v>
      </c>
      <c r="AR325" t="n">
        <v>0</v>
      </c>
      <c r="AS325" t="n">
        <v>0.2884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0.4254</v>
      </c>
      <c r="BA325" t="n">
        <v>0</v>
      </c>
      <c r="BB325" t="n">
        <v>0.4254</v>
      </c>
      <c r="BC325" t="n">
        <v>0.4444</v>
      </c>
      <c r="BD325" t="n">
        <v>0</v>
      </c>
      <c r="BE325" t="n">
        <v>0.4444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0.45</v>
      </c>
      <c r="E326" t="n">
        <v>0.3288</v>
      </c>
      <c r="F326" t="n">
        <v>0.3711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0.3259</v>
      </c>
      <c r="T326" t="n">
        <v>0.2</v>
      </c>
      <c r="U326" t="n">
        <v>0.2215</v>
      </c>
      <c r="V326" t="n">
        <v>0.4782</v>
      </c>
      <c r="W326" t="n">
        <v>0.4</v>
      </c>
      <c r="X326" t="n">
        <v>0.2695</v>
      </c>
      <c r="Y326" t="n">
        <v>0.1693</v>
      </c>
      <c r="Z326" t="n">
        <v>0</v>
      </c>
      <c r="AA326" t="n">
        <v>0.1693</v>
      </c>
      <c r="AB326" t="n">
        <v>0.1717</v>
      </c>
      <c r="AC326" t="n">
        <v>0</v>
      </c>
      <c r="AD326" t="n">
        <v>0.1717</v>
      </c>
      <c r="AE326" t="n">
        <v>0.1788</v>
      </c>
      <c r="AF326" t="n">
        <v>0</v>
      </c>
      <c r="AG326" t="n">
        <v>0.1788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0.2322</v>
      </c>
      <c r="AR326" t="n">
        <v>0</v>
      </c>
      <c r="AS326" t="n">
        <v>0.2322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0.2004</v>
      </c>
      <c r="BA326" t="n">
        <v>0</v>
      </c>
      <c r="BB326" t="n">
        <v>0.2004</v>
      </c>
      <c r="BC326" t="n">
        <v>0.4444</v>
      </c>
      <c r="BD326" t="n">
        <v>0</v>
      </c>
      <c r="BE326" t="n">
        <v>0.4444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0.45</v>
      </c>
      <c r="E327" t="n">
        <v>0.3288</v>
      </c>
      <c r="F327" t="n">
        <v>0.3711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0.3259</v>
      </c>
      <c r="T327" t="n">
        <v>0.2</v>
      </c>
      <c r="U327" t="n">
        <v>0.2215</v>
      </c>
      <c r="V327" t="n">
        <v>0.4782</v>
      </c>
      <c r="W327" t="n">
        <v>0.4</v>
      </c>
      <c r="X327" t="n">
        <v>0.2695</v>
      </c>
      <c r="Y327" t="n">
        <v>0.1693</v>
      </c>
      <c r="Z327" t="n">
        <v>0</v>
      </c>
      <c r="AA327" t="n">
        <v>0.1693</v>
      </c>
      <c r="AB327" t="n">
        <v>0.1717</v>
      </c>
      <c r="AC327" t="n">
        <v>0</v>
      </c>
      <c r="AD327" t="n">
        <v>0.1717</v>
      </c>
      <c r="AE327" t="n">
        <v>0.1788</v>
      </c>
      <c r="AF327" t="n">
        <v>0</v>
      </c>
      <c r="AG327" t="n">
        <v>0.1788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0.2322</v>
      </c>
      <c r="AR327" t="n">
        <v>0</v>
      </c>
      <c r="AS327" t="n">
        <v>0.2322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0.2004</v>
      </c>
      <c r="BA327" t="n">
        <v>0</v>
      </c>
      <c r="BB327" t="n">
        <v>0.2004</v>
      </c>
      <c r="BC327" t="n">
        <v>0.4444</v>
      </c>
      <c r="BD327" t="n">
        <v>0</v>
      </c>
      <c r="BE327" t="n">
        <v>0.4444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0.45</v>
      </c>
      <c r="E328" t="n">
        <v>0.3288</v>
      </c>
      <c r="F328" t="n">
        <v>0.3711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0.3259</v>
      </c>
      <c r="T328" t="n">
        <v>0.2</v>
      </c>
      <c r="U328" t="n">
        <v>0.2215</v>
      </c>
      <c r="V328" t="n">
        <v>0.4782</v>
      </c>
      <c r="W328" t="n">
        <v>0.4</v>
      </c>
      <c r="X328" t="n">
        <v>0.2695</v>
      </c>
      <c r="Y328" t="n">
        <v>0.1693</v>
      </c>
      <c r="Z328" t="n">
        <v>0</v>
      </c>
      <c r="AA328" t="n">
        <v>0.1693</v>
      </c>
      <c r="AB328" t="n">
        <v>0.1717</v>
      </c>
      <c r="AC328" t="n">
        <v>0</v>
      </c>
      <c r="AD328" t="n">
        <v>0.1717</v>
      </c>
      <c r="AE328" t="n">
        <v>0.1788</v>
      </c>
      <c r="AF328" t="n">
        <v>0</v>
      </c>
      <c r="AG328" t="n">
        <v>0.1788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0.2322</v>
      </c>
      <c r="AR328" t="n">
        <v>0</v>
      </c>
      <c r="AS328" t="n">
        <v>0.2322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0.2004</v>
      </c>
      <c r="BA328" t="n">
        <v>0</v>
      </c>
      <c r="BB328" t="n">
        <v>0.2004</v>
      </c>
      <c r="BC328" t="n">
        <v>0.4444</v>
      </c>
      <c r="BD328" t="n">
        <v>0</v>
      </c>
      <c r="BE328" t="n">
        <v>0.4444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0.45</v>
      </c>
      <c r="E329" t="n">
        <v>0.3288</v>
      </c>
      <c r="F329" t="n">
        <v>0.3711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0.3259</v>
      </c>
      <c r="T329" t="n">
        <v>0.2</v>
      </c>
      <c r="U329" t="n">
        <v>0.2215</v>
      </c>
      <c r="V329" t="n">
        <v>0.4782</v>
      </c>
      <c r="W329" t="n">
        <v>0.4</v>
      </c>
      <c r="X329" t="n">
        <v>0.2695</v>
      </c>
      <c r="Y329" t="n">
        <v>0.1693</v>
      </c>
      <c r="Z329" t="n">
        <v>0</v>
      </c>
      <c r="AA329" t="n">
        <v>0.1693</v>
      </c>
      <c r="AB329" t="n">
        <v>0.1717</v>
      </c>
      <c r="AC329" t="n">
        <v>0</v>
      </c>
      <c r="AD329" t="n">
        <v>0.1717</v>
      </c>
      <c r="AE329" t="n">
        <v>0.1788</v>
      </c>
      <c r="AF329" t="n">
        <v>0</v>
      </c>
      <c r="AG329" t="n">
        <v>0.1788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0.2322</v>
      </c>
      <c r="AR329" t="n">
        <v>0</v>
      </c>
      <c r="AS329" t="n">
        <v>0.2322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0.2004</v>
      </c>
      <c r="BA329" t="n">
        <v>0</v>
      </c>
      <c r="BB329" t="n">
        <v>0.2004</v>
      </c>
      <c r="BC329" t="n">
        <v>0.4444</v>
      </c>
      <c r="BD329" t="n">
        <v>0</v>
      </c>
      <c r="BE329" t="n">
        <v>0.4444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0.45</v>
      </c>
      <c r="E330" t="n">
        <v>0.3288</v>
      </c>
      <c r="F330" t="n">
        <v>0.3711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0.3259</v>
      </c>
      <c r="T330" t="n">
        <v>0.2</v>
      </c>
      <c r="U330" t="n">
        <v>0.2215</v>
      </c>
      <c r="V330" t="n">
        <v>0.4782</v>
      </c>
      <c r="W330" t="n">
        <v>0.4</v>
      </c>
      <c r="X330" t="n">
        <v>0.2695</v>
      </c>
      <c r="Y330" t="n">
        <v>0.1693</v>
      </c>
      <c r="Z330" t="n">
        <v>0</v>
      </c>
      <c r="AA330" t="n">
        <v>0.1693</v>
      </c>
      <c r="AB330" t="n">
        <v>0.1717</v>
      </c>
      <c r="AC330" t="n">
        <v>0</v>
      </c>
      <c r="AD330" t="n">
        <v>0.1717</v>
      </c>
      <c r="AE330" t="n">
        <v>0.1788</v>
      </c>
      <c r="AF330" t="n">
        <v>0</v>
      </c>
      <c r="AG330" t="n">
        <v>0.1788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0.2322</v>
      </c>
      <c r="AR330" t="n">
        <v>0</v>
      </c>
      <c r="AS330" t="n">
        <v>0.2322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0.2004</v>
      </c>
      <c r="BA330" t="n">
        <v>0</v>
      </c>
      <c r="BB330" t="n">
        <v>0.2004</v>
      </c>
      <c r="BC330" t="n">
        <v>0.4444</v>
      </c>
      <c r="BD330" t="n">
        <v>0</v>
      </c>
      <c r="BE330" t="n">
        <v>0.4444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0.45</v>
      </c>
      <c r="E331" t="n">
        <v>0.3288</v>
      </c>
      <c r="F331" t="n">
        <v>0.3711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0.3259</v>
      </c>
      <c r="T331" t="n">
        <v>0.2</v>
      </c>
      <c r="U331" t="n">
        <v>0.2215</v>
      </c>
      <c r="V331" t="n">
        <v>0.4782</v>
      </c>
      <c r="W331" t="n">
        <v>0.4</v>
      </c>
      <c r="X331" t="n">
        <v>0.2695</v>
      </c>
      <c r="Y331" t="n">
        <v>0.1693</v>
      </c>
      <c r="Z331" t="n">
        <v>0</v>
      </c>
      <c r="AA331" t="n">
        <v>0.1693</v>
      </c>
      <c r="AB331" t="n">
        <v>0.1717</v>
      </c>
      <c r="AC331" t="n">
        <v>0</v>
      </c>
      <c r="AD331" t="n">
        <v>0.1717</v>
      </c>
      <c r="AE331" t="n">
        <v>0.1788</v>
      </c>
      <c r="AF331" t="n">
        <v>0</v>
      </c>
      <c r="AG331" t="n">
        <v>0.1788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0.2322</v>
      </c>
      <c r="AR331" t="n">
        <v>0</v>
      </c>
      <c r="AS331" t="n">
        <v>0.2322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0.2004</v>
      </c>
      <c r="BA331" t="n">
        <v>0</v>
      </c>
      <c r="BB331" t="n">
        <v>0.2004</v>
      </c>
      <c r="BC331" t="n">
        <v>0.4444</v>
      </c>
      <c r="BD331" t="n">
        <v>0</v>
      </c>
      <c r="BE331" t="n">
        <v>0.4444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0.45</v>
      </c>
      <c r="E332" t="n">
        <v>0.3288</v>
      </c>
      <c r="F332" t="n">
        <v>0.3711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0.3259</v>
      </c>
      <c r="T332" t="n">
        <v>0.2</v>
      </c>
      <c r="U332" t="n">
        <v>0.2215</v>
      </c>
      <c r="V332" t="n">
        <v>0.4782</v>
      </c>
      <c r="W332" t="n">
        <v>0.4</v>
      </c>
      <c r="X332" t="n">
        <v>0.2695</v>
      </c>
      <c r="Y332" t="n">
        <v>0.1693</v>
      </c>
      <c r="Z332" t="n">
        <v>0</v>
      </c>
      <c r="AA332" t="n">
        <v>0.1693</v>
      </c>
      <c r="AB332" t="n">
        <v>0.1717</v>
      </c>
      <c r="AC332" t="n">
        <v>0</v>
      </c>
      <c r="AD332" t="n">
        <v>0.1717</v>
      </c>
      <c r="AE332" t="n">
        <v>0.1788</v>
      </c>
      <c r="AF332" t="n">
        <v>0</v>
      </c>
      <c r="AG332" t="n">
        <v>0.1788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0.2322</v>
      </c>
      <c r="AR332" t="n">
        <v>0</v>
      </c>
      <c r="AS332" t="n">
        <v>0.2322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0.2004</v>
      </c>
      <c r="BA332" t="n">
        <v>0</v>
      </c>
      <c r="BB332" t="n">
        <v>0.2004</v>
      </c>
      <c r="BC332" t="n">
        <v>0.4444</v>
      </c>
      <c r="BD332" t="n">
        <v>0</v>
      </c>
      <c r="BE332" t="n">
        <v>0.4444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0.4713</v>
      </c>
      <c r="E333" t="n">
        <v>0.3288</v>
      </c>
      <c r="F333" t="n">
        <v>0.4207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0.3259</v>
      </c>
      <c r="T333" t="n">
        <v>0.2</v>
      </c>
      <c r="U333" t="n">
        <v>0.3249</v>
      </c>
      <c r="V333" t="n">
        <v>0.4782</v>
      </c>
      <c r="W333" t="n">
        <v>0.4</v>
      </c>
      <c r="X333" t="n">
        <v>0.4763</v>
      </c>
      <c r="Y333" t="n">
        <v>0.1693</v>
      </c>
      <c r="Z333" t="n">
        <v>0</v>
      </c>
      <c r="AA333" t="n">
        <v>0.1693</v>
      </c>
      <c r="AB333" t="n">
        <v>0.1717</v>
      </c>
      <c r="AC333" t="n">
        <v>0</v>
      </c>
      <c r="AD333" t="n">
        <v>0.1717</v>
      </c>
      <c r="AE333" t="n">
        <v>0.1788</v>
      </c>
      <c r="AF333" t="n">
        <v>0</v>
      </c>
      <c r="AG333" t="n">
        <v>0.1788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0.3291</v>
      </c>
      <c r="AR333" t="n">
        <v>0</v>
      </c>
      <c r="AS333" t="n">
        <v>0.3291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0.7173</v>
      </c>
      <c r="BA333" t="n">
        <v>0</v>
      </c>
      <c r="BB333" t="n">
        <v>0.7173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0.4713</v>
      </c>
      <c r="E334" t="n">
        <v>0.3288</v>
      </c>
      <c r="F334" t="n">
        <v>0.4207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0.3259</v>
      </c>
      <c r="T334" t="n">
        <v>0.2</v>
      </c>
      <c r="U334" t="n">
        <v>0.3249</v>
      </c>
      <c r="V334" t="n">
        <v>0.4782</v>
      </c>
      <c r="W334" t="n">
        <v>0.4</v>
      </c>
      <c r="X334" t="n">
        <v>0.4763</v>
      </c>
      <c r="Y334" t="n">
        <v>0.1693</v>
      </c>
      <c r="Z334" t="n">
        <v>0</v>
      </c>
      <c r="AA334" t="n">
        <v>0.1693</v>
      </c>
      <c r="AB334" t="n">
        <v>0.1717</v>
      </c>
      <c r="AC334" t="n">
        <v>0</v>
      </c>
      <c r="AD334" t="n">
        <v>0.1717</v>
      </c>
      <c r="AE334" t="n">
        <v>0.1788</v>
      </c>
      <c r="AF334" t="n">
        <v>0</v>
      </c>
      <c r="AG334" t="n">
        <v>0.1788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0.3291</v>
      </c>
      <c r="AR334" t="n">
        <v>0</v>
      </c>
      <c r="AS334" t="n">
        <v>0.3291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0.7173</v>
      </c>
      <c r="BA334" t="n">
        <v>0</v>
      </c>
      <c r="BB334" t="n">
        <v>0.7173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0.4713</v>
      </c>
      <c r="E335" t="n">
        <v>0.3288</v>
      </c>
      <c r="F335" t="n">
        <v>0.4207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0.3259</v>
      </c>
      <c r="T335" t="n">
        <v>0.2</v>
      </c>
      <c r="U335" t="n">
        <v>0.3249</v>
      </c>
      <c r="V335" t="n">
        <v>0.4782</v>
      </c>
      <c r="W335" t="n">
        <v>0.4</v>
      </c>
      <c r="X335" t="n">
        <v>0.4763</v>
      </c>
      <c r="Y335" t="n">
        <v>0.1693</v>
      </c>
      <c r="Z335" t="n">
        <v>0</v>
      </c>
      <c r="AA335" t="n">
        <v>0.1693</v>
      </c>
      <c r="AB335" t="n">
        <v>0.1717</v>
      </c>
      <c r="AC335" t="n">
        <v>0</v>
      </c>
      <c r="AD335" t="n">
        <v>0.1717</v>
      </c>
      <c r="AE335" t="n">
        <v>0.1788</v>
      </c>
      <c r="AF335" t="n">
        <v>0</v>
      </c>
      <c r="AG335" t="n">
        <v>0.1788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0.3291</v>
      </c>
      <c r="AR335" t="n">
        <v>0</v>
      </c>
      <c r="AS335" t="n">
        <v>0.3291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0.7173</v>
      </c>
      <c r="BA335" t="n">
        <v>0</v>
      </c>
      <c r="BB335" t="n">
        <v>0.7173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0.4713</v>
      </c>
      <c r="E336" t="n">
        <v>0.3288</v>
      </c>
      <c r="F336" t="n">
        <v>0.4207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0.3259</v>
      </c>
      <c r="T336" t="n">
        <v>0.2</v>
      </c>
      <c r="U336" t="n">
        <v>0.3249</v>
      </c>
      <c r="V336" t="n">
        <v>0.4782</v>
      </c>
      <c r="W336" t="n">
        <v>0.4</v>
      </c>
      <c r="X336" t="n">
        <v>0.4763</v>
      </c>
      <c r="Y336" t="n">
        <v>0.1693</v>
      </c>
      <c r="Z336" t="n">
        <v>0</v>
      </c>
      <c r="AA336" t="n">
        <v>0.1693</v>
      </c>
      <c r="AB336" t="n">
        <v>0.1717</v>
      </c>
      <c r="AC336" t="n">
        <v>0</v>
      </c>
      <c r="AD336" t="n">
        <v>0.1717</v>
      </c>
      <c r="AE336" t="n">
        <v>0.1788</v>
      </c>
      <c r="AF336" t="n">
        <v>0</v>
      </c>
      <c r="AG336" t="n">
        <v>0.1788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0.3291</v>
      </c>
      <c r="AR336" t="n">
        <v>0</v>
      </c>
      <c r="AS336" t="n">
        <v>0.3291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0.7173</v>
      </c>
      <c r="BA336" t="n">
        <v>0</v>
      </c>
      <c r="BB336" t="n">
        <v>0.7173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0.4713</v>
      </c>
      <c r="E337" t="n">
        <v>0.3288</v>
      </c>
      <c r="F337" t="n">
        <v>0.4207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0.3259</v>
      </c>
      <c r="T337" t="n">
        <v>0.2</v>
      </c>
      <c r="U337" t="n">
        <v>0.3249</v>
      </c>
      <c r="V337" t="n">
        <v>0.4782</v>
      </c>
      <c r="W337" t="n">
        <v>0.4</v>
      </c>
      <c r="X337" t="n">
        <v>0.4763</v>
      </c>
      <c r="Y337" t="n">
        <v>0.1693</v>
      </c>
      <c r="Z337" t="n">
        <v>0</v>
      </c>
      <c r="AA337" t="n">
        <v>0.1693</v>
      </c>
      <c r="AB337" t="n">
        <v>0.1717</v>
      </c>
      <c r="AC337" t="n">
        <v>0</v>
      </c>
      <c r="AD337" t="n">
        <v>0.1717</v>
      </c>
      <c r="AE337" t="n">
        <v>0.1788</v>
      </c>
      <c r="AF337" t="n">
        <v>0</v>
      </c>
      <c r="AG337" t="n">
        <v>0.1788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0.3291</v>
      </c>
      <c r="AR337" t="n">
        <v>0</v>
      </c>
      <c r="AS337" t="n">
        <v>0.3291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0.7173</v>
      </c>
      <c r="BA337" t="n">
        <v>0</v>
      </c>
      <c r="BB337" t="n">
        <v>0.7173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0.4713</v>
      </c>
      <c r="E338" t="n">
        <v>0.3288</v>
      </c>
      <c r="F338" t="n">
        <v>0.4207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0.3259</v>
      </c>
      <c r="T338" t="n">
        <v>0.2</v>
      </c>
      <c r="U338" t="n">
        <v>0.3249</v>
      </c>
      <c r="V338" t="n">
        <v>0.4782</v>
      </c>
      <c r="W338" t="n">
        <v>0.4</v>
      </c>
      <c r="X338" t="n">
        <v>0.4763</v>
      </c>
      <c r="Y338" t="n">
        <v>0.1693</v>
      </c>
      <c r="Z338" t="n">
        <v>0</v>
      </c>
      <c r="AA338" t="n">
        <v>0.1693</v>
      </c>
      <c r="AB338" t="n">
        <v>0.1717</v>
      </c>
      <c r="AC338" t="n">
        <v>0</v>
      </c>
      <c r="AD338" t="n">
        <v>0.1717</v>
      </c>
      <c r="AE338" t="n">
        <v>0.1788</v>
      </c>
      <c r="AF338" t="n">
        <v>0</v>
      </c>
      <c r="AG338" t="n">
        <v>0.1788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0.3291</v>
      </c>
      <c r="AR338" t="n">
        <v>0</v>
      </c>
      <c r="AS338" t="n">
        <v>0.3291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0.7173</v>
      </c>
      <c r="BA338" t="n">
        <v>0</v>
      </c>
      <c r="BB338" t="n">
        <v>0.7173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0.4713</v>
      </c>
      <c r="E339" t="n">
        <v>0.3288</v>
      </c>
      <c r="F339" t="n">
        <v>0.4207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0.3259</v>
      </c>
      <c r="T339" t="n">
        <v>0.2</v>
      </c>
      <c r="U339" t="n">
        <v>0.3249</v>
      </c>
      <c r="V339" t="n">
        <v>0.4782</v>
      </c>
      <c r="W339" t="n">
        <v>0.4</v>
      </c>
      <c r="X339" t="n">
        <v>0.4763</v>
      </c>
      <c r="Y339" t="n">
        <v>0.1693</v>
      </c>
      <c r="Z339" t="n">
        <v>0</v>
      </c>
      <c r="AA339" t="n">
        <v>0.1693</v>
      </c>
      <c r="AB339" t="n">
        <v>0.1717</v>
      </c>
      <c r="AC339" t="n">
        <v>0</v>
      </c>
      <c r="AD339" t="n">
        <v>0.1717</v>
      </c>
      <c r="AE339" t="n">
        <v>0.1788</v>
      </c>
      <c r="AF339" t="n">
        <v>0</v>
      </c>
      <c r="AG339" t="n">
        <v>0.1788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0.3291</v>
      </c>
      <c r="AR339" t="n">
        <v>0</v>
      </c>
      <c r="AS339" t="n">
        <v>0.3291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0.7173</v>
      </c>
      <c r="BA339" t="n">
        <v>0</v>
      </c>
      <c r="BB339" t="n">
        <v>0.7173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0.5137</v>
      </c>
      <c r="E340" t="n">
        <v>0.3288</v>
      </c>
      <c r="F340" t="n">
        <v>0.4632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0.3259</v>
      </c>
      <c r="T340" t="n">
        <v>0.2</v>
      </c>
      <c r="U340" t="n">
        <v>0.3249</v>
      </c>
      <c r="V340" t="n">
        <v>0.4782</v>
      </c>
      <c r="W340" t="n">
        <v>0.4</v>
      </c>
      <c r="X340" t="n">
        <v>0.4763</v>
      </c>
      <c r="Y340" t="n">
        <v>0.1693</v>
      </c>
      <c r="Z340" t="n">
        <v>0</v>
      </c>
      <c r="AA340" t="n">
        <v>0.1693</v>
      </c>
      <c r="AB340" t="n">
        <v>0.1717</v>
      </c>
      <c r="AC340" t="n">
        <v>0</v>
      </c>
      <c r="AD340" t="n">
        <v>0.1717</v>
      </c>
      <c r="AE340" t="n">
        <v>0.1788</v>
      </c>
      <c r="AF340" t="n">
        <v>0</v>
      </c>
      <c r="AG340" t="n">
        <v>0.1788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0.5229</v>
      </c>
      <c r="AR340" t="n">
        <v>0</v>
      </c>
      <c r="AS340" t="n">
        <v>0.5229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0.7173</v>
      </c>
      <c r="BA340" t="n">
        <v>0</v>
      </c>
      <c r="BB340" t="n">
        <v>0.7173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0.5067</v>
      </c>
      <c r="E341" t="n">
        <v>0.3288</v>
      </c>
      <c r="F341" t="n">
        <v>0.4561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0.3259</v>
      </c>
      <c r="T341" t="n">
        <v>0.2</v>
      </c>
      <c r="U341" t="n">
        <v>0.3249</v>
      </c>
      <c r="V341" t="n">
        <v>0.4782</v>
      </c>
      <c r="W341" t="n">
        <v>0.4</v>
      </c>
      <c r="X341" t="n">
        <v>0.4763</v>
      </c>
      <c r="Y341" t="n">
        <v>0.1693</v>
      </c>
      <c r="Z341" t="n">
        <v>0</v>
      </c>
      <c r="AA341" t="n">
        <v>0.1693</v>
      </c>
      <c r="AB341" t="n">
        <v>0.1717</v>
      </c>
      <c r="AC341" t="n">
        <v>0</v>
      </c>
      <c r="AD341" t="n">
        <v>0.1717</v>
      </c>
      <c r="AE341" t="n">
        <v>0.1788</v>
      </c>
      <c r="AF341" t="n">
        <v>0</v>
      </c>
      <c r="AG341" t="n">
        <v>0.1788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0.4906</v>
      </c>
      <c r="AR341" t="n">
        <v>0</v>
      </c>
      <c r="AS341" t="n">
        <v>0.4906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0.5881</v>
      </c>
      <c r="BA341" t="n">
        <v>0</v>
      </c>
      <c r="BB341" t="n">
        <v>0.5881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0.5067</v>
      </c>
      <c r="E342" t="n">
        <v>0.3288</v>
      </c>
      <c r="F342" t="n">
        <v>0.4561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0.3259</v>
      </c>
      <c r="T342" t="n">
        <v>0.2</v>
      </c>
      <c r="U342" t="n">
        <v>0.3249</v>
      </c>
      <c r="V342" t="n">
        <v>0.4782</v>
      </c>
      <c r="W342" t="n">
        <v>0.4</v>
      </c>
      <c r="X342" t="n">
        <v>0.4763</v>
      </c>
      <c r="Y342" t="n">
        <v>0.1693</v>
      </c>
      <c r="Z342" t="n">
        <v>0</v>
      </c>
      <c r="AA342" t="n">
        <v>0.1693</v>
      </c>
      <c r="AB342" t="n">
        <v>0.1717</v>
      </c>
      <c r="AC342" t="n">
        <v>0</v>
      </c>
      <c r="AD342" t="n">
        <v>0.1717</v>
      </c>
      <c r="AE342" t="n">
        <v>0.1788</v>
      </c>
      <c r="AF342" t="n">
        <v>0</v>
      </c>
      <c r="AG342" t="n">
        <v>0.1788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0.4906</v>
      </c>
      <c r="AR342" t="n">
        <v>0</v>
      </c>
      <c r="AS342" t="n">
        <v>0.4906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0.5881</v>
      </c>
      <c r="BA342" t="n">
        <v>0</v>
      </c>
      <c r="BB342" t="n">
        <v>0.5881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0.5067</v>
      </c>
      <c r="E343" t="n">
        <v>0.3288</v>
      </c>
      <c r="F343" t="n">
        <v>0.4561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0.3259</v>
      </c>
      <c r="T343" t="n">
        <v>0.2</v>
      </c>
      <c r="U343" t="n">
        <v>0.3249</v>
      </c>
      <c r="V343" t="n">
        <v>0.4782</v>
      </c>
      <c r="W343" t="n">
        <v>0.4</v>
      </c>
      <c r="X343" t="n">
        <v>0.4763</v>
      </c>
      <c r="Y343" t="n">
        <v>0.1693</v>
      </c>
      <c r="Z343" t="n">
        <v>0</v>
      </c>
      <c r="AA343" t="n">
        <v>0.1693</v>
      </c>
      <c r="AB343" t="n">
        <v>0.1717</v>
      </c>
      <c r="AC343" t="n">
        <v>0</v>
      </c>
      <c r="AD343" t="n">
        <v>0.1717</v>
      </c>
      <c r="AE343" t="n">
        <v>0.1788</v>
      </c>
      <c r="AF343" t="n">
        <v>0</v>
      </c>
      <c r="AG343" t="n">
        <v>0.1788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0.4906</v>
      </c>
      <c r="AR343" t="n">
        <v>0</v>
      </c>
      <c r="AS343" t="n">
        <v>0.4906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0.5881</v>
      </c>
      <c r="BA343" t="n">
        <v>0</v>
      </c>
      <c r="BB343" t="n">
        <v>0.5881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0.5067</v>
      </c>
      <c r="E344" t="n">
        <v>0.3288</v>
      </c>
      <c r="F344" t="n">
        <v>0.4561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0.3259</v>
      </c>
      <c r="T344" t="n">
        <v>0.2</v>
      </c>
      <c r="U344" t="n">
        <v>0.3249</v>
      </c>
      <c r="V344" t="n">
        <v>0.4782</v>
      </c>
      <c r="W344" t="n">
        <v>0.4</v>
      </c>
      <c r="X344" t="n">
        <v>0.4763</v>
      </c>
      <c r="Y344" t="n">
        <v>0.1693</v>
      </c>
      <c r="Z344" t="n">
        <v>0</v>
      </c>
      <c r="AA344" t="n">
        <v>0.1693</v>
      </c>
      <c r="AB344" t="n">
        <v>0.1717</v>
      </c>
      <c r="AC344" t="n">
        <v>0</v>
      </c>
      <c r="AD344" t="n">
        <v>0.1717</v>
      </c>
      <c r="AE344" t="n">
        <v>0.1788</v>
      </c>
      <c r="AF344" t="n">
        <v>0</v>
      </c>
      <c r="AG344" t="n">
        <v>0.1788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0.4906</v>
      </c>
      <c r="AR344" t="n">
        <v>0</v>
      </c>
      <c r="AS344" t="n">
        <v>0.4906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0.5881</v>
      </c>
      <c r="BA344" t="n">
        <v>0</v>
      </c>
      <c r="BB344" t="n">
        <v>0.5881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0.5067</v>
      </c>
      <c r="E345" t="n">
        <v>0.3288</v>
      </c>
      <c r="F345" t="n">
        <v>0.4561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0.3259</v>
      </c>
      <c r="T345" t="n">
        <v>0.2</v>
      </c>
      <c r="U345" t="n">
        <v>0.3249</v>
      </c>
      <c r="V345" t="n">
        <v>0.4782</v>
      </c>
      <c r="W345" t="n">
        <v>0.4</v>
      </c>
      <c r="X345" t="n">
        <v>0.4763</v>
      </c>
      <c r="Y345" t="n">
        <v>0.1693</v>
      </c>
      <c r="Z345" t="n">
        <v>0</v>
      </c>
      <c r="AA345" t="n">
        <v>0.1693</v>
      </c>
      <c r="AB345" t="n">
        <v>0.1717</v>
      </c>
      <c r="AC345" t="n">
        <v>0</v>
      </c>
      <c r="AD345" t="n">
        <v>0.1717</v>
      </c>
      <c r="AE345" t="n">
        <v>0.1788</v>
      </c>
      <c r="AF345" t="n">
        <v>0</v>
      </c>
      <c r="AG345" t="n">
        <v>0.1788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0.4906</v>
      </c>
      <c r="AR345" t="n">
        <v>0</v>
      </c>
      <c r="AS345" t="n">
        <v>0.4906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0.5881</v>
      </c>
      <c r="BA345" t="n">
        <v>0</v>
      </c>
      <c r="BB345" t="n">
        <v>0.5881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0.5067</v>
      </c>
      <c r="E346" t="n">
        <v>0.3288</v>
      </c>
      <c r="F346" t="n">
        <v>0.4561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0.3259</v>
      </c>
      <c r="T346" t="n">
        <v>0.2</v>
      </c>
      <c r="U346" t="n">
        <v>0.3249</v>
      </c>
      <c r="V346" t="n">
        <v>0.4782</v>
      </c>
      <c r="W346" t="n">
        <v>0.4</v>
      </c>
      <c r="X346" t="n">
        <v>0.4763</v>
      </c>
      <c r="Y346" t="n">
        <v>0.1693</v>
      </c>
      <c r="Z346" t="n">
        <v>0</v>
      </c>
      <c r="AA346" t="n">
        <v>0.1693</v>
      </c>
      <c r="AB346" t="n">
        <v>0.1717</v>
      </c>
      <c r="AC346" t="n">
        <v>0</v>
      </c>
      <c r="AD346" t="n">
        <v>0.1717</v>
      </c>
      <c r="AE346" t="n">
        <v>0.1788</v>
      </c>
      <c r="AF346" t="n">
        <v>0</v>
      </c>
      <c r="AG346" t="n">
        <v>0.1788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0.4906</v>
      </c>
      <c r="AR346" t="n">
        <v>0</v>
      </c>
      <c r="AS346" t="n">
        <v>0.4906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0.5881</v>
      </c>
      <c r="BA346" t="n">
        <v>0</v>
      </c>
      <c r="BB346" t="n">
        <v>0.5881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0.5067</v>
      </c>
      <c r="E347" t="n">
        <v>0.3288</v>
      </c>
      <c r="F347" t="n">
        <v>0.4561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0.3259</v>
      </c>
      <c r="T347" t="n">
        <v>0.2</v>
      </c>
      <c r="U347" t="n">
        <v>0.3249</v>
      </c>
      <c r="V347" t="n">
        <v>0.4782</v>
      </c>
      <c r="W347" t="n">
        <v>0.4</v>
      </c>
      <c r="X347" t="n">
        <v>0.4763</v>
      </c>
      <c r="Y347" t="n">
        <v>0.1693</v>
      </c>
      <c r="Z347" t="n">
        <v>0</v>
      </c>
      <c r="AA347" t="n">
        <v>0.1693</v>
      </c>
      <c r="AB347" t="n">
        <v>0.1717</v>
      </c>
      <c r="AC347" t="n">
        <v>0</v>
      </c>
      <c r="AD347" t="n">
        <v>0.1717</v>
      </c>
      <c r="AE347" t="n">
        <v>0.1788</v>
      </c>
      <c r="AF347" t="n">
        <v>0</v>
      </c>
      <c r="AG347" t="n">
        <v>0.1788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0.4906</v>
      </c>
      <c r="AR347" t="n">
        <v>0</v>
      </c>
      <c r="AS347" t="n">
        <v>0.4906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0.5881</v>
      </c>
      <c r="BA347" t="n">
        <v>0</v>
      </c>
      <c r="BB347" t="n">
        <v>0.5881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0.5067</v>
      </c>
      <c r="E348" t="n">
        <v>0.3288</v>
      </c>
      <c r="F348" t="n">
        <v>0.4561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0.3259</v>
      </c>
      <c r="T348" t="n">
        <v>0.2</v>
      </c>
      <c r="U348" t="n">
        <v>0.3249</v>
      </c>
      <c r="V348" t="n">
        <v>0.4782</v>
      </c>
      <c r="W348" t="n">
        <v>0.4</v>
      </c>
      <c r="X348" t="n">
        <v>0.4763</v>
      </c>
      <c r="Y348" t="n">
        <v>0.1693</v>
      </c>
      <c r="Z348" t="n">
        <v>0</v>
      </c>
      <c r="AA348" t="n">
        <v>0.1693</v>
      </c>
      <c r="AB348" t="n">
        <v>0.1717</v>
      </c>
      <c r="AC348" t="n">
        <v>0</v>
      </c>
      <c r="AD348" t="n">
        <v>0.1717</v>
      </c>
      <c r="AE348" t="n">
        <v>0.1788</v>
      </c>
      <c r="AF348" t="n">
        <v>0</v>
      </c>
      <c r="AG348" t="n">
        <v>0.1788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0.4906</v>
      </c>
      <c r="AR348" t="n">
        <v>0</v>
      </c>
      <c r="AS348" t="n">
        <v>0.4906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0.5881</v>
      </c>
      <c r="BA348" t="n">
        <v>0</v>
      </c>
      <c r="BB348" t="n">
        <v>0.5881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0.5067</v>
      </c>
      <c r="E349" t="n">
        <v>0.3288</v>
      </c>
      <c r="F349" t="n">
        <v>0.4561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0.3259</v>
      </c>
      <c r="T349" t="n">
        <v>0.2</v>
      </c>
      <c r="U349" t="n">
        <v>0.3249</v>
      </c>
      <c r="V349" t="n">
        <v>0.4782</v>
      </c>
      <c r="W349" t="n">
        <v>0.4</v>
      </c>
      <c r="X349" t="n">
        <v>0.4763</v>
      </c>
      <c r="Y349" t="n">
        <v>0.1693</v>
      </c>
      <c r="Z349" t="n">
        <v>0</v>
      </c>
      <c r="AA349" t="n">
        <v>0.1693</v>
      </c>
      <c r="AB349" t="n">
        <v>0.1717</v>
      </c>
      <c r="AC349" t="n">
        <v>0</v>
      </c>
      <c r="AD349" t="n">
        <v>0.1717</v>
      </c>
      <c r="AE349" t="n">
        <v>0.1788</v>
      </c>
      <c r="AF349" t="n">
        <v>0</v>
      </c>
      <c r="AG349" t="n">
        <v>0.1788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0.4906</v>
      </c>
      <c r="AR349" t="n">
        <v>0</v>
      </c>
      <c r="AS349" t="n">
        <v>0.4906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0.5881</v>
      </c>
      <c r="BA349" t="n">
        <v>0</v>
      </c>
      <c r="BB349" t="n">
        <v>0.5881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0.5067</v>
      </c>
      <c r="E350" t="n">
        <v>0.3288</v>
      </c>
      <c r="F350" t="n">
        <v>0.4561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0.3259</v>
      </c>
      <c r="T350" t="n">
        <v>0.2</v>
      </c>
      <c r="U350" t="n">
        <v>0.3249</v>
      </c>
      <c r="V350" t="n">
        <v>0.4782</v>
      </c>
      <c r="W350" t="n">
        <v>0.4</v>
      </c>
      <c r="X350" t="n">
        <v>0.4763</v>
      </c>
      <c r="Y350" t="n">
        <v>0.1693</v>
      </c>
      <c r="Z350" t="n">
        <v>0</v>
      </c>
      <c r="AA350" t="n">
        <v>0.1693</v>
      </c>
      <c r="AB350" t="n">
        <v>0.1717</v>
      </c>
      <c r="AC350" t="n">
        <v>0</v>
      </c>
      <c r="AD350" t="n">
        <v>0.1717</v>
      </c>
      <c r="AE350" t="n">
        <v>0.1788</v>
      </c>
      <c r="AF350" t="n">
        <v>0</v>
      </c>
      <c r="AG350" t="n">
        <v>0.1788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0.4906</v>
      </c>
      <c r="AR350" t="n">
        <v>0</v>
      </c>
      <c r="AS350" t="n">
        <v>0.4906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0.5881</v>
      </c>
      <c r="BA350" t="n">
        <v>0</v>
      </c>
      <c r="BB350" t="n">
        <v>0.5881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0.5067</v>
      </c>
      <c r="E351" t="n">
        <v>0.3288</v>
      </c>
      <c r="F351" t="n">
        <v>0.4561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0.3259</v>
      </c>
      <c r="T351" t="n">
        <v>0.2</v>
      </c>
      <c r="U351" t="n">
        <v>0.3249</v>
      </c>
      <c r="V351" t="n">
        <v>0.4782</v>
      </c>
      <c r="W351" t="n">
        <v>0.4</v>
      </c>
      <c r="X351" t="n">
        <v>0.4763</v>
      </c>
      <c r="Y351" t="n">
        <v>0.1693</v>
      </c>
      <c r="Z351" t="n">
        <v>0</v>
      </c>
      <c r="AA351" t="n">
        <v>0.1693</v>
      </c>
      <c r="AB351" t="n">
        <v>0.1717</v>
      </c>
      <c r="AC351" t="n">
        <v>0</v>
      </c>
      <c r="AD351" t="n">
        <v>0.1717</v>
      </c>
      <c r="AE351" t="n">
        <v>0.1788</v>
      </c>
      <c r="AF351" t="n">
        <v>0</v>
      </c>
      <c r="AG351" t="n">
        <v>0.1788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0.4906</v>
      </c>
      <c r="AR351" t="n">
        <v>0</v>
      </c>
      <c r="AS351" t="n">
        <v>0.4906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0.5881</v>
      </c>
      <c r="BA351" t="n">
        <v>0</v>
      </c>
      <c r="BB351" t="n">
        <v>0.5881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0.5067</v>
      </c>
      <c r="E352" t="n">
        <v>0.3288</v>
      </c>
      <c r="F352" t="n">
        <v>0.4561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0.3259</v>
      </c>
      <c r="T352" t="n">
        <v>0.2</v>
      </c>
      <c r="U352" t="n">
        <v>0.3249</v>
      </c>
      <c r="V352" t="n">
        <v>0.4782</v>
      </c>
      <c r="W352" t="n">
        <v>0.4</v>
      </c>
      <c r="X352" t="n">
        <v>0.4763</v>
      </c>
      <c r="Y352" t="n">
        <v>0.1693</v>
      </c>
      <c r="Z352" t="n">
        <v>0</v>
      </c>
      <c r="AA352" t="n">
        <v>0.1693</v>
      </c>
      <c r="AB352" t="n">
        <v>0.1717</v>
      </c>
      <c r="AC352" t="n">
        <v>0</v>
      </c>
      <c r="AD352" t="n">
        <v>0.1717</v>
      </c>
      <c r="AE352" t="n">
        <v>0.1788</v>
      </c>
      <c r="AF352" t="n">
        <v>0</v>
      </c>
      <c r="AG352" t="n">
        <v>0.1788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0.4906</v>
      </c>
      <c r="AR352" t="n">
        <v>0</v>
      </c>
      <c r="AS352" t="n">
        <v>0.4906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0.5881</v>
      </c>
      <c r="BA352" t="n">
        <v>0</v>
      </c>
      <c r="BB352" t="n">
        <v>0.5881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0.5067</v>
      </c>
      <c r="E353" t="n">
        <v>0.3288</v>
      </c>
      <c r="F353" t="n">
        <v>0.4561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0.3259</v>
      </c>
      <c r="T353" t="n">
        <v>0.2</v>
      </c>
      <c r="U353" t="n">
        <v>0.3249</v>
      </c>
      <c r="V353" t="n">
        <v>0.4782</v>
      </c>
      <c r="W353" t="n">
        <v>0.4</v>
      </c>
      <c r="X353" t="n">
        <v>0.4763</v>
      </c>
      <c r="Y353" t="n">
        <v>0.1693</v>
      </c>
      <c r="Z353" t="n">
        <v>0</v>
      </c>
      <c r="AA353" t="n">
        <v>0.1693</v>
      </c>
      <c r="AB353" t="n">
        <v>0.1717</v>
      </c>
      <c r="AC353" t="n">
        <v>0</v>
      </c>
      <c r="AD353" t="n">
        <v>0.1717</v>
      </c>
      <c r="AE353" t="n">
        <v>0.1788</v>
      </c>
      <c r="AF353" t="n">
        <v>0</v>
      </c>
      <c r="AG353" t="n">
        <v>0.1788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0.4906</v>
      </c>
      <c r="AR353" t="n">
        <v>0</v>
      </c>
      <c r="AS353" t="n">
        <v>0.4906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0.5881</v>
      </c>
      <c r="BA353" t="n">
        <v>0</v>
      </c>
      <c r="BB353" t="n">
        <v>0.5881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0.5067</v>
      </c>
      <c r="E354" t="n">
        <v>0.3288</v>
      </c>
      <c r="F354" t="n">
        <v>0.4561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0.3259</v>
      </c>
      <c r="T354" t="n">
        <v>0.2</v>
      </c>
      <c r="U354" t="n">
        <v>0.3249</v>
      </c>
      <c r="V354" t="n">
        <v>0.4782</v>
      </c>
      <c r="W354" t="n">
        <v>0.4</v>
      </c>
      <c r="X354" t="n">
        <v>0.4763</v>
      </c>
      <c r="Y354" t="n">
        <v>0.1693</v>
      </c>
      <c r="Z354" t="n">
        <v>0</v>
      </c>
      <c r="AA354" t="n">
        <v>0.1693</v>
      </c>
      <c r="AB354" t="n">
        <v>0.1717</v>
      </c>
      <c r="AC354" t="n">
        <v>0</v>
      </c>
      <c r="AD354" t="n">
        <v>0.1717</v>
      </c>
      <c r="AE354" t="n">
        <v>0.1788</v>
      </c>
      <c r="AF354" t="n">
        <v>0</v>
      </c>
      <c r="AG354" t="n">
        <v>0.1788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0.4906</v>
      </c>
      <c r="AR354" t="n">
        <v>0</v>
      </c>
      <c r="AS354" t="n">
        <v>0.4906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0.5881</v>
      </c>
      <c r="BA354" t="n">
        <v>0</v>
      </c>
      <c r="BB354" t="n">
        <v>0.5881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0.5067</v>
      </c>
      <c r="E355" t="n">
        <v>0.3288</v>
      </c>
      <c r="F355" t="n">
        <v>0.4561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0.3259</v>
      </c>
      <c r="T355" t="n">
        <v>0.2</v>
      </c>
      <c r="U355" t="n">
        <v>0.3249</v>
      </c>
      <c r="V355" t="n">
        <v>0.4782</v>
      </c>
      <c r="W355" t="n">
        <v>0.4</v>
      </c>
      <c r="X355" t="n">
        <v>0.4763</v>
      </c>
      <c r="Y355" t="n">
        <v>0.1693</v>
      </c>
      <c r="Z355" t="n">
        <v>0</v>
      </c>
      <c r="AA355" t="n">
        <v>0.1693</v>
      </c>
      <c r="AB355" t="n">
        <v>0.1717</v>
      </c>
      <c r="AC355" t="n">
        <v>0</v>
      </c>
      <c r="AD355" t="n">
        <v>0.1717</v>
      </c>
      <c r="AE355" t="n">
        <v>0.1788</v>
      </c>
      <c r="AF355" t="n">
        <v>0</v>
      </c>
      <c r="AG355" t="n">
        <v>0.1788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0.4906</v>
      </c>
      <c r="AR355" t="n">
        <v>0</v>
      </c>
      <c r="AS355" t="n">
        <v>0.4906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0.5881</v>
      </c>
      <c r="BA355" t="n">
        <v>0</v>
      </c>
      <c r="BB355" t="n">
        <v>0.5881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0.5067</v>
      </c>
      <c r="E356" t="n">
        <v>0.3288</v>
      </c>
      <c r="F356" t="n">
        <v>0.4561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0.3259</v>
      </c>
      <c r="T356" t="n">
        <v>0.2</v>
      </c>
      <c r="U356" t="n">
        <v>0.3249</v>
      </c>
      <c r="V356" t="n">
        <v>0.4782</v>
      </c>
      <c r="W356" t="n">
        <v>0.4</v>
      </c>
      <c r="X356" t="n">
        <v>0.4763</v>
      </c>
      <c r="Y356" t="n">
        <v>0.1693</v>
      </c>
      <c r="Z356" t="n">
        <v>0</v>
      </c>
      <c r="AA356" t="n">
        <v>0.1693</v>
      </c>
      <c r="AB356" t="n">
        <v>0.1717</v>
      </c>
      <c r="AC356" t="n">
        <v>0</v>
      </c>
      <c r="AD356" t="n">
        <v>0.1717</v>
      </c>
      <c r="AE356" t="n">
        <v>0.1788</v>
      </c>
      <c r="AF356" t="n">
        <v>0</v>
      </c>
      <c r="AG356" t="n">
        <v>0.1788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0.4906</v>
      </c>
      <c r="AR356" t="n">
        <v>0</v>
      </c>
      <c r="AS356" t="n">
        <v>0.4906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0.5881</v>
      </c>
      <c r="BA356" t="n">
        <v>0</v>
      </c>
      <c r="BB356" t="n">
        <v>0.5881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0.5067</v>
      </c>
      <c r="E357" t="n">
        <v>0.3288</v>
      </c>
      <c r="F357" t="n">
        <v>0.4561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0.3259</v>
      </c>
      <c r="T357" t="n">
        <v>0.2</v>
      </c>
      <c r="U357" t="n">
        <v>0.3249</v>
      </c>
      <c r="V357" t="n">
        <v>0.4782</v>
      </c>
      <c r="W357" t="n">
        <v>0.4</v>
      </c>
      <c r="X357" t="n">
        <v>0.4763</v>
      </c>
      <c r="Y357" t="n">
        <v>0.1693</v>
      </c>
      <c r="Z357" t="n">
        <v>0</v>
      </c>
      <c r="AA357" t="n">
        <v>0.1693</v>
      </c>
      <c r="AB357" t="n">
        <v>0.1717</v>
      </c>
      <c r="AC357" t="n">
        <v>0</v>
      </c>
      <c r="AD357" t="n">
        <v>0.1717</v>
      </c>
      <c r="AE357" t="n">
        <v>0.1788</v>
      </c>
      <c r="AF357" t="n">
        <v>0</v>
      </c>
      <c r="AG357" t="n">
        <v>0.1788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0.4906</v>
      </c>
      <c r="AR357" t="n">
        <v>0</v>
      </c>
      <c r="AS357" t="n">
        <v>0.4906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0.5881</v>
      </c>
      <c r="BA357" t="n">
        <v>0</v>
      </c>
      <c r="BB357" t="n">
        <v>0.5881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0.4518</v>
      </c>
      <c r="E358" t="n">
        <v>0.3288</v>
      </c>
      <c r="F358" t="n">
        <v>0.3921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0.209</v>
      </c>
      <c r="T358" t="n">
        <v>0.2</v>
      </c>
      <c r="U358" t="n">
        <v>0.2081</v>
      </c>
      <c r="V358" t="n">
        <v>0.4114</v>
      </c>
      <c r="W358" t="n">
        <v>0.4</v>
      </c>
      <c r="X358" t="n">
        <v>0.4095</v>
      </c>
      <c r="Y358" t="n">
        <v>0.0024</v>
      </c>
      <c r="Z358" t="n">
        <v>0</v>
      </c>
      <c r="AA358" t="n">
        <v>0.0024</v>
      </c>
      <c r="AB358" t="n">
        <v>0.0048</v>
      </c>
      <c r="AC358" t="n">
        <v>0</v>
      </c>
      <c r="AD358" t="n">
        <v>0.0048</v>
      </c>
      <c r="AE358" t="n">
        <v>0.0119</v>
      </c>
      <c r="AF358" t="n">
        <v>0</v>
      </c>
      <c r="AG358" t="n">
        <v>0.0119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0.4281</v>
      </c>
      <c r="AR358" t="n">
        <v>0</v>
      </c>
      <c r="AS358" t="n">
        <v>0.4281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0.5881</v>
      </c>
      <c r="BA358" t="n">
        <v>0</v>
      </c>
      <c r="BB358" t="n">
        <v>0.5881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0.4518</v>
      </c>
      <c r="E359" t="n">
        <v>0.3288</v>
      </c>
      <c r="F359" t="n">
        <v>0.3921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0.209</v>
      </c>
      <c r="T359" t="n">
        <v>0.2</v>
      </c>
      <c r="U359" t="n">
        <v>0.2081</v>
      </c>
      <c r="V359" t="n">
        <v>0.4114</v>
      </c>
      <c r="W359" t="n">
        <v>0.4</v>
      </c>
      <c r="X359" t="n">
        <v>0.4095</v>
      </c>
      <c r="Y359" t="n">
        <v>0.0024</v>
      </c>
      <c r="Z359" t="n">
        <v>0</v>
      </c>
      <c r="AA359" t="n">
        <v>0.0024</v>
      </c>
      <c r="AB359" t="n">
        <v>0.0048</v>
      </c>
      <c r="AC359" t="n">
        <v>0</v>
      </c>
      <c r="AD359" t="n">
        <v>0.0048</v>
      </c>
      <c r="AE359" t="n">
        <v>0.0119</v>
      </c>
      <c r="AF359" t="n">
        <v>0</v>
      </c>
      <c r="AG359" t="n">
        <v>0.0119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0.4281</v>
      </c>
      <c r="AR359" t="n">
        <v>0</v>
      </c>
      <c r="AS359" t="n">
        <v>0.4281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0.5881</v>
      </c>
      <c r="BA359" t="n">
        <v>0</v>
      </c>
      <c r="BB359" t="n">
        <v>0.5881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0.4518</v>
      </c>
      <c r="E360" t="n">
        <v>0.3288</v>
      </c>
      <c r="F360" t="n">
        <v>0.3921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0.209</v>
      </c>
      <c r="T360" t="n">
        <v>0.2</v>
      </c>
      <c r="U360" t="n">
        <v>0.2081</v>
      </c>
      <c r="V360" t="n">
        <v>0.4114</v>
      </c>
      <c r="W360" t="n">
        <v>0.4</v>
      </c>
      <c r="X360" t="n">
        <v>0.4095</v>
      </c>
      <c r="Y360" t="n">
        <v>0.0024</v>
      </c>
      <c r="Z360" t="n">
        <v>0</v>
      </c>
      <c r="AA360" t="n">
        <v>0.0024</v>
      </c>
      <c r="AB360" t="n">
        <v>0.0048</v>
      </c>
      <c r="AC360" t="n">
        <v>0</v>
      </c>
      <c r="AD360" t="n">
        <v>0.0048</v>
      </c>
      <c r="AE360" t="n">
        <v>0.0119</v>
      </c>
      <c r="AF360" t="n">
        <v>0</v>
      </c>
      <c r="AG360" t="n">
        <v>0.0119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0.4281</v>
      </c>
      <c r="AR360" t="n">
        <v>0</v>
      </c>
      <c r="AS360" t="n">
        <v>0.4281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0.5881</v>
      </c>
      <c r="BA360" t="n">
        <v>0</v>
      </c>
      <c r="BB360" t="n">
        <v>0.5881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0.4518</v>
      </c>
      <c r="E361" t="n">
        <v>0.3288</v>
      </c>
      <c r="F361" t="n">
        <v>0.3921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0.209</v>
      </c>
      <c r="T361" t="n">
        <v>0.2</v>
      </c>
      <c r="U361" t="n">
        <v>0.2081</v>
      </c>
      <c r="V361" t="n">
        <v>0.4114</v>
      </c>
      <c r="W361" t="n">
        <v>0.4</v>
      </c>
      <c r="X361" t="n">
        <v>0.4095</v>
      </c>
      <c r="Y361" t="n">
        <v>0.0024</v>
      </c>
      <c r="Z361" t="n">
        <v>0</v>
      </c>
      <c r="AA361" t="n">
        <v>0.0024</v>
      </c>
      <c r="AB361" t="n">
        <v>0.0048</v>
      </c>
      <c r="AC361" t="n">
        <v>0</v>
      </c>
      <c r="AD361" t="n">
        <v>0.0048</v>
      </c>
      <c r="AE361" t="n">
        <v>0.0119</v>
      </c>
      <c r="AF361" t="n">
        <v>0</v>
      </c>
      <c r="AG361" t="n">
        <v>0.0119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0.4281</v>
      </c>
      <c r="AR361" t="n">
        <v>0</v>
      </c>
      <c r="AS361" t="n">
        <v>0.4281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0.5881</v>
      </c>
      <c r="BA361" t="n">
        <v>0</v>
      </c>
      <c r="BB361" t="n">
        <v>0.5881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0.4518</v>
      </c>
      <c r="E362" t="n">
        <v>0.3288</v>
      </c>
      <c r="F362" t="n">
        <v>0.3921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0.209</v>
      </c>
      <c r="T362" t="n">
        <v>0.2</v>
      </c>
      <c r="U362" t="n">
        <v>0.2081</v>
      </c>
      <c r="V362" t="n">
        <v>0.4114</v>
      </c>
      <c r="W362" t="n">
        <v>0.4</v>
      </c>
      <c r="X362" t="n">
        <v>0.4095</v>
      </c>
      <c r="Y362" t="n">
        <v>0.0024</v>
      </c>
      <c r="Z362" t="n">
        <v>0</v>
      </c>
      <c r="AA362" t="n">
        <v>0.0024</v>
      </c>
      <c r="AB362" t="n">
        <v>0.0048</v>
      </c>
      <c r="AC362" t="n">
        <v>0</v>
      </c>
      <c r="AD362" t="n">
        <v>0.0048</v>
      </c>
      <c r="AE362" t="n">
        <v>0.0119</v>
      </c>
      <c r="AF362" t="n">
        <v>0</v>
      </c>
      <c r="AG362" t="n">
        <v>0.0119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0.4281</v>
      </c>
      <c r="AR362" t="n">
        <v>0</v>
      </c>
      <c r="AS362" t="n">
        <v>0.4281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0.5881</v>
      </c>
      <c r="BA362" t="n">
        <v>0</v>
      </c>
      <c r="BB362" t="n">
        <v>0.5881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0.4518</v>
      </c>
      <c r="E363" t="n">
        <v>0.3288</v>
      </c>
      <c r="F363" t="n">
        <v>0.3921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0.209</v>
      </c>
      <c r="T363" t="n">
        <v>0.2</v>
      </c>
      <c r="U363" t="n">
        <v>0.2081</v>
      </c>
      <c r="V363" t="n">
        <v>0.4114</v>
      </c>
      <c r="W363" t="n">
        <v>0.4</v>
      </c>
      <c r="X363" t="n">
        <v>0.4095</v>
      </c>
      <c r="Y363" t="n">
        <v>0.0024</v>
      </c>
      <c r="Z363" t="n">
        <v>0</v>
      </c>
      <c r="AA363" t="n">
        <v>0.0024</v>
      </c>
      <c r="AB363" t="n">
        <v>0.0048</v>
      </c>
      <c r="AC363" t="n">
        <v>0</v>
      </c>
      <c r="AD363" t="n">
        <v>0.0048</v>
      </c>
      <c r="AE363" t="n">
        <v>0.0119</v>
      </c>
      <c r="AF363" t="n">
        <v>0</v>
      </c>
      <c r="AG363" t="n">
        <v>0.0119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0.4281</v>
      </c>
      <c r="AR363" t="n">
        <v>0</v>
      </c>
      <c r="AS363" t="n">
        <v>0.4281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0.5881</v>
      </c>
      <c r="BA363" t="n">
        <v>0</v>
      </c>
      <c r="BB363" t="n">
        <v>0.5881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0.025</v>
      </c>
      <c r="E25" t="n">
        <v>0.025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0.025</v>
      </c>
      <c r="E26" t="n">
        <v>0.025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0.025</v>
      </c>
      <c r="E27" t="n">
        <v>0.025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0.075</v>
      </c>
      <c r="E28" t="n">
        <v>0.075</v>
      </c>
      <c r="F28" t="n">
        <v>0</v>
      </c>
      <c r="G28" t="n">
        <v>0.2222</v>
      </c>
      <c r="H28" t="n">
        <v>0.2222</v>
      </c>
      <c r="I28" t="n">
        <v>0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0.175</v>
      </c>
      <c r="E29" t="n">
        <v>0.175</v>
      </c>
      <c r="F29" t="n">
        <v>0</v>
      </c>
      <c r="G29" t="n">
        <v>0.2222</v>
      </c>
      <c r="H29" t="n">
        <v>0.2222</v>
      </c>
      <c r="I29" t="n">
        <v>0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0.175</v>
      </c>
      <c r="E30" t="n">
        <v>0.175</v>
      </c>
      <c r="F30" t="n">
        <v>0</v>
      </c>
      <c r="G30" t="n">
        <v>0.2222</v>
      </c>
      <c r="H30" t="n">
        <v>0.2222</v>
      </c>
      <c r="I30" t="n">
        <v>0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0.175</v>
      </c>
      <c r="E31" t="n">
        <v>0.175</v>
      </c>
      <c r="F31" t="n">
        <v>0</v>
      </c>
      <c r="G31" t="n">
        <v>0.2222</v>
      </c>
      <c r="H31" t="n">
        <v>0.2222</v>
      </c>
      <c r="I31" t="n">
        <v>0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0.175</v>
      </c>
      <c r="E32" t="n">
        <v>0.175</v>
      </c>
      <c r="F32" t="n">
        <v>0</v>
      </c>
      <c r="G32" t="n">
        <v>0.2222</v>
      </c>
      <c r="H32" t="n">
        <v>0.2222</v>
      </c>
      <c r="I32" t="n">
        <v>0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0.175</v>
      </c>
      <c r="E33" t="n">
        <v>0.175</v>
      </c>
      <c r="F33" t="n">
        <v>0</v>
      </c>
      <c r="G33" t="n">
        <v>0.2222</v>
      </c>
      <c r="H33" t="n">
        <v>0.2222</v>
      </c>
      <c r="I33" t="n">
        <v>0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0.175</v>
      </c>
      <c r="E34" t="n">
        <v>0.175</v>
      </c>
      <c r="F34" t="n">
        <v>0</v>
      </c>
      <c r="G34" t="n">
        <v>0.2222</v>
      </c>
      <c r="H34" t="n">
        <v>0.2222</v>
      </c>
      <c r="I34" t="n">
        <v>0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0.175</v>
      </c>
      <c r="E35" t="n">
        <v>0.175</v>
      </c>
      <c r="F35" t="n">
        <v>0</v>
      </c>
      <c r="G35" t="n">
        <v>0.2222</v>
      </c>
      <c r="H35" t="n">
        <v>0.2222</v>
      </c>
      <c r="I35" t="n">
        <v>0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0.175</v>
      </c>
      <c r="E36" t="n">
        <v>0.175</v>
      </c>
      <c r="F36" t="n">
        <v>0</v>
      </c>
      <c r="G36" t="n">
        <v>0.2222</v>
      </c>
      <c r="H36" t="n">
        <v>0.2222</v>
      </c>
      <c r="I36" t="n">
        <v>0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0.175</v>
      </c>
      <c r="E37" t="n">
        <v>0.175</v>
      </c>
      <c r="F37" t="n">
        <v>0</v>
      </c>
      <c r="G37" t="n">
        <v>0.2222</v>
      </c>
      <c r="H37" t="n">
        <v>0.2222</v>
      </c>
      <c r="I37" t="n">
        <v>0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0.175</v>
      </c>
      <c r="E38" t="n">
        <v>0.175</v>
      </c>
      <c r="F38" t="n">
        <v>0</v>
      </c>
      <c r="G38" t="n">
        <v>0.2222</v>
      </c>
      <c r="H38" t="n">
        <v>0.2222</v>
      </c>
      <c r="I38" t="n">
        <v>0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0.175</v>
      </c>
      <c r="E39" t="n">
        <v>0.175</v>
      </c>
      <c r="F39" t="n">
        <v>0</v>
      </c>
      <c r="G39" t="n">
        <v>0.2222</v>
      </c>
      <c r="H39" t="n">
        <v>0.2222</v>
      </c>
      <c r="I39" t="n">
        <v>0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0.175</v>
      </c>
      <c r="E40" t="n">
        <v>0.175</v>
      </c>
      <c r="F40" t="n">
        <v>0</v>
      </c>
      <c r="G40" t="n">
        <v>0.2222</v>
      </c>
      <c r="H40" t="n">
        <v>0.2222</v>
      </c>
      <c r="I40" t="n">
        <v>0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0.175</v>
      </c>
      <c r="E41" t="n">
        <v>0.175</v>
      </c>
      <c r="F41" t="n">
        <v>0</v>
      </c>
      <c r="G41" t="n">
        <v>0.2222</v>
      </c>
      <c r="H41" t="n">
        <v>0.2222</v>
      </c>
      <c r="I41" t="n">
        <v>0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0.175</v>
      </c>
      <c r="E42" t="n">
        <v>0.175</v>
      </c>
      <c r="F42" t="n">
        <v>0</v>
      </c>
      <c r="G42" t="n">
        <v>0.2222</v>
      </c>
      <c r="H42" t="n">
        <v>0.2222</v>
      </c>
      <c r="I42" t="n">
        <v>0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0.175</v>
      </c>
      <c r="E43" t="n">
        <v>0.175</v>
      </c>
      <c r="F43" t="n">
        <v>0</v>
      </c>
      <c r="G43" t="n">
        <v>0.2222</v>
      </c>
      <c r="H43" t="n">
        <v>0.2222</v>
      </c>
      <c r="I43" t="n">
        <v>0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0.175</v>
      </c>
      <c r="E44" t="n">
        <v>0.175</v>
      </c>
      <c r="F44" t="n">
        <v>0</v>
      </c>
      <c r="G44" t="n">
        <v>0.2222</v>
      </c>
      <c r="H44" t="n">
        <v>0.2222</v>
      </c>
      <c r="I44" t="n">
        <v>0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0.175</v>
      </c>
      <c r="E45" t="n">
        <v>0.175</v>
      </c>
      <c r="F45" t="n">
        <v>0</v>
      </c>
      <c r="G45" t="n">
        <v>0.2222</v>
      </c>
      <c r="H45" t="n">
        <v>0.2222</v>
      </c>
      <c r="I45" t="n">
        <v>0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0.175</v>
      </c>
      <c r="E46" t="n">
        <v>0.175</v>
      </c>
      <c r="F46" t="n">
        <v>0</v>
      </c>
      <c r="G46" t="n">
        <v>0.2222</v>
      </c>
      <c r="H46" t="n">
        <v>0.2222</v>
      </c>
      <c r="I46" t="n">
        <v>0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0.175</v>
      </c>
      <c r="E47" t="n">
        <v>0.175</v>
      </c>
      <c r="F47" t="n">
        <v>0</v>
      </c>
      <c r="G47" t="n">
        <v>0.2222</v>
      </c>
      <c r="H47" t="n">
        <v>0.2222</v>
      </c>
      <c r="I47" t="n">
        <v>0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0.175</v>
      </c>
      <c r="E48" t="n">
        <v>0.175</v>
      </c>
      <c r="F48" t="n">
        <v>0</v>
      </c>
      <c r="G48" t="n">
        <v>0.2222</v>
      </c>
      <c r="H48" t="n">
        <v>0.2222</v>
      </c>
      <c r="I48" t="n">
        <v>0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0.175</v>
      </c>
      <c r="E49" t="n">
        <v>0.175</v>
      </c>
      <c r="F49" t="n">
        <v>0</v>
      </c>
      <c r="G49" t="n">
        <v>0.2222</v>
      </c>
      <c r="H49" t="n">
        <v>0.2222</v>
      </c>
      <c r="I49" t="n">
        <v>0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0.175</v>
      </c>
      <c r="E50" t="n">
        <v>0.175</v>
      </c>
      <c r="F50" t="n">
        <v>0</v>
      </c>
      <c r="G50" t="n">
        <v>0.2222</v>
      </c>
      <c r="H50" t="n">
        <v>0.2222</v>
      </c>
      <c r="I50" t="n">
        <v>0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0.25</v>
      </c>
      <c r="E51" t="n">
        <v>0.175</v>
      </c>
      <c r="F51" t="n">
        <v>0.075</v>
      </c>
      <c r="G51" t="n">
        <v>0.2222</v>
      </c>
      <c r="H51" t="n">
        <v>0.2222</v>
      </c>
      <c r="I51" t="n">
        <v>0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0.25</v>
      </c>
      <c r="E52" t="n">
        <v>0.175</v>
      </c>
      <c r="F52" t="n">
        <v>0.075</v>
      </c>
      <c r="G52" t="n">
        <v>0.2222</v>
      </c>
      <c r="H52" t="n">
        <v>0.2222</v>
      </c>
      <c r="I52" t="n">
        <v>0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0.25</v>
      </c>
      <c r="E53" t="n">
        <v>0.175</v>
      </c>
      <c r="F53" t="n">
        <v>0.075</v>
      </c>
      <c r="G53" t="n">
        <v>0.2222</v>
      </c>
      <c r="H53" t="n">
        <v>0.2222</v>
      </c>
      <c r="I53" t="n">
        <v>0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0.25</v>
      </c>
      <c r="E54" t="n">
        <v>0.175</v>
      </c>
      <c r="F54" t="n">
        <v>0.075</v>
      </c>
      <c r="G54" t="n">
        <v>0.2222</v>
      </c>
      <c r="H54" t="n">
        <v>0.2222</v>
      </c>
      <c r="I54" t="n">
        <v>0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</v>
      </c>
      <c r="E55" t="n">
        <v>0.175</v>
      </c>
      <c r="F55" t="n">
        <v>0.175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</v>
      </c>
      <c r="E56" t="n">
        <v>0.175</v>
      </c>
      <c r="F56" t="n">
        <v>0.175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</v>
      </c>
      <c r="E57" t="n">
        <v>0.175</v>
      </c>
      <c r="F57" t="n">
        <v>0.175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</v>
      </c>
      <c r="E58" t="n">
        <v>0.175</v>
      </c>
      <c r="F58" t="n">
        <v>0.175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</v>
      </c>
      <c r="E59" t="n">
        <v>0.175</v>
      </c>
      <c r="F59" t="n">
        <v>0.175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</v>
      </c>
      <c r="E60" t="n">
        <v>0.175</v>
      </c>
      <c r="F60" t="n">
        <v>0.175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</v>
      </c>
      <c r="E61" t="n">
        <v>0.175</v>
      </c>
      <c r="F61" t="n">
        <v>0.175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</v>
      </c>
      <c r="E62" t="n">
        <v>0.175</v>
      </c>
      <c r="F62" t="n">
        <v>0.175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</v>
      </c>
      <c r="E63" t="n">
        <v>0.175</v>
      </c>
      <c r="F63" t="n">
        <v>0.175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</v>
      </c>
      <c r="E64" t="n">
        <v>0.175</v>
      </c>
      <c r="F64" t="n">
        <v>0.175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</v>
      </c>
      <c r="E65" t="n">
        <v>0.175</v>
      </c>
      <c r="F65" t="n">
        <v>0.175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</v>
      </c>
      <c r="E66" t="n">
        <v>0.175</v>
      </c>
      <c r="F66" t="n">
        <v>0.175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</v>
      </c>
      <c r="E67" t="n">
        <v>0.175</v>
      </c>
      <c r="F67" t="n">
        <v>0.175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1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</v>
      </c>
      <c r="E68" t="n">
        <v>0.175</v>
      </c>
      <c r="F68" t="n">
        <v>0.175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</v>
      </c>
      <c r="E69" t="n">
        <v>0.175</v>
      </c>
      <c r="F69" t="n">
        <v>0.175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0.375</v>
      </c>
      <c r="E70" t="n">
        <v>0.3</v>
      </c>
      <c r="F70" t="n">
        <v>0.175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0.375</v>
      </c>
      <c r="E71" t="n">
        <v>0.3</v>
      </c>
      <c r="F71" t="n">
        <v>0.175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0.25</v>
      </c>
      <c r="AR71" t="n">
        <v>0.25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0.375</v>
      </c>
      <c r="E72" t="n">
        <v>0.3</v>
      </c>
      <c r="F72" t="n">
        <v>0.175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0.25</v>
      </c>
      <c r="AR72" t="n">
        <v>0.25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0.375</v>
      </c>
      <c r="E73" t="n">
        <v>0.3</v>
      </c>
      <c r="F73" t="n">
        <v>0.175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0.25</v>
      </c>
      <c r="AR73" t="n">
        <v>0.25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0.375</v>
      </c>
      <c r="E74" t="n">
        <v>0.3</v>
      </c>
      <c r="F74" t="n">
        <v>0.175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0.375</v>
      </c>
      <c r="E75" t="n">
        <v>0.3</v>
      </c>
      <c r="F75" t="n">
        <v>0.175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0.375</v>
      </c>
      <c r="E76" t="n">
        <v>0.3</v>
      </c>
      <c r="F76" t="n">
        <v>0.175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0.4</v>
      </c>
      <c r="F77" t="n">
        <v>0.35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0.5</v>
      </c>
      <c r="Z77" t="n">
        <v>0.3</v>
      </c>
      <c r="AA77" t="n">
        <v>0.2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0.75</v>
      </c>
      <c r="AS77" t="n">
        <v>0.625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0.425</v>
      </c>
      <c r="F78" t="n">
        <v>0.35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0.5</v>
      </c>
      <c r="Z78" t="n">
        <v>0.3</v>
      </c>
      <c r="AA78" t="n">
        <v>0.2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0.75</v>
      </c>
      <c r="AS78" t="n">
        <v>0.625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0.425</v>
      </c>
      <c r="F79" t="n">
        <v>0.35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0.5</v>
      </c>
      <c r="Z79" t="n">
        <v>0.3</v>
      </c>
      <c r="AA79" t="n">
        <v>0.2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0.75</v>
      </c>
      <c r="AS79" t="n">
        <v>0.625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0.425</v>
      </c>
      <c r="F80" t="n">
        <v>0.35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0.5</v>
      </c>
      <c r="Z80" t="n">
        <v>0.3</v>
      </c>
      <c r="AA80" t="n">
        <v>0.2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0.75</v>
      </c>
      <c r="AS80" t="n">
        <v>0.625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0.8</v>
      </c>
      <c r="E81" t="n">
        <v>0.425</v>
      </c>
      <c r="F81" t="n">
        <v>0.575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0.3</v>
      </c>
      <c r="AA81" t="n">
        <v>0.7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0.75</v>
      </c>
      <c r="AS81" t="n">
        <v>0.625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0.8</v>
      </c>
      <c r="E82" t="n">
        <v>0.475</v>
      </c>
      <c r="F82" t="n">
        <v>0.575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0.5</v>
      </c>
      <c r="AA82" t="n">
        <v>0.7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0.75</v>
      </c>
      <c r="AS82" t="n">
        <v>0.625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0.825</v>
      </c>
      <c r="E83" t="n">
        <v>0.5</v>
      </c>
      <c r="F83" t="n">
        <v>0.575</v>
      </c>
      <c r="G83" t="n">
        <v>0.4444</v>
      </c>
      <c r="H83" t="n">
        <v>0.4444</v>
      </c>
      <c r="I83" t="n">
        <v>0</v>
      </c>
      <c r="J83" t="n">
        <v>1</v>
      </c>
      <c r="K83" t="n">
        <v>1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0.5</v>
      </c>
      <c r="AA83" t="n">
        <v>0.7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0.75</v>
      </c>
      <c r="AS83" t="n">
        <v>0.625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0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0.825</v>
      </c>
      <c r="E84" t="n">
        <v>0.5</v>
      </c>
      <c r="F84" t="n">
        <v>0.575</v>
      </c>
      <c r="G84" t="n">
        <v>0.4444</v>
      </c>
      <c r="H84" t="n">
        <v>0.4444</v>
      </c>
      <c r="I84" t="n">
        <v>0</v>
      </c>
      <c r="J84" t="n">
        <v>1</v>
      </c>
      <c r="K84" t="n">
        <v>1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0.5</v>
      </c>
      <c r="AA84" t="n">
        <v>0.7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0.75</v>
      </c>
      <c r="AS84" t="n">
        <v>0.625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0.825</v>
      </c>
      <c r="E85" t="n">
        <v>0.5</v>
      </c>
      <c r="F85" t="n">
        <v>0.575</v>
      </c>
      <c r="G85" t="n">
        <v>0.4444</v>
      </c>
      <c r="H85" t="n">
        <v>0.4444</v>
      </c>
      <c r="I85" t="n">
        <v>0</v>
      </c>
      <c r="J85" t="n">
        <v>1</v>
      </c>
      <c r="K85" t="n">
        <v>1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0.5</v>
      </c>
      <c r="AA85" t="n">
        <v>0.7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0.75</v>
      </c>
      <c r="AS85" t="n">
        <v>0.625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0.8</v>
      </c>
      <c r="E86" t="n">
        <v>0.475</v>
      </c>
      <c r="F86" t="n">
        <v>0.575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1</v>
      </c>
      <c r="Z86" t="n">
        <v>0.5</v>
      </c>
      <c r="AA86" t="n">
        <v>0.7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0.75</v>
      </c>
      <c r="AS86" t="n">
        <v>0.625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0.8</v>
      </c>
      <c r="E87" t="n">
        <v>0.475</v>
      </c>
      <c r="F87" t="n">
        <v>0.575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0.5</v>
      </c>
      <c r="AA87" t="n">
        <v>0.7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0.75</v>
      </c>
      <c r="AS87" t="n">
        <v>0.625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0.8</v>
      </c>
      <c r="E88" t="n">
        <v>0.475</v>
      </c>
      <c r="F88" t="n">
        <v>0.575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0.5</v>
      </c>
      <c r="AA88" t="n">
        <v>0.7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0.75</v>
      </c>
      <c r="AS88" t="n">
        <v>0.625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0.8</v>
      </c>
      <c r="E89" t="n">
        <v>0.475</v>
      </c>
      <c r="F89" t="n">
        <v>0.575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0.5</v>
      </c>
      <c r="AA89" t="n">
        <v>0.7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0.75</v>
      </c>
      <c r="AS89" t="n">
        <v>0.625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0.8</v>
      </c>
      <c r="E90" t="n">
        <v>0.475</v>
      </c>
      <c r="F90" t="n">
        <v>0.575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0.5</v>
      </c>
      <c r="AA90" t="n">
        <v>0.7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0.75</v>
      </c>
      <c r="AS90" t="n">
        <v>0.625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0.825</v>
      </c>
      <c r="E91" t="n">
        <v>0.5</v>
      </c>
      <c r="F91" t="n">
        <v>0.575</v>
      </c>
      <c r="G91" t="n">
        <v>0.4444</v>
      </c>
      <c r="H91" t="n">
        <v>0.4444</v>
      </c>
      <c r="I91" t="n">
        <v>0</v>
      </c>
      <c r="J91" t="n">
        <v>1</v>
      </c>
      <c r="K91" t="n">
        <v>1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0.5</v>
      </c>
      <c r="AA91" t="n">
        <v>0.7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0.75</v>
      </c>
      <c r="AS91" t="n">
        <v>0.625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0.825</v>
      </c>
      <c r="E92" t="n">
        <v>0.5</v>
      </c>
      <c r="F92" t="n">
        <v>0.575</v>
      </c>
      <c r="G92" t="n">
        <v>0.4444</v>
      </c>
      <c r="H92" t="n">
        <v>0.4444</v>
      </c>
      <c r="I92" t="n">
        <v>0</v>
      </c>
      <c r="J92" t="n">
        <v>1</v>
      </c>
      <c r="K92" t="n">
        <v>1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0.5</v>
      </c>
      <c r="AA92" t="n">
        <v>0.7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0.75</v>
      </c>
      <c r="AS92" t="n">
        <v>0.625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0.825</v>
      </c>
      <c r="E93" t="n">
        <v>0.5</v>
      </c>
      <c r="F93" t="n">
        <v>0.575</v>
      </c>
      <c r="G93" t="n">
        <v>0.4444</v>
      </c>
      <c r="H93" t="n">
        <v>0.4444</v>
      </c>
      <c r="I93" t="n">
        <v>0</v>
      </c>
      <c r="J93" t="n">
        <v>1</v>
      </c>
      <c r="K93" t="n">
        <v>1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0.5</v>
      </c>
      <c r="AA93" t="n">
        <v>0.7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0.75</v>
      </c>
      <c r="AS93" t="n">
        <v>0.625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0.825</v>
      </c>
      <c r="E94" t="n">
        <v>0.5</v>
      </c>
      <c r="F94" t="n">
        <v>0.575</v>
      </c>
      <c r="G94" t="n">
        <v>0.4444</v>
      </c>
      <c r="H94" t="n">
        <v>0.4444</v>
      </c>
      <c r="I94" t="n">
        <v>0</v>
      </c>
      <c r="J94" t="n">
        <v>1</v>
      </c>
      <c r="K94" t="n">
        <v>1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0.5</v>
      </c>
      <c r="AA94" t="n">
        <v>0.7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0.75</v>
      </c>
      <c r="AS94" t="n">
        <v>0.625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0.825</v>
      </c>
      <c r="E95" t="n">
        <v>0.5</v>
      </c>
      <c r="F95" t="n">
        <v>0.575</v>
      </c>
      <c r="G95" t="n">
        <v>0.4444</v>
      </c>
      <c r="H95" t="n">
        <v>0.4444</v>
      </c>
      <c r="I95" t="n">
        <v>0</v>
      </c>
      <c r="J95" t="n">
        <v>1</v>
      </c>
      <c r="K95" t="n">
        <v>1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0.5</v>
      </c>
      <c r="AA95" t="n">
        <v>0.7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0.75</v>
      </c>
      <c r="AS95" t="n">
        <v>0.625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0.825</v>
      </c>
      <c r="E96" t="n">
        <v>0.5</v>
      </c>
      <c r="F96" t="n">
        <v>0.575</v>
      </c>
      <c r="G96" t="n">
        <v>0.4444</v>
      </c>
      <c r="H96" t="n">
        <v>0.4444</v>
      </c>
      <c r="I96" t="n">
        <v>0</v>
      </c>
      <c r="J96" t="n">
        <v>1</v>
      </c>
      <c r="K96" t="n">
        <v>1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0.5</v>
      </c>
      <c r="AA96" t="n">
        <v>0.7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0.75</v>
      </c>
      <c r="AS96" t="n">
        <v>0.625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0.825</v>
      </c>
      <c r="E97" t="n">
        <v>0.5</v>
      </c>
      <c r="F97" t="n">
        <v>0.575</v>
      </c>
      <c r="G97" t="n">
        <v>0.4444</v>
      </c>
      <c r="H97" t="n">
        <v>0.4444</v>
      </c>
      <c r="I97" t="n">
        <v>0</v>
      </c>
      <c r="J97" t="n">
        <v>1</v>
      </c>
      <c r="K97" t="n">
        <v>1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0.5</v>
      </c>
      <c r="AA97" t="n">
        <v>0.7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0.75</v>
      </c>
      <c r="AS97" t="n">
        <v>0.625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0.825</v>
      </c>
      <c r="E98" t="n">
        <v>0.5</v>
      </c>
      <c r="F98" t="n">
        <v>0.575</v>
      </c>
      <c r="G98" t="n">
        <v>0.4444</v>
      </c>
      <c r="H98" t="n">
        <v>0.4444</v>
      </c>
      <c r="I98" t="n">
        <v>0</v>
      </c>
      <c r="J98" t="n">
        <v>1</v>
      </c>
      <c r="K98" t="n">
        <v>1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0.5</v>
      </c>
      <c r="AA98" t="n">
        <v>0.7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0.75</v>
      </c>
      <c r="AS98" t="n">
        <v>0.625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0.825</v>
      </c>
      <c r="E99" t="n">
        <v>0.5</v>
      </c>
      <c r="F99" t="n">
        <v>0.575</v>
      </c>
      <c r="G99" t="n">
        <v>0.4444</v>
      </c>
      <c r="H99" t="n">
        <v>0.4444</v>
      </c>
      <c r="I99" t="n">
        <v>0</v>
      </c>
      <c r="J99" t="n">
        <v>1</v>
      </c>
      <c r="K99" t="n">
        <v>1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0.5</v>
      </c>
      <c r="AA99" t="n">
        <v>0.7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0.75</v>
      </c>
      <c r="AS99" t="n">
        <v>0.625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0.825</v>
      </c>
      <c r="E100" t="n">
        <v>0.5</v>
      </c>
      <c r="F100" t="n">
        <v>0.575</v>
      </c>
      <c r="G100" t="n">
        <v>0.4444</v>
      </c>
      <c r="H100" t="n">
        <v>0.4444</v>
      </c>
      <c r="I100" t="n">
        <v>0</v>
      </c>
      <c r="J100" t="n">
        <v>1</v>
      </c>
      <c r="K100" t="n">
        <v>1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0.5</v>
      </c>
      <c r="AA100" t="n">
        <v>0.7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0.75</v>
      </c>
      <c r="AS100" t="n">
        <v>0.625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0.825</v>
      </c>
      <c r="E101" t="n">
        <v>0.5</v>
      </c>
      <c r="F101" t="n">
        <v>0.575</v>
      </c>
      <c r="G101" t="n">
        <v>0.4444</v>
      </c>
      <c r="H101" t="n">
        <v>0.4444</v>
      </c>
      <c r="I101" t="n">
        <v>0</v>
      </c>
      <c r="J101" t="n">
        <v>1</v>
      </c>
      <c r="K101" t="n">
        <v>1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0.5</v>
      </c>
      <c r="AA101" t="n">
        <v>0.7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0.75</v>
      </c>
      <c r="AS101" t="n">
        <v>0.625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0.825</v>
      </c>
      <c r="E102" t="n">
        <v>0.5</v>
      </c>
      <c r="F102" t="n">
        <v>0.575</v>
      </c>
      <c r="G102" t="n">
        <v>0.4444</v>
      </c>
      <c r="H102" t="n">
        <v>0.4444</v>
      </c>
      <c r="I102" t="n">
        <v>0</v>
      </c>
      <c r="J102" t="n">
        <v>1</v>
      </c>
      <c r="K102" t="n">
        <v>1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0.5</v>
      </c>
      <c r="AA102" t="n">
        <v>0.7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0.75</v>
      </c>
      <c r="AS102" t="n">
        <v>0.625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0.825</v>
      </c>
      <c r="E103" t="n">
        <v>0.5</v>
      </c>
      <c r="F103" t="n">
        <v>0.575</v>
      </c>
      <c r="G103" t="n">
        <v>0.4444</v>
      </c>
      <c r="H103" t="n">
        <v>0.4444</v>
      </c>
      <c r="I103" t="n">
        <v>0</v>
      </c>
      <c r="J103" t="n">
        <v>1</v>
      </c>
      <c r="K103" t="n">
        <v>1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0.5</v>
      </c>
      <c r="AA103" t="n">
        <v>0.7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0.75</v>
      </c>
      <c r="AS103" t="n">
        <v>0.625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0.825</v>
      </c>
      <c r="E104" t="n">
        <v>0.5</v>
      </c>
      <c r="F104" t="n">
        <v>0.575</v>
      </c>
      <c r="G104" t="n">
        <v>0.4444</v>
      </c>
      <c r="H104" t="n">
        <v>0.4444</v>
      </c>
      <c r="I104" t="n">
        <v>0</v>
      </c>
      <c r="J104" t="n">
        <v>1</v>
      </c>
      <c r="K104" t="n">
        <v>1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0.5</v>
      </c>
      <c r="AA104" t="n">
        <v>0.7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0.75</v>
      </c>
      <c r="AS104" t="n">
        <v>0.625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0.825</v>
      </c>
      <c r="E105" t="n">
        <v>0.5</v>
      </c>
      <c r="F105" t="n">
        <v>0.575</v>
      </c>
      <c r="G105" t="n">
        <v>0.4444</v>
      </c>
      <c r="H105" t="n">
        <v>0.4444</v>
      </c>
      <c r="I105" t="n">
        <v>0</v>
      </c>
      <c r="J105" t="n">
        <v>1</v>
      </c>
      <c r="K105" t="n">
        <v>1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0.5</v>
      </c>
      <c r="AA105" t="n">
        <v>0.7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0.75</v>
      </c>
      <c r="AS105" t="n">
        <v>0.625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0.825</v>
      </c>
      <c r="E106" t="n">
        <v>0.5</v>
      </c>
      <c r="F106" t="n">
        <v>0.575</v>
      </c>
      <c r="G106" t="n">
        <v>0.4444</v>
      </c>
      <c r="H106" t="n">
        <v>0.4444</v>
      </c>
      <c r="I106" t="n">
        <v>0</v>
      </c>
      <c r="J106" t="n">
        <v>1</v>
      </c>
      <c r="K106" t="n">
        <v>1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0.5</v>
      </c>
      <c r="AA106" t="n">
        <v>0.7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0.75</v>
      </c>
      <c r="AS106" t="n">
        <v>0.625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0.825</v>
      </c>
      <c r="E107" t="n">
        <v>0.5</v>
      </c>
      <c r="F107" t="n">
        <v>0.575</v>
      </c>
      <c r="G107" t="n">
        <v>0.4444</v>
      </c>
      <c r="H107" t="n">
        <v>0.4444</v>
      </c>
      <c r="I107" t="n">
        <v>0</v>
      </c>
      <c r="J107" t="n">
        <v>1</v>
      </c>
      <c r="K107" t="n">
        <v>1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0.5</v>
      </c>
      <c r="AA107" t="n">
        <v>0.7</v>
      </c>
      <c r="AB107" t="n">
        <v>1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0.75</v>
      </c>
      <c r="AS107" t="n">
        <v>0.625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0.875</v>
      </c>
      <c r="E108" t="n">
        <v>0.55</v>
      </c>
      <c r="F108" t="n">
        <v>0.575</v>
      </c>
      <c r="G108" t="n">
        <v>0.4444</v>
      </c>
      <c r="H108" t="n">
        <v>0.4444</v>
      </c>
      <c r="I108" t="n">
        <v>0</v>
      </c>
      <c r="J108" t="n">
        <v>1</v>
      </c>
      <c r="K108" t="n">
        <v>1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0.5</v>
      </c>
      <c r="AA108" t="n">
        <v>0.7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n">
        <v>0.75</v>
      </c>
      <c r="AS108" t="n">
        <v>0.625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0.875</v>
      </c>
      <c r="E109" t="n">
        <v>0.55</v>
      </c>
      <c r="F109" t="n">
        <v>0.575</v>
      </c>
      <c r="G109" t="n">
        <v>0.4444</v>
      </c>
      <c r="H109" t="n">
        <v>0.4444</v>
      </c>
      <c r="I109" t="n">
        <v>0</v>
      </c>
      <c r="J109" t="n">
        <v>1</v>
      </c>
      <c r="K109" t="n">
        <v>1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0.5</v>
      </c>
      <c r="AA109" t="n">
        <v>0.7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1</v>
      </c>
      <c r="AR109" t="n">
        <v>0.75</v>
      </c>
      <c r="AS109" t="n">
        <v>0.625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0.875</v>
      </c>
      <c r="E110" t="n">
        <v>0.55</v>
      </c>
      <c r="F110" t="n">
        <v>0.575</v>
      </c>
      <c r="G110" t="n">
        <v>0.4444</v>
      </c>
      <c r="H110" t="n">
        <v>0.4444</v>
      </c>
      <c r="I110" t="n">
        <v>0</v>
      </c>
      <c r="J110" t="n">
        <v>1</v>
      </c>
      <c r="K110" t="n">
        <v>1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0.5</v>
      </c>
      <c r="AA110" t="n">
        <v>0.7</v>
      </c>
      <c r="AB110" t="n">
        <v>1</v>
      </c>
      <c r="AC110" t="n">
        <v>0</v>
      </c>
      <c r="AD110" t="n">
        <v>1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1</v>
      </c>
      <c r="AR110" t="n">
        <v>0.75</v>
      </c>
      <c r="AS110" t="n">
        <v>0.625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0.875</v>
      </c>
      <c r="E111" t="n">
        <v>0.55</v>
      </c>
      <c r="F111" t="n">
        <v>0.575</v>
      </c>
      <c r="G111" t="n">
        <v>0.4444</v>
      </c>
      <c r="H111" t="n">
        <v>0.4444</v>
      </c>
      <c r="I111" t="n">
        <v>0</v>
      </c>
      <c r="J111" t="n">
        <v>1</v>
      </c>
      <c r="K111" t="n">
        <v>1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0.5</v>
      </c>
      <c r="AA111" t="n">
        <v>0.7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0.75</v>
      </c>
      <c r="AS111" t="n">
        <v>0.625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0.875</v>
      </c>
      <c r="E112" t="n">
        <v>0.55</v>
      </c>
      <c r="F112" t="n">
        <v>0.575</v>
      </c>
      <c r="G112" t="n">
        <v>0.4444</v>
      </c>
      <c r="H112" t="n">
        <v>0.4444</v>
      </c>
      <c r="I112" t="n">
        <v>0</v>
      </c>
      <c r="J112" t="n">
        <v>1</v>
      </c>
      <c r="K112" t="n">
        <v>1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0.5</v>
      </c>
      <c r="AA112" t="n">
        <v>0.7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0.75</v>
      </c>
      <c r="AS112" t="n">
        <v>0.625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0.875</v>
      </c>
      <c r="E113" t="n">
        <v>0.55</v>
      </c>
      <c r="F113" t="n">
        <v>0.575</v>
      </c>
      <c r="G113" t="n">
        <v>0.4444</v>
      </c>
      <c r="H113" t="n">
        <v>0.4444</v>
      </c>
      <c r="I113" t="n">
        <v>0</v>
      </c>
      <c r="J113" t="n">
        <v>1</v>
      </c>
      <c r="K113" t="n">
        <v>1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0.5</v>
      </c>
      <c r="AA113" t="n">
        <v>0.7</v>
      </c>
      <c r="AB113" t="n">
        <v>1</v>
      </c>
      <c r="AC113" t="n">
        <v>0</v>
      </c>
      <c r="AD113" t="n">
        <v>1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1</v>
      </c>
      <c r="AR113" t="n">
        <v>0.75</v>
      </c>
      <c r="AS113" t="n">
        <v>0.625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0.875</v>
      </c>
      <c r="E114" t="n">
        <v>0.55</v>
      </c>
      <c r="F114" t="n">
        <v>0.575</v>
      </c>
      <c r="G114" t="n">
        <v>0.4444</v>
      </c>
      <c r="H114" t="n">
        <v>0.4444</v>
      </c>
      <c r="I114" t="n">
        <v>0</v>
      </c>
      <c r="J114" t="n">
        <v>1</v>
      </c>
      <c r="K114" t="n">
        <v>1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0.5</v>
      </c>
      <c r="AA114" t="n">
        <v>0.7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0.75</v>
      </c>
      <c r="AS114" t="n">
        <v>0.625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0.875</v>
      </c>
      <c r="E115" t="n">
        <v>0.55</v>
      </c>
      <c r="F115" t="n">
        <v>0.575</v>
      </c>
      <c r="G115" t="n">
        <v>0.4444</v>
      </c>
      <c r="H115" t="n">
        <v>0.4444</v>
      </c>
      <c r="I115" t="n">
        <v>0</v>
      </c>
      <c r="J115" t="n">
        <v>1</v>
      </c>
      <c r="K115" t="n">
        <v>1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0.5</v>
      </c>
      <c r="AA115" t="n">
        <v>0.7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1</v>
      </c>
      <c r="AR115" t="n">
        <v>0.75</v>
      </c>
      <c r="AS115" t="n">
        <v>0.625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0.875</v>
      </c>
      <c r="E116" t="n">
        <v>0.55</v>
      </c>
      <c r="F116" t="n">
        <v>0.575</v>
      </c>
      <c r="G116" t="n">
        <v>0.4444</v>
      </c>
      <c r="H116" t="n">
        <v>0.4444</v>
      </c>
      <c r="I116" t="n">
        <v>0</v>
      </c>
      <c r="J116" t="n">
        <v>1</v>
      </c>
      <c r="K116" t="n">
        <v>1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0.5</v>
      </c>
      <c r="AA116" t="n">
        <v>0.7</v>
      </c>
      <c r="AB116" t="n">
        <v>1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1</v>
      </c>
      <c r="AR116" t="n">
        <v>0.75</v>
      </c>
      <c r="AS116" t="n">
        <v>0.625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0.875</v>
      </c>
      <c r="E117" t="n">
        <v>0.55</v>
      </c>
      <c r="F117" t="n">
        <v>0.575</v>
      </c>
      <c r="G117" t="n">
        <v>0.4444</v>
      </c>
      <c r="H117" t="n">
        <v>0.4444</v>
      </c>
      <c r="I117" t="n">
        <v>0</v>
      </c>
      <c r="J117" t="n">
        <v>1</v>
      </c>
      <c r="K117" t="n">
        <v>1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0.5</v>
      </c>
      <c r="AA117" t="n">
        <v>0.7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0.75</v>
      </c>
      <c r="AS117" t="n">
        <v>0.625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0.875</v>
      </c>
      <c r="E118" t="n">
        <v>0.55</v>
      </c>
      <c r="F118" t="n">
        <v>0.575</v>
      </c>
      <c r="G118" t="n">
        <v>0.4444</v>
      </c>
      <c r="H118" t="n">
        <v>0.4444</v>
      </c>
      <c r="I118" t="n">
        <v>0</v>
      </c>
      <c r="J118" t="n">
        <v>1</v>
      </c>
      <c r="K118" t="n">
        <v>1</v>
      </c>
      <c r="L118" t="n">
        <v>0</v>
      </c>
      <c r="M118" t="n">
        <v>0.3333</v>
      </c>
      <c r="N118" t="n">
        <v>0.3333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0.5</v>
      </c>
      <c r="AA118" t="n">
        <v>0.7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0.75</v>
      </c>
      <c r="AS118" t="n">
        <v>0.625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0.875</v>
      </c>
      <c r="E119" t="n">
        <v>0.55</v>
      </c>
      <c r="F119" t="n">
        <v>0.575</v>
      </c>
      <c r="G119" t="n">
        <v>0.4444</v>
      </c>
      <c r="H119" t="n">
        <v>0.4444</v>
      </c>
      <c r="I119" t="n">
        <v>0</v>
      </c>
      <c r="J119" t="n">
        <v>1</v>
      </c>
      <c r="K119" t="n">
        <v>1</v>
      </c>
      <c r="L119" t="n">
        <v>0</v>
      </c>
      <c r="M119" t="n">
        <v>0.3333</v>
      </c>
      <c r="N119" t="n">
        <v>0.3333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0.5</v>
      </c>
      <c r="AA119" t="n">
        <v>0.7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1</v>
      </c>
      <c r="AR119" t="n">
        <v>0.75</v>
      </c>
      <c r="AS119" t="n">
        <v>0.625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0.875</v>
      </c>
      <c r="E120" t="n">
        <v>0.55</v>
      </c>
      <c r="F120" t="n">
        <v>0.575</v>
      </c>
      <c r="G120" t="n">
        <v>0.4444</v>
      </c>
      <c r="H120" t="n">
        <v>0.4444</v>
      </c>
      <c r="I120" t="n">
        <v>0</v>
      </c>
      <c r="J120" t="n">
        <v>1</v>
      </c>
      <c r="K120" t="n">
        <v>1</v>
      </c>
      <c r="L120" t="n">
        <v>0</v>
      </c>
      <c r="M120" t="n">
        <v>0.3333</v>
      </c>
      <c r="N120" t="n">
        <v>0.3333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0.5</v>
      </c>
      <c r="AA120" t="n">
        <v>0.7</v>
      </c>
      <c r="AB120" t="n">
        <v>1</v>
      </c>
      <c r="AC120" t="n">
        <v>0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0.75</v>
      </c>
      <c r="AS120" t="n">
        <v>0.625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0.875</v>
      </c>
      <c r="E121" t="n">
        <v>0.55</v>
      </c>
      <c r="F121" t="n">
        <v>0.575</v>
      </c>
      <c r="G121" t="n">
        <v>0.4444</v>
      </c>
      <c r="H121" t="n">
        <v>0.4444</v>
      </c>
      <c r="I121" t="n">
        <v>0</v>
      </c>
      <c r="J121" t="n">
        <v>1</v>
      </c>
      <c r="K121" t="n">
        <v>1</v>
      </c>
      <c r="L121" t="n">
        <v>0</v>
      </c>
      <c r="M121" t="n">
        <v>0.3333</v>
      </c>
      <c r="N121" t="n">
        <v>0.3333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0.5</v>
      </c>
      <c r="AA121" t="n">
        <v>0.7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1</v>
      </c>
      <c r="AR121" t="n">
        <v>0.75</v>
      </c>
      <c r="AS121" t="n">
        <v>0.625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0.875</v>
      </c>
      <c r="E122" t="n">
        <v>0.55</v>
      </c>
      <c r="F122" t="n">
        <v>0.675</v>
      </c>
      <c r="G122" t="n">
        <v>0.4444</v>
      </c>
      <c r="H122" t="n">
        <v>0.4444</v>
      </c>
      <c r="I122" t="n">
        <v>0</v>
      </c>
      <c r="J122" t="n">
        <v>1</v>
      </c>
      <c r="K122" t="n">
        <v>1</v>
      </c>
      <c r="L122" t="n">
        <v>0</v>
      </c>
      <c r="M122" t="n">
        <v>0.3333</v>
      </c>
      <c r="N122" t="n">
        <v>0.3333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0.5</v>
      </c>
      <c r="AA122" t="n">
        <v>0.7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0.75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0.875</v>
      </c>
      <c r="E123" t="n">
        <v>0.55</v>
      </c>
      <c r="F123" t="n">
        <v>0.675</v>
      </c>
      <c r="G123" t="n">
        <v>0.4444</v>
      </c>
      <c r="H123" t="n">
        <v>0.4444</v>
      </c>
      <c r="I123" t="n">
        <v>0</v>
      </c>
      <c r="J123" t="n">
        <v>1</v>
      </c>
      <c r="K123" t="n">
        <v>1</v>
      </c>
      <c r="L123" t="n">
        <v>0</v>
      </c>
      <c r="M123" t="n">
        <v>0.3333</v>
      </c>
      <c r="N123" t="n">
        <v>0.3333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0.5</v>
      </c>
      <c r="AA123" t="n">
        <v>0.7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0.75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0.875</v>
      </c>
      <c r="E124" t="n">
        <v>0.55</v>
      </c>
      <c r="F124" t="n">
        <v>0.675</v>
      </c>
      <c r="G124" t="n">
        <v>0.4444</v>
      </c>
      <c r="H124" t="n">
        <v>0.4444</v>
      </c>
      <c r="I124" t="n">
        <v>0</v>
      </c>
      <c r="J124" t="n">
        <v>1</v>
      </c>
      <c r="K124" t="n">
        <v>1</v>
      </c>
      <c r="L124" t="n">
        <v>0</v>
      </c>
      <c r="M124" t="n">
        <v>0.3333</v>
      </c>
      <c r="N124" t="n">
        <v>0.3333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0.5</v>
      </c>
      <c r="AA124" t="n">
        <v>0.7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0.75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0.875</v>
      </c>
      <c r="E125" t="n">
        <v>0.55</v>
      </c>
      <c r="F125" t="n">
        <v>0.675</v>
      </c>
      <c r="G125" t="n">
        <v>0.4444</v>
      </c>
      <c r="H125" t="n">
        <v>0.4444</v>
      </c>
      <c r="I125" t="n">
        <v>0</v>
      </c>
      <c r="J125" t="n">
        <v>1</v>
      </c>
      <c r="K125" t="n">
        <v>1</v>
      </c>
      <c r="L125" t="n">
        <v>0</v>
      </c>
      <c r="M125" t="n">
        <v>0.3333</v>
      </c>
      <c r="N125" t="n">
        <v>0.3333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0.5</v>
      </c>
      <c r="AA125" t="n">
        <v>0.7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0.75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0.875</v>
      </c>
      <c r="E126" t="n">
        <v>0.55</v>
      </c>
      <c r="F126" t="n">
        <v>0.675</v>
      </c>
      <c r="G126" t="n">
        <v>0.4444</v>
      </c>
      <c r="H126" t="n">
        <v>0.4444</v>
      </c>
      <c r="I126" t="n">
        <v>0</v>
      </c>
      <c r="J126" t="n">
        <v>1</v>
      </c>
      <c r="K126" t="n">
        <v>1</v>
      </c>
      <c r="L126" t="n">
        <v>0</v>
      </c>
      <c r="M126" t="n">
        <v>0.3333</v>
      </c>
      <c r="N126" t="n">
        <v>0.3333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0.5</v>
      </c>
      <c r="AA126" t="n">
        <v>0.7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0.75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0.875</v>
      </c>
      <c r="E127" t="n">
        <v>0.55</v>
      </c>
      <c r="F127" t="n">
        <v>0.675</v>
      </c>
      <c r="G127" t="n">
        <v>0.4444</v>
      </c>
      <c r="H127" t="n">
        <v>0.4444</v>
      </c>
      <c r="I127" t="n">
        <v>0</v>
      </c>
      <c r="J127" t="n">
        <v>1</v>
      </c>
      <c r="K127" t="n">
        <v>1</v>
      </c>
      <c r="L127" t="n">
        <v>0</v>
      </c>
      <c r="M127" t="n">
        <v>0.3333</v>
      </c>
      <c r="N127" t="n">
        <v>0.3333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0.5</v>
      </c>
      <c r="AA127" t="n">
        <v>0.7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0.75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0.875</v>
      </c>
      <c r="E128" t="n">
        <v>0.55</v>
      </c>
      <c r="F128" t="n">
        <v>0.675</v>
      </c>
      <c r="G128" t="n">
        <v>0.4444</v>
      </c>
      <c r="H128" t="n">
        <v>0.4444</v>
      </c>
      <c r="I128" t="n">
        <v>0</v>
      </c>
      <c r="J128" t="n">
        <v>1</v>
      </c>
      <c r="K128" t="n">
        <v>1</v>
      </c>
      <c r="L128" t="n">
        <v>0</v>
      </c>
      <c r="M128" t="n">
        <v>0.3333</v>
      </c>
      <c r="N128" t="n">
        <v>0.3333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0.5</v>
      </c>
      <c r="AA128" t="n">
        <v>0.7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0.75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0.875</v>
      </c>
      <c r="E129" t="n">
        <v>0.55</v>
      </c>
      <c r="F129" t="n">
        <v>0.675</v>
      </c>
      <c r="G129" t="n">
        <v>0.4444</v>
      </c>
      <c r="H129" t="n">
        <v>0.4444</v>
      </c>
      <c r="I129" t="n">
        <v>0</v>
      </c>
      <c r="J129" t="n">
        <v>1</v>
      </c>
      <c r="K129" t="n">
        <v>1</v>
      </c>
      <c r="L129" t="n">
        <v>0</v>
      </c>
      <c r="M129" t="n">
        <v>0.3333</v>
      </c>
      <c r="N129" t="n">
        <v>0.3333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0.5</v>
      </c>
      <c r="AA129" t="n">
        <v>0.7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0.75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0.875</v>
      </c>
      <c r="E130" t="n">
        <v>0.55</v>
      </c>
      <c r="F130" t="n">
        <v>0.675</v>
      </c>
      <c r="G130" t="n">
        <v>0.4444</v>
      </c>
      <c r="H130" t="n">
        <v>0.4444</v>
      </c>
      <c r="I130" t="n">
        <v>0</v>
      </c>
      <c r="J130" t="n">
        <v>1</v>
      </c>
      <c r="K130" t="n">
        <v>1</v>
      </c>
      <c r="L130" t="n">
        <v>0</v>
      </c>
      <c r="M130" t="n">
        <v>0.3333</v>
      </c>
      <c r="N130" t="n">
        <v>0.3333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0.5</v>
      </c>
      <c r="AA130" t="n">
        <v>0.7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0.75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0.875</v>
      </c>
      <c r="E131" t="n">
        <v>0.55</v>
      </c>
      <c r="F131" t="n">
        <v>0.675</v>
      </c>
      <c r="G131" t="n">
        <v>0.4444</v>
      </c>
      <c r="H131" t="n">
        <v>0.4444</v>
      </c>
      <c r="I131" t="n">
        <v>0</v>
      </c>
      <c r="J131" t="n">
        <v>1</v>
      </c>
      <c r="K131" t="n">
        <v>1</v>
      </c>
      <c r="L131" t="n">
        <v>0</v>
      </c>
      <c r="M131" t="n">
        <v>0.3333</v>
      </c>
      <c r="N131" t="n">
        <v>0.3333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1</v>
      </c>
      <c r="Y131" t="n">
        <v>1</v>
      </c>
      <c r="Z131" t="n">
        <v>0.5</v>
      </c>
      <c r="AA131" t="n">
        <v>0.7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0.75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0.875</v>
      </c>
      <c r="E132" t="n">
        <v>0.55</v>
      </c>
      <c r="F132" t="n">
        <v>0.675</v>
      </c>
      <c r="G132" t="n">
        <v>0.4444</v>
      </c>
      <c r="H132" t="n">
        <v>0.4444</v>
      </c>
      <c r="I132" t="n">
        <v>0</v>
      </c>
      <c r="J132" t="n">
        <v>1</v>
      </c>
      <c r="K132" t="n">
        <v>1</v>
      </c>
      <c r="L132" t="n">
        <v>0</v>
      </c>
      <c r="M132" t="n">
        <v>0.3333</v>
      </c>
      <c r="N132" t="n">
        <v>0.3333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0.5</v>
      </c>
      <c r="AA132" t="n">
        <v>0.7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0.75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0.875</v>
      </c>
      <c r="E133" t="n">
        <v>0.55</v>
      </c>
      <c r="F133" t="n">
        <v>0.675</v>
      </c>
      <c r="G133" t="n">
        <v>0.4444</v>
      </c>
      <c r="H133" t="n">
        <v>0.4444</v>
      </c>
      <c r="I133" t="n">
        <v>0</v>
      </c>
      <c r="J133" t="n">
        <v>1</v>
      </c>
      <c r="K133" t="n">
        <v>1</v>
      </c>
      <c r="L133" t="n">
        <v>0</v>
      </c>
      <c r="M133" t="n">
        <v>0.3333</v>
      </c>
      <c r="N133" t="n">
        <v>0.3333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0.5</v>
      </c>
      <c r="AA133" t="n">
        <v>0.7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0.75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0.875</v>
      </c>
      <c r="E134" t="n">
        <v>0.55</v>
      </c>
      <c r="F134" t="n">
        <v>0.675</v>
      </c>
      <c r="G134" t="n">
        <v>0.4444</v>
      </c>
      <c r="H134" t="n">
        <v>0.4444</v>
      </c>
      <c r="I134" t="n">
        <v>0</v>
      </c>
      <c r="J134" t="n">
        <v>1</v>
      </c>
      <c r="K134" t="n">
        <v>1</v>
      </c>
      <c r="L134" t="n">
        <v>0</v>
      </c>
      <c r="M134" t="n">
        <v>0.3333</v>
      </c>
      <c r="N134" t="n">
        <v>0.3333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0.5</v>
      </c>
      <c r="AA134" t="n">
        <v>0.7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0.75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0.875</v>
      </c>
      <c r="E135" t="n">
        <v>0.55</v>
      </c>
      <c r="F135" t="n">
        <v>0.675</v>
      </c>
      <c r="G135" t="n">
        <v>0.4444</v>
      </c>
      <c r="H135" t="n">
        <v>0.4444</v>
      </c>
      <c r="I135" t="n">
        <v>0</v>
      </c>
      <c r="J135" t="n">
        <v>1</v>
      </c>
      <c r="K135" t="n">
        <v>1</v>
      </c>
      <c r="L135" t="n">
        <v>0</v>
      </c>
      <c r="M135" t="n">
        <v>0.3333</v>
      </c>
      <c r="N135" t="n">
        <v>0.3333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0.5</v>
      </c>
      <c r="AA135" t="n">
        <v>0.7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0.75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0.875</v>
      </c>
      <c r="E136" t="n">
        <v>0.55</v>
      </c>
      <c r="F136" t="n">
        <v>0.675</v>
      </c>
      <c r="G136" t="n">
        <v>0.4444</v>
      </c>
      <c r="H136" t="n">
        <v>0.4444</v>
      </c>
      <c r="I136" t="n">
        <v>0</v>
      </c>
      <c r="J136" t="n">
        <v>1</v>
      </c>
      <c r="K136" t="n">
        <v>1</v>
      </c>
      <c r="L136" t="n">
        <v>0</v>
      </c>
      <c r="M136" t="n">
        <v>0.3333</v>
      </c>
      <c r="N136" t="n">
        <v>0.3333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0.5</v>
      </c>
      <c r="AA136" t="n">
        <v>0.7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0.75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0.875</v>
      </c>
      <c r="E137" t="n">
        <v>0.55</v>
      </c>
      <c r="F137" t="n">
        <v>0.675</v>
      </c>
      <c r="G137" t="n">
        <v>0.4444</v>
      </c>
      <c r="H137" t="n">
        <v>0.4444</v>
      </c>
      <c r="I137" t="n">
        <v>0</v>
      </c>
      <c r="J137" t="n">
        <v>1</v>
      </c>
      <c r="K137" t="n">
        <v>1</v>
      </c>
      <c r="L137" t="n">
        <v>0</v>
      </c>
      <c r="M137" t="n">
        <v>0.3333</v>
      </c>
      <c r="N137" t="n">
        <v>0.3333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0.5</v>
      </c>
      <c r="AA137" t="n">
        <v>0.7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0.75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0.875</v>
      </c>
      <c r="E138" t="n">
        <v>0.55</v>
      </c>
      <c r="F138" t="n">
        <v>0.675</v>
      </c>
      <c r="G138" t="n">
        <v>0.4444</v>
      </c>
      <c r="H138" t="n">
        <v>0.4444</v>
      </c>
      <c r="I138" t="n">
        <v>0</v>
      </c>
      <c r="J138" t="n">
        <v>1</v>
      </c>
      <c r="K138" t="n">
        <v>1</v>
      </c>
      <c r="L138" t="n">
        <v>0</v>
      </c>
      <c r="M138" t="n">
        <v>0.3333</v>
      </c>
      <c r="N138" t="n">
        <v>0.3333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0.5</v>
      </c>
      <c r="AA138" t="n">
        <v>0.7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0.75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0.875</v>
      </c>
      <c r="E139" t="n">
        <v>0.55</v>
      </c>
      <c r="F139" t="n">
        <v>0.675</v>
      </c>
      <c r="G139" t="n">
        <v>0.4444</v>
      </c>
      <c r="H139" t="n">
        <v>0.4444</v>
      </c>
      <c r="I139" t="n">
        <v>0</v>
      </c>
      <c r="J139" t="n">
        <v>1</v>
      </c>
      <c r="K139" t="n">
        <v>1</v>
      </c>
      <c r="L139" t="n">
        <v>0</v>
      </c>
      <c r="M139" t="n">
        <v>0.3333</v>
      </c>
      <c r="N139" t="n">
        <v>0.3333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0.5</v>
      </c>
      <c r="AA139" t="n">
        <v>0.7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0.75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0.875</v>
      </c>
      <c r="E140" t="n">
        <v>0.55</v>
      </c>
      <c r="F140" t="n">
        <v>0.675</v>
      </c>
      <c r="G140" t="n">
        <v>0.4444</v>
      </c>
      <c r="H140" t="n">
        <v>0.4444</v>
      </c>
      <c r="I140" t="n">
        <v>0</v>
      </c>
      <c r="J140" t="n">
        <v>1</v>
      </c>
      <c r="K140" t="n">
        <v>1</v>
      </c>
      <c r="L140" t="n">
        <v>0</v>
      </c>
      <c r="M140" t="n">
        <v>0.3333</v>
      </c>
      <c r="N140" t="n">
        <v>0.3333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0.5</v>
      </c>
      <c r="AA140" t="n">
        <v>0.7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0.75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0.875</v>
      </c>
      <c r="E141" t="n">
        <v>0.55</v>
      </c>
      <c r="F141" t="n">
        <v>0.675</v>
      </c>
      <c r="G141" t="n">
        <v>0.4444</v>
      </c>
      <c r="H141" t="n">
        <v>0.4444</v>
      </c>
      <c r="I141" t="n">
        <v>0</v>
      </c>
      <c r="J141" t="n">
        <v>1</v>
      </c>
      <c r="K141" t="n">
        <v>1</v>
      </c>
      <c r="L141" t="n">
        <v>0</v>
      </c>
      <c r="M141" t="n">
        <v>0.3333</v>
      </c>
      <c r="N141" t="n">
        <v>0.3333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0.5</v>
      </c>
      <c r="AA141" t="n">
        <v>0.7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0.75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0.875</v>
      </c>
      <c r="E142" t="n">
        <v>0.55</v>
      </c>
      <c r="F142" t="n">
        <v>0.675</v>
      </c>
      <c r="G142" t="n">
        <v>0.4444</v>
      </c>
      <c r="H142" t="n">
        <v>0.4444</v>
      </c>
      <c r="I142" t="n">
        <v>0</v>
      </c>
      <c r="J142" t="n">
        <v>1</v>
      </c>
      <c r="K142" t="n">
        <v>1</v>
      </c>
      <c r="L142" t="n">
        <v>0</v>
      </c>
      <c r="M142" t="n">
        <v>0.3333</v>
      </c>
      <c r="N142" t="n">
        <v>0.3333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0.5</v>
      </c>
      <c r="AA142" t="n">
        <v>0.7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0.75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0.875</v>
      </c>
      <c r="E143" t="n">
        <v>0.55</v>
      </c>
      <c r="F143" t="n">
        <v>0.675</v>
      </c>
      <c r="G143" t="n">
        <v>0.4444</v>
      </c>
      <c r="H143" t="n">
        <v>0.4444</v>
      </c>
      <c r="I143" t="n">
        <v>0</v>
      </c>
      <c r="J143" t="n">
        <v>1</v>
      </c>
      <c r="K143" t="n">
        <v>1</v>
      </c>
      <c r="L143" t="n">
        <v>0</v>
      </c>
      <c r="M143" t="n">
        <v>0.3333</v>
      </c>
      <c r="N143" t="n">
        <v>0.3333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0.5</v>
      </c>
      <c r="AA143" t="n">
        <v>0.7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0.75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0.875</v>
      </c>
      <c r="E144" t="n">
        <v>0.55</v>
      </c>
      <c r="F144" t="n">
        <v>0.675</v>
      </c>
      <c r="G144" t="n">
        <v>0.4444</v>
      </c>
      <c r="H144" t="n">
        <v>0.4444</v>
      </c>
      <c r="I144" t="n">
        <v>0</v>
      </c>
      <c r="J144" t="n">
        <v>1</v>
      </c>
      <c r="K144" t="n">
        <v>1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0.5</v>
      </c>
      <c r="AA144" t="n">
        <v>0.7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0.75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0.875</v>
      </c>
      <c r="E145" t="n">
        <v>0.55</v>
      </c>
      <c r="F145" t="n">
        <v>0.675</v>
      </c>
      <c r="G145" t="n">
        <v>0.4444</v>
      </c>
      <c r="H145" t="n">
        <v>0.4444</v>
      </c>
      <c r="I145" t="n">
        <v>0</v>
      </c>
      <c r="J145" t="n">
        <v>1</v>
      </c>
      <c r="K145" t="n">
        <v>1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0.5</v>
      </c>
      <c r="AA145" t="n">
        <v>0.7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0.75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0.875</v>
      </c>
      <c r="E146" t="n">
        <v>0.55</v>
      </c>
      <c r="F146" t="n">
        <v>0.675</v>
      </c>
      <c r="G146" t="n">
        <v>0.4444</v>
      </c>
      <c r="H146" t="n">
        <v>0.4444</v>
      </c>
      <c r="I146" t="n">
        <v>0</v>
      </c>
      <c r="J146" t="n">
        <v>1</v>
      </c>
      <c r="K146" t="n">
        <v>1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0.5</v>
      </c>
      <c r="AA146" t="n">
        <v>0.7</v>
      </c>
      <c r="AB146" t="n">
        <v>1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0.75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0.875</v>
      </c>
      <c r="E147" t="n">
        <v>0.55</v>
      </c>
      <c r="F147" t="n">
        <v>0.675</v>
      </c>
      <c r="G147" t="n">
        <v>0.4444</v>
      </c>
      <c r="H147" t="n">
        <v>0.4444</v>
      </c>
      <c r="I147" t="n">
        <v>0</v>
      </c>
      <c r="J147" t="n">
        <v>1</v>
      </c>
      <c r="K147" t="n">
        <v>1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0.5</v>
      </c>
      <c r="AA147" t="n">
        <v>0.7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0.75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0.875</v>
      </c>
      <c r="E148" t="n">
        <v>0.55</v>
      </c>
      <c r="F148" t="n">
        <v>0.675</v>
      </c>
      <c r="G148" t="n">
        <v>0.4444</v>
      </c>
      <c r="H148" t="n">
        <v>0.4444</v>
      </c>
      <c r="I148" t="n">
        <v>0</v>
      </c>
      <c r="J148" t="n">
        <v>1</v>
      </c>
      <c r="K148" t="n">
        <v>1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1</v>
      </c>
      <c r="W148" t="n">
        <v>0</v>
      </c>
      <c r="X148" t="n">
        <v>1</v>
      </c>
      <c r="Y148" t="n">
        <v>1</v>
      </c>
      <c r="Z148" t="n">
        <v>0.5</v>
      </c>
      <c r="AA148" t="n">
        <v>0.7</v>
      </c>
      <c r="AB148" t="n">
        <v>1</v>
      </c>
      <c r="AC148" t="n">
        <v>0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0.75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0.875</v>
      </c>
      <c r="E149" t="n">
        <v>0.55</v>
      </c>
      <c r="F149" t="n">
        <v>0.675</v>
      </c>
      <c r="G149" t="n">
        <v>0.4444</v>
      </c>
      <c r="H149" t="n">
        <v>0.4444</v>
      </c>
      <c r="I149" t="n">
        <v>0</v>
      </c>
      <c r="J149" t="n">
        <v>1</v>
      </c>
      <c r="K149" t="n">
        <v>1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0.5</v>
      </c>
      <c r="AA149" t="n">
        <v>0.7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0.75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0.875</v>
      </c>
      <c r="E150" t="n">
        <v>0.55</v>
      </c>
      <c r="F150" t="n">
        <v>0.675</v>
      </c>
      <c r="G150" t="n">
        <v>0.4444</v>
      </c>
      <c r="H150" t="n">
        <v>0.4444</v>
      </c>
      <c r="I150" t="n">
        <v>0</v>
      </c>
      <c r="J150" t="n">
        <v>1</v>
      </c>
      <c r="K150" t="n">
        <v>1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1</v>
      </c>
      <c r="Z150" t="n">
        <v>0.5</v>
      </c>
      <c r="AA150" t="n">
        <v>0.7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0.75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0.875</v>
      </c>
      <c r="E151" t="n">
        <v>0.55</v>
      </c>
      <c r="F151" t="n">
        <v>0.675</v>
      </c>
      <c r="G151" t="n">
        <v>0.4444</v>
      </c>
      <c r="H151" t="n">
        <v>0.4444</v>
      </c>
      <c r="I151" t="n">
        <v>0</v>
      </c>
      <c r="J151" t="n">
        <v>1</v>
      </c>
      <c r="K151" t="n">
        <v>1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0.5</v>
      </c>
      <c r="AA151" t="n">
        <v>0.7</v>
      </c>
      <c r="AB151" t="n">
        <v>1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0.75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0.875</v>
      </c>
      <c r="E152" t="n">
        <v>0.55</v>
      </c>
      <c r="F152" t="n">
        <v>0.675</v>
      </c>
      <c r="G152" t="n">
        <v>0.4444</v>
      </c>
      <c r="H152" t="n">
        <v>0.4444</v>
      </c>
      <c r="I152" t="n">
        <v>0</v>
      </c>
      <c r="J152" t="n">
        <v>1</v>
      </c>
      <c r="K152" t="n">
        <v>1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0</v>
      </c>
      <c r="X152" t="n">
        <v>1</v>
      </c>
      <c r="Y152" t="n">
        <v>1</v>
      </c>
      <c r="Z152" t="n">
        <v>0.5</v>
      </c>
      <c r="AA152" t="n">
        <v>0.7</v>
      </c>
      <c r="AB152" t="n">
        <v>1</v>
      </c>
      <c r="AC152" t="n">
        <v>0</v>
      </c>
      <c r="AD152" t="n">
        <v>1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0.75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0.875</v>
      </c>
      <c r="E153" t="n">
        <v>0.55</v>
      </c>
      <c r="F153" t="n">
        <v>0.675</v>
      </c>
      <c r="G153" t="n">
        <v>0.4444</v>
      </c>
      <c r="H153" t="n">
        <v>0.4444</v>
      </c>
      <c r="I153" t="n">
        <v>0</v>
      </c>
      <c r="J153" t="n">
        <v>1</v>
      </c>
      <c r="K153" t="n">
        <v>1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1</v>
      </c>
      <c r="W153" t="n">
        <v>0</v>
      </c>
      <c r="X153" t="n">
        <v>1</v>
      </c>
      <c r="Y153" t="n">
        <v>1</v>
      </c>
      <c r="Z153" t="n">
        <v>0.5</v>
      </c>
      <c r="AA153" t="n">
        <v>0.7</v>
      </c>
      <c r="AB153" t="n">
        <v>1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0.75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0.875</v>
      </c>
      <c r="E154" t="n">
        <v>0.55</v>
      </c>
      <c r="F154" t="n">
        <v>0.675</v>
      </c>
      <c r="G154" t="n">
        <v>0.4444</v>
      </c>
      <c r="H154" t="n">
        <v>0.4444</v>
      </c>
      <c r="I154" t="n">
        <v>0</v>
      </c>
      <c r="J154" t="n">
        <v>1</v>
      </c>
      <c r="K154" t="n">
        <v>1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0.5</v>
      </c>
      <c r="AA154" t="n">
        <v>0.7</v>
      </c>
      <c r="AB154" t="n">
        <v>1</v>
      </c>
      <c r="AC154" t="n">
        <v>0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0.75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0.875</v>
      </c>
      <c r="E155" t="n">
        <v>0.55</v>
      </c>
      <c r="F155" t="n">
        <v>0.675</v>
      </c>
      <c r="G155" t="n">
        <v>0.4444</v>
      </c>
      <c r="H155" t="n">
        <v>0.4444</v>
      </c>
      <c r="I155" t="n">
        <v>0</v>
      </c>
      <c r="J155" t="n">
        <v>1</v>
      </c>
      <c r="K155" t="n">
        <v>1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1</v>
      </c>
      <c r="V155" t="n">
        <v>1</v>
      </c>
      <c r="W155" t="n">
        <v>0</v>
      </c>
      <c r="X155" t="n">
        <v>1</v>
      </c>
      <c r="Y155" t="n">
        <v>1</v>
      </c>
      <c r="Z155" t="n">
        <v>0.5</v>
      </c>
      <c r="AA155" t="n">
        <v>0.7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0.75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0.875</v>
      </c>
      <c r="E156" t="n">
        <v>0.55</v>
      </c>
      <c r="F156" t="n">
        <v>0.675</v>
      </c>
      <c r="G156" t="n">
        <v>0.4444</v>
      </c>
      <c r="H156" t="n">
        <v>0.4444</v>
      </c>
      <c r="I156" t="n">
        <v>0</v>
      </c>
      <c r="J156" t="n">
        <v>1</v>
      </c>
      <c r="K156" t="n">
        <v>1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0.5</v>
      </c>
      <c r="AA156" t="n">
        <v>0.7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0.75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0.875</v>
      </c>
      <c r="E157" t="n">
        <v>0.55</v>
      </c>
      <c r="F157" t="n">
        <v>0.675</v>
      </c>
      <c r="G157" t="n">
        <v>0.4444</v>
      </c>
      <c r="H157" t="n">
        <v>0.4444</v>
      </c>
      <c r="I157" t="n">
        <v>0</v>
      </c>
      <c r="J157" t="n">
        <v>1</v>
      </c>
      <c r="K157" t="n">
        <v>1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  <c r="Z157" t="n">
        <v>0.5</v>
      </c>
      <c r="AA157" t="n">
        <v>0.7</v>
      </c>
      <c r="AB157" t="n">
        <v>1</v>
      </c>
      <c r="AC157" t="n">
        <v>0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0.75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0.875</v>
      </c>
      <c r="E158" t="n">
        <v>0.55</v>
      </c>
      <c r="F158" t="n">
        <v>0.675</v>
      </c>
      <c r="G158" t="n">
        <v>0.4444</v>
      </c>
      <c r="H158" t="n">
        <v>0.4444</v>
      </c>
      <c r="I158" t="n">
        <v>0</v>
      </c>
      <c r="J158" t="n">
        <v>1</v>
      </c>
      <c r="K158" t="n">
        <v>1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0.5</v>
      </c>
      <c r="AA158" t="n">
        <v>0.7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0.75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0.875</v>
      </c>
      <c r="E159" t="n">
        <v>0.55</v>
      </c>
      <c r="F159" t="n">
        <v>0.675</v>
      </c>
      <c r="G159" t="n">
        <v>0.4444</v>
      </c>
      <c r="H159" t="n">
        <v>0.4444</v>
      </c>
      <c r="I159" t="n">
        <v>0</v>
      </c>
      <c r="J159" t="n">
        <v>1</v>
      </c>
      <c r="K159" t="n">
        <v>1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0</v>
      </c>
      <c r="X159" t="n">
        <v>1</v>
      </c>
      <c r="Y159" t="n">
        <v>1</v>
      </c>
      <c r="Z159" t="n">
        <v>0.5</v>
      </c>
      <c r="AA159" t="n">
        <v>0.7</v>
      </c>
      <c r="AB159" t="n">
        <v>1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0.75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0.875</v>
      </c>
      <c r="E160" t="n">
        <v>0.55</v>
      </c>
      <c r="F160" t="n">
        <v>0.675</v>
      </c>
      <c r="G160" t="n">
        <v>0.4444</v>
      </c>
      <c r="H160" t="n">
        <v>0.4444</v>
      </c>
      <c r="I160" t="n">
        <v>0</v>
      </c>
      <c r="J160" t="n">
        <v>1</v>
      </c>
      <c r="K160" t="n">
        <v>1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0.5</v>
      </c>
      <c r="AA160" t="n">
        <v>0.7</v>
      </c>
      <c r="AB160" t="n">
        <v>1</v>
      </c>
      <c r="AC160" t="n">
        <v>0</v>
      </c>
      <c r="AD160" t="n">
        <v>1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0.75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0.875</v>
      </c>
      <c r="E161" t="n">
        <v>0.55</v>
      </c>
      <c r="F161" t="n">
        <v>0.675</v>
      </c>
      <c r="G161" t="n">
        <v>0.4444</v>
      </c>
      <c r="H161" t="n">
        <v>0.4444</v>
      </c>
      <c r="I161" t="n">
        <v>0</v>
      </c>
      <c r="J161" t="n">
        <v>1</v>
      </c>
      <c r="K161" t="n">
        <v>1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0.5</v>
      </c>
      <c r="AA161" t="n">
        <v>0.7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0.75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0.875</v>
      </c>
      <c r="E162" t="n">
        <v>0.55</v>
      </c>
      <c r="F162" t="n">
        <v>0.675</v>
      </c>
      <c r="G162" t="n">
        <v>0.4444</v>
      </c>
      <c r="H162" t="n">
        <v>0.4444</v>
      </c>
      <c r="I162" t="n">
        <v>0</v>
      </c>
      <c r="J162" t="n">
        <v>1</v>
      </c>
      <c r="K162" t="n">
        <v>1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1</v>
      </c>
      <c r="W162" t="n">
        <v>0</v>
      </c>
      <c r="X162" t="n">
        <v>1</v>
      </c>
      <c r="Y162" t="n">
        <v>1</v>
      </c>
      <c r="Z162" t="n">
        <v>0.5</v>
      </c>
      <c r="AA162" t="n">
        <v>0.7</v>
      </c>
      <c r="AB162" t="n">
        <v>1</v>
      </c>
      <c r="AC162" t="n">
        <v>0</v>
      </c>
      <c r="AD162" t="n">
        <v>1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0.75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0.875</v>
      </c>
      <c r="E163" t="n">
        <v>0.55</v>
      </c>
      <c r="F163" t="n">
        <v>0.675</v>
      </c>
      <c r="G163" t="n">
        <v>0.4444</v>
      </c>
      <c r="H163" t="n">
        <v>0.4444</v>
      </c>
      <c r="I163" t="n">
        <v>0</v>
      </c>
      <c r="J163" t="n">
        <v>1</v>
      </c>
      <c r="K163" t="n">
        <v>1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1</v>
      </c>
      <c r="W163" t="n">
        <v>0</v>
      </c>
      <c r="X163" t="n">
        <v>1</v>
      </c>
      <c r="Y163" t="n">
        <v>1</v>
      </c>
      <c r="Z163" t="n">
        <v>0.5</v>
      </c>
      <c r="AA163" t="n">
        <v>0.7</v>
      </c>
      <c r="AB163" t="n">
        <v>1</v>
      </c>
      <c r="AC163" t="n">
        <v>0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0.75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0.875</v>
      </c>
      <c r="E164" t="n">
        <v>0.55</v>
      </c>
      <c r="F164" t="n">
        <v>0.675</v>
      </c>
      <c r="G164" t="n">
        <v>0.4444</v>
      </c>
      <c r="H164" t="n">
        <v>0.4444</v>
      </c>
      <c r="I164" t="n">
        <v>0</v>
      </c>
      <c r="J164" t="n">
        <v>1</v>
      </c>
      <c r="K164" t="n">
        <v>1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0.5</v>
      </c>
      <c r="AA164" t="n">
        <v>0.7</v>
      </c>
      <c r="AB164" t="n">
        <v>1</v>
      </c>
      <c r="AC164" t="n">
        <v>0</v>
      </c>
      <c r="AD164" t="n">
        <v>1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0.75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0.875</v>
      </c>
      <c r="E165" t="n">
        <v>0.55</v>
      </c>
      <c r="F165" t="n">
        <v>0.675</v>
      </c>
      <c r="G165" t="n">
        <v>0.4444</v>
      </c>
      <c r="H165" t="n">
        <v>0.4444</v>
      </c>
      <c r="I165" t="n">
        <v>0</v>
      </c>
      <c r="J165" t="n">
        <v>1</v>
      </c>
      <c r="K165" t="n">
        <v>1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1</v>
      </c>
      <c r="Y165" t="n">
        <v>1</v>
      </c>
      <c r="Z165" t="n">
        <v>0.5</v>
      </c>
      <c r="AA165" t="n">
        <v>0.7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0.75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0.875</v>
      </c>
      <c r="E166" t="n">
        <v>0.55</v>
      </c>
      <c r="F166" t="n">
        <v>0.675</v>
      </c>
      <c r="G166" t="n">
        <v>0.4444</v>
      </c>
      <c r="H166" t="n">
        <v>0.4444</v>
      </c>
      <c r="I166" t="n">
        <v>0</v>
      </c>
      <c r="J166" t="n">
        <v>1</v>
      </c>
      <c r="K166" t="n">
        <v>1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</v>
      </c>
      <c r="V166" t="n">
        <v>1</v>
      </c>
      <c r="W166" t="n">
        <v>0</v>
      </c>
      <c r="X166" t="n">
        <v>1</v>
      </c>
      <c r="Y166" t="n">
        <v>1</v>
      </c>
      <c r="Z166" t="n">
        <v>0.5</v>
      </c>
      <c r="AA166" t="n">
        <v>0.7</v>
      </c>
      <c r="AB166" t="n">
        <v>1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0.75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0.875</v>
      </c>
      <c r="E167" t="n">
        <v>0.55</v>
      </c>
      <c r="F167" t="n">
        <v>0.675</v>
      </c>
      <c r="G167" t="n">
        <v>0.4444</v>
      </c>
      <c r="H167" t="n">
        <v>0.4444</v>
      </c>
      <c r="I167" t="n">
        <v>0</v>
      </c>
      <c r="J167" t="n">
        <v>1</v>
      </c>
      <c r="K167" t="n">
        <v>1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0.5</v>
      </c>
      <c r="AA167" t="n">
        <v>0.7</v>
      </c>
      <c r="AB167" t="n">
        <v>1</v>
      </c>
      <c r="AC167" t="n">
        <v>0</v>
      </c>
      <c r="AD167" t="n">
        <v>1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0.75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0.875</v>
      </c>
      <c r="E168" t="n">
        <v>0.55</v>
      </c>
      <c r="F168" t="n">
        <v>0.675</v>
      </c>
      <c r="G168" t="n">
        <v>0.4444</v>
      </c>
      <c r="H168" t="n">
        <v>0.4444</v>
      </c>
      <c r="I168" t="n">
        <v>0</v>
      </c>
      <c r="J168" t="n">
        <v>1</v>
      </c>
      <c r="K168" t="n">
        <v>1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0.5</v>
      </c>
      <c r="AA168" t="n">
        <v>0.7</v>
      </c>
      <c r="AB168" t="n">
        <v>1</v>
      </c>
      <c r="AC168" t="n">
        <v>0</v>
      </c>
      <c r="AD168" t="n">
        <v>1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0.75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0.875</v>
      </c>
      <c r="E169" t="n">
        <v>0.55</v>
      </c>
      <c r="F169" t="n">
        <v>0.675</v>
      </c>
      <c r="G169" t="n">
        <v>0.4444</v>
      </c>
      <c r="H169" t="n">
        <v>0.4444</v>
      </c>
      <c r="I169" t="n">
        <v>0</v>
      </c>
      <c r="J169" t="n">
        <v>1</v>
      </c>
      <c r="K169" t="n">
        <v>1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0.5</v>
      </c>
      <c r="AA169" t="n">
        <v>0.7</v>
      </c>
      <c r="AB169" t="n">
        <v>1</v>
      </c>
      <c r="AC169" t="n">
        <v>0</v>
      </c>
      <c r="AD169" t="n">
        <v>1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0.75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0.875</v>
      </c>
      <c r="E170" t="n">
        <v>0.55</v>
      </c>
      <c r="F170" t="n">
        <v>0.675</v>
      </c>
      <c r="G170" t="n">
        <v>0.4444</v>
      </c>
      <c r="H170" t="n">
        <v>0.4444</v>
      </c>
      <c r="I170" t="n">
        <v>0</v>
      </c>
      <c r="J170" t="n">
        <v>1</v>
      </c>
      <c r="K170" t="n">
        <v>1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0.5</v>
      </c>
      <c r="AA170" t="n">
        <v>0.7</v>
      </c>
      <c r="AB170" t="n">
        <v>1</v>
      </c>
      <c r="AC170" t="n">
        <v>0</v>
      </c>
      <c r="AD170" t="n">
        <v>1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0.75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0.875</v>
      </c>
      <c r="E171" t="n">
        <v>0.55</v>
      </c>
      <c r="F171" t="n">
        <v>0.675</v>
      </c>
      <c r="G171" t="n">
        <v>0.4444</v>
      </c>
      <c r="H171" t="n">
        <v>0.4444</v>
      </c>
      <c r="I171" t="n">
        <v>0</v>
      </c>
      <c r="J171" t="n">
        <v>1</v>
      </c>
      <c r="K171" t="n">
        <v>1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0.5</v>
      </c>
      <c r="AA171" t="n">
        <v>0.7</v>
      </c>
      <c r="AB171" t="n">
        <v>1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0.75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0.875</v>
      </c>
      <c r="E172" t="n">
        <v>0.55</v>
      </c>
      <c r="F172" t="n">
        <v>0.675</v>
      </c>
      <c r="G172" t="n">
        <v>0.4444</v>
      </c>
      <c r="H172" t="n">
        <v>0.4444</v>
      </c>
      <c r="I172" t="n">
        <v>0</v>
      </c>
      <c r="J172" t="n">
        <v>1</v>
      </c>
      <c r="K172" t="n">
        <v>1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1</v>
      </c>
      <c r="Y172" t="n">
        <v>1</v>
      </c>
      <c r="Z172" t="n">
        <v>0.5</v>
      </c>
      <c r="AA172" t="n">
        <v>0.7</v>
      </c>
      <c r="AB172" t="n">
        <v>1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0.75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0.875</v>
      </c>
      <c r="E173" t="n">
        <v>0.55</v>
      </c>
      <c r="F173" t="n">
        <v>0.675</v>
      </c>
      <c r="G173" t="n">
        <v>0.4444</v>
      </c>
      <c r="H173" t="n">
        <v>0.4444</v>
      </c>
      <c r="I173" t="n">
        <v>0</v>
      </c>
      <c r="J173" t="n">
        <v>1</v>
      </c>
      <c r="K173" t="n">
        <v>1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0.5</v>
      </c>
      <c r="AA173" t="n">
        <v>0.7</v>
      </c>
      <c r="AB173" t="n">
        <v>1</v>
      </c>
      <c r="AC173" t="n">
        <v>0</v>
      </c>
      <c r="AD173" t="n">
        <v>1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0.75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0.875</v>
      </c>
      <c r="E174" t="n">
        <v>0.55</v>
      </c>
      <c r="F174" t="n">
        <v>0.675</v>
      </c>
      <c r="G174" t="n">
        <v>0.4444</v>
      </c>
      <c r="H174" t="n">
        <v>0.4444</v>
      </c>
      <c r="I174" t="n">
        <v>0</v>
      </c>
      <c r="J174" t="n">
        <v>1</v>
      </c>
      <c r="K174" t="n">
        <v>1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0.5</v>
      </c>
      <c r="AA174" t="n">
        <v>0.7</v>
      </c>
      <c r="AB174" t="n">
        <v>1</v>
      </c>
      <c r="AC174" t="n">
        <v>0</v>
      </c>
      <c r="AD174" t="n">
        <v>1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0.75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0.875</v>
      </c>
      <c r="E175" t="n">
        <v>0.55</v>
      </c>
      <c r="F175" t="n">
        <v>0.675</v>
      </c>
      <c r="G175" t="n">
        <v>0.4444</v>
      </c>
      <c r="H175" t="n">
        <v>0.4444</v>
      </c>
      <c r="I175" t="n">
        <v>0</v>
      </c>
      <c r="J175" t="n">
        <v>1</v>
      </c>
      <c r="K175" t="n">
        <v>1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1</v>
      </c>
      <c r="Y175" t="n">
        <v>1</v>
      </c>
      <c r="Z175" t="n">
        <v>0.5</v>
      </c>
      <c r="AA175" t="n">
        <v>0.7</v>
      </c>
      <c r="AB175" t="n">
        <v>1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0.75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0.875</v>
      </c>
      <c r="E176" t="n">
        <v>0.55</v>
      </c>
      <c r="F176" t="n">
        <v>0.675</v>
      </c>
      <c r="G176" t="n">
        <v>0.4444</v>
      </c>
      <c r="H176" t="n">
        <v>0.4444</v>
      </c>
      <c r="I176" t="n">
        <v>0</v>
      </c>
      <c r="J176" t="n">
        <v>1</v>
      </c>
      <c r="K176" t="n">
        <v>1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0.5</v>
      </c>
      <c r="AA176" t="n">
        <v>0.7</v>
      </c>
      <c r="AB176" t="n">
        <v>1</v>
      </c>
      <c r="AC176" t="n">
        <v>0</v>
      </c>
      <c r="AD176" t="n">
        <v>1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0.75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0.875</v>
      </c>
      <c r="E177" t="n">
        <v>0.55</v>
      </c>
      <c r="F177" t="n">
        <v>0.675</v>
      </c>
      <c r="G177" t="n">
        <v>0.4444</v>
      </c>
      <c r="H177" t="n">
        <v>0.4444</v>
      </c>
      <c r="I177" t="n">
        <v>0</v>
      </c>
      <c r="J177" t="n">
        <v>1</v>
      </c>
      <c r="K177" t="n">
        <v>1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0.5</v>
      </c>
      <c r="AA177" t="n">
        <v>0.7</v>
      </c>
      <c r="AB177" t="n">
        <v>1</v>
      </c>
      <c r="AC177" t="n">
        <v>0</v>
      </c>
      <c r="AD177" t="n">
        <v>1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0.75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0.875</v>
      </c>
      <c r="E178" t="n">
        <v>0.55</v>
      </c>
      <c r="F178" t="n">
        <v>0.675</v>
      </c>
      <c r="G178" t="n">
        <v>0.4444</v>
      </c>
      <c r="H178" t="n">
        <v>0.4444</v>
      </c>
      <c r="I178" t="n">
        <v>0</v>
      </c>
      <c r="J178" t="n">
        <v>1</v>
      </c>
      <c r="K178" t="n">
        <v>1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0.5</v>
      </c>
      <c r="AA178" t="n">
        <v>0.7</v>
      </c>
      <c r="AB178" t="n">
        <v>1</v>
      </c>
      <c r="AC178" t="n">
        <v>0</v>
      </c>
      <c r="AD178" t="n">
        <v>1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0.75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0.875</v>
      </c>
      <c r="E179" t="n">
        <v>0.55</v>
      </c>
      <c r="F179" t="n">
        <v>0.675</v>
      </c>
      <c r="G179" t="n">
        <v>0.4444</v>
      </c>
      <c r="H179" t="n">
        <v>0.4444</v>
      </c>
      <c r="I179" t="n">
        <v>0</v>
      </c>
      <c r="J179" t="n">
        <v>1</v>
      </c>
      <c r="K179" t="n">
        <v>1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0.5</v>
      </c>
      <c r="AA179" t="n">
        <v>0.7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0.75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0.875</v>
      </c>
      <c r="E180" t="n">
        <v>0.55</v>
      </c>
      <c r="F180" t="n">
        <v>0.675</v>
      </c>
      <c r="G180" t="n">
        <v>0.4444</v>
      </c>
      <c r="H180" t="n">
        <v>0.4444</v>
      </c>
      <c r="I180" t="n">
        <v>0</v>
      </c>
      <c r="J180" t="n">
        <v>1</v>
      </c>
      <c r="K180" t="n">
        <v>1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1</v>
      </c>
      <c r="V180" t="n">
        <v>1</v>
      </c>
      <c r="W180" t="n">
        <v>0</v>
      </c>
      <c r="X180" t="n">
        <v>1</v>
      </c>
      <c r="Y180" t="n">
        <v>1</v>
      </c>
      <c r="Z180" t="n">
        <v>0.5</v>
      </c>
      <c r="AA180" t="n">
        <v>0.7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0.75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0.875</v>
      </c>
      <c r="E181" t="n">
        <v>0.55</v>
      </c>
      <c r="F181" t="n">
        <v>0.675</v>
      </c>
      <c r="G181" t="n">
        <v>0.4444</v>
      </c>
      <c r="H181" t="n">
        <v>0.4444</v>
      </c>
      <c r="I181" t="n">
        <v>0</v>
      </c>
      <c r="J181" t="n">
        <v>1</v>
      </c>
      <c r="K181" t="n">
        <v>1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0.5</v>
      </c>
      <c r="AA181" t="n">
        <v>0.7</v>
      </c>
      <c r="AB181" t="n">
        <v>1</v>
      </c>
      <c r="AC181" t="n">
        <v>0</v>
      </c>
      <c r="AD181" t="n">
        <v>1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0.75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0.875</v>
      </c>
      <c r="E182" t="n">
        <v>0.55</v>
      </c>
      <c r="F182" t="n">
        <v>0.675</v>
      </c>
      <c r="G182" t="n">
        <v>0.4444</v>
      </c>
      <c r="H182" t="n">
        <v>0.4444</v>
      </c>
      <c r="I182" t="n">
        <v>0</v>
      </c>
      <c r="J182" t="n">
        <v>1</v>
      </c>
      <c r="K182" t="n">
        <v>1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0.5</v>
      </c>
      <c r="AA182" t="n">
        <v>0.7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0.75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0.775</v>
      </c>
      <c r="E183" t="n">
        <v>0.55</v>
      </c>
      <c r="F183" t="n">
        <v>0.65</v>
      </c>
      <c r="G183" t="n">
        <v>0.4444</v>
      </c>
      <c r="H183" t="n">
        <v>0.4444</v>
      </c>
      <c r="I183" t="n">
        <v>0</v>
      </c>
      <c r="J183" t="n">
        <v>1</v>
      </c>
      <c r="K183" t="n">
        <v>1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0.5</v>
      </c>
      <c r="AA183" t="n">
        <v>1</v>
      </c>
      <c r="AB183" t="n">
        <v>1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0.75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0.775</v>
      </c>
      <c r="E184" t="n">
        <v>0.55</v>
      </c>
      <c r="F184" t="n">
        <v>0.65</v>
      </c>
      <c r="G184" t="n">
        <v>0.4444</v>
      </c>
      <c r="H184" t="n">
        <v>0.4444</v>
      </c>
      <c r="I184" t="n">
        <v>0</v>
      </c>
      <c r="J184" t="n">
        <v>1</v>
      </c>
      <c r="K184" t="n">
        <v>1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0.5</v>
      </c>
      <c r="AA184" t="n">
        <v>1</v>
      </c>
      <c r="AB184" t="n">
        <v>1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0.75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0.775</v>
      </c>
      <c r="E185" t="n">
        <v>0.55</v>
      </c>
      <c r="F185" t="n">
        <v>0.65</v>
      </c>
      <c r="G185" t="n">
        <v>0.4444</v>
      </c>
      <c r="H185" t="n">
        <v>0.4444</v>
      </c>
      <c r="I185" t="n">
        <v>0</v>
      </c>
      <c r="J185" t="n">
        <v>1</v>
      </c>
      <c r="K185" t="n">
        <v>1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0.5</v>
      </c>
      <c r="AA185" t="n">
        <v>1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0.75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0.775</v>
      </c>
      <c r="E186" t="n">
        <v>0.55</v>
      </c>
      <c r="F186" t="n">
        <v>0.65</v>
      </c>
      <c r="G186" t="n">
        <v>0.4444</v>
      </c>
      <c r="H186" t="n">
        <v>0.4444</v>
      </c>
      <c r="I186" t="n">
        <v>0</v>
      </c>
      <c r="J186" t="n">
        <v>1</v>
      </c>
      <c r="K186" t="n">
        <v>1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0.5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0.75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0.775</v>
      </c>
      <c r="E187" t="n">
        <v>0.55</v>
      </c>
      <c r="F187" t="n">
        <v>0.65</v>
      </c>
      <c r="G187" t="n">
        <v>0.4444</v>
      </c>
      <c r="H187" t="n">
        <v>0.4444</v>
      </c>
      <c r="I187" t="n">
        <v>0</v>
      </c>
      <c r="J187" t="n">
        <v>1</v>
      </c>
      <c r="K187" t="n">
        <v>1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0.5</v>
      </c>
      <c r="AA187" t="n">
        <v>1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0.75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0.775</v>
      </c>
      <c r="E188" t="n">
        <v>0.55</v>
      </c>
      <c r="F188" t="n">
        <v>0.65</v>
      </c>
      <c r="G188" t="n">
        <v>0.4444</v>
      </c>
      <c r="H188" t="n">
        <v>0.4444</v>
      </c>
      <c r="I188" t="n">
        <v>0</v>
      </c>
      <c r="J188" t="n">
        <v>1</v>
      </c>
      <c r="K188" t="n">
        <v>1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0.5</v>
      </c>
      <c r="AA188" t="n">
        <v>1</v>
      </c>
      <c r="AB188" t="n">
        <v>1</v>
      </c>
      <c r="AC188" t="n">
        <v>0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0.75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0.775</v>
      </c>
      <c r="E189" t="n">
        <v>0.55</v>
      </c>
      <c r="F189" t="n">
        <v>0.65</v>
      </c>
      <c r="G189" t="n">
        <v>0.4444</v>
      </c>
      <c r="H189" t="n">
        <v>0.4444</v>
      </c>
      <c r="I189" t="n">
        <v>0</v>
      </c>
      <c r="J189" t="n">
        <v>1</v>
      </c>
      <c r="K189" t="n">
        <v>1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0.5</v>
      </c>
      <c r="AA189" t="n">
        <v>1</v>
      </c>
      <c r="AB189" t="n">
        <v>1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0.75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0.775</v>
      </c>
      <c r="E190" t="n">
        <v>0.55</v>
      </c>
      <c r="F190" t="n">
        <v>0.65</v>
      </c>
      <c r="G190" t="n">
        <v>0.4444</v>
      </c>
      <c r="H190" t="n">
        <v>0.4444</v>
      </c>
      <c r="I190" t="n">
        <v>0</v>
      </c>
      <c r="J190" t="n">
        <v>1</v>
      </c>
      <c r="K190" t="n">
        <v>1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0.5</v>
      </c>
      <c r="AA190" t="n">
        <v>1</v>
      </c>
      <c r="AB190" t="n">
        <v>1</v>
      </c>
      <c r="AC190" t="n">
        <v>0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0.75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0.775</v>
      </c>
      <c r="E191" t="n">
        <v>0.55</v>
      </c>
      <c r="F191" t="n">
        <v>0.65</v>
      </c>
      <c r="G191" t="n">
        <v>0.4444</v>
      </c>
      <c r="H191" t="n">
        <v>0.4444</v>
      </c>
      <c r="I191" t="n">
        <v>0</v>
      </c>
      <c r="J191" t="n">
        <v>1</v>
      </c>
      <c r="K191" t="n">
        <v>1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0.5</v>
      </c>
      <c r="AA191" t="n">
        <v>1</v>
      </c>
      <c r="AB191" t="n">
        <v>1</v>
      </c>
      <c r="AC191" t="n">
        <v>0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0.75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0.775</v>
      </c>
      <c r="E192" t="n">
        <v>0.55</v>
      </c>
      <c r="F192" t="n">
        <v>0.65</v>
      </c>
      <c r="G192" t="n">
        <v>0.4444</v>
      </c>
      <c r="H192" t="n">
        <v>0.4444</v>
      </c>
      <c r="I192" t="n">
        <v>0</v>
      </c>
      <c r="J192" t="n">
        <v>1</v>
      </c>
      <c r="K192" t="n">
        <v>1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0.5</v>
      </c>
      <c r="AA192" t="n">
        <v>1</v>
      </c>
      <c r="AB192" t="n">
        <v>1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0.75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0.775</v>
      </c>
      <c r="E193" t="n">
        <v>0.55</v>
      </c>
      <c r="F193" t="n">
        <v>0.65</v>
      </c>
      <c r="G193" t="n">
        <v>0.4444</v>
      </c>
      <c r="H193" t="n">
        <v>0.4444</v>
      </c>
      <c r="I193" t="n">
        <v>0</v>
      </c>
      <c r="J193" t="n">
        <v>1</v>
      </c>
      <c r="K193" t="n">
        <v>1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0.5</v>
      </c>
      <c r="AA193" t="n">
        <v>1</v>
      </c>
      <c r="AB193" t="n">
        <v>1</v>
      </c>
      <c r="AC193" t="n">
        <v>0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0.75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0.775</v>
      </c>
      <c r="E194" t="n">
        <v>0.55</v>
      </c>
      <c r="F194" t="n">
        <v>0.65</v>
      </c>
      <c r="G194" t="n">
        <v>0.4444</v>
      </c>
      <c r="H194" t="n">
        <v>0.4444</v>
      </c>
      <c r="I194" t="n">
        <v>0</v>
      </c>
      <c r="J194" t="n">
        <v>1</v>
      </c>
      <c r="K194" t="n">
        <v>1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0.5</v>
      </c>
      <c r="AA194" t="n">
        <v>1</v>
      </c>
      <c r="AB194" t="n">
        <v>1</v>
      </c>
      <c r="AC194" t="n">
        <v>0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0.75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0.775</v>
      </c>
      <c r="E195" t="n">
        <v>0.55</v>
      </c>
      <c r="F195" t="n">
        <v>0.65</v>
      </c>
      <c r="G195" t="n">
        <v>0.4444</v>
      </c>
      <c r="H195" t="n">
        <v>0.4444</v>
      </c>
      <c r="I195" t="n">
        <v>0</v>
      </c>
      <c r="J195" t="n">
        <v>1</v>
      </c>
      <c r="K195" t="n">
        <v>1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0.5</v>
      </c>
      <c r="AA195" t="n">
        <v>1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0.75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0.775</v>
      </c>
      <c r="E196" t="n">
        <v>0.55</v>
      </c>
      <c r="F196" t="n">
        <v>0.65</v>
      </c>
      <c r="G196" t="n">
        <v>0.4444</v>
      </c>
      <c r="H196" t="n">
        <v>0.4444</v>
      </c>
      <c r="I196" t="n">
        <v>0</v>
      </c>
      <c r="J196" t="n">
        <v>1</v>
      </c>
      <c r="K196" t="n">
        <v>1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0.5</v>
      </c>
      <c r="AA196" t="n">
        <v>1</v>
      </c>
      <c r="AB196" t="n">
        <v>1</v>
      </c>
      <c r="AC196" t="n">
        <v>0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0.75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0.775</v>
      </c>
      <c r="E197" t="n">
        <v>0.55</v>
      </c>
      <c r="F197" t="n">
        <v>0.65</v>
      </c>
      <c r="G197" t="n">
        <v>0.4444</v>
      </c>
      <c r="H197" t="n">
        <v>0.4444</v>
      </c>
      <c r="I197" t="n">
        <v>0</v>
      </c>
      <c r="J197" t="n">
        <v>1</v>
      </c>
      <c r="K197" t="n">
        <v>1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0.5</v>
      </c>
      <c r="AA197" t="n">
        <v>1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0.75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0.775</v>
      </c>
      <c r="E198" t="n">
        <v>0.55</v>
      </c>
      <c r="F198" t="n">
        <v>0.65</v>
      </c>
      <c r="G198" t="n">
        <v>0.4444</v>
      </c>
      <c r="H198" t="n">
        <v>0.4444</v>
      </c>
      <c r="I198" t="n">
        <v>0</v>
      </c>
      <c r="J198" t="n">
        <v>1</v>
      </c>
      <c r="K198" t="n">
        <v>1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0.5</v>
      </c>
      <c r="AA198" t="n">
        <v>1</v>
      </c>
      <c r="AB198" t="n">
        <v>1</v>
      </c>
      <c r="AC198" t="n">
        <v>0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0.75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0.775</v>
      </c>
      <c r="E199" t="n">
        <v>0.55</v>
      </c>
      <c r="F199" t="n">
        <v>0.65</v>
      </c>
      <c r="G199" t="n">
        <v>0.4444</v>
      </c>
      <c r="H199" t="n">
        <v>0.4444</v>
      </c>
      <c r="I199" t="n">
        <v>0</v>
      </c>
      <c r="J199" t="n">
        <v>1</v>
      </c>
      <c r="K199" t="n">
        <v>1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0.5</v>
      </c>
      <c r="AA199" t="n">
        <v>1</v>
      </c>
      <c r="AB199" t="n">
        <v>1</v>
      </c>
      <c r="AC199" t="n">
        <v>0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0.75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0.775</v>
      </c>
      <c r="E200" t="n">
        <v>0.55</v>
      </c>
      <c r="F200" t="n">
        <v>0.65</v>
      </c>
      <c r="G200" t="n">
        <v>0.4444</v>
      </c>
      <c r="H200" t="n">
        <v>0.4444</v>
      </c>
      <c r="I200" t="n">
        <v>0</v>
      </c>
      <c r="J200" t="n">
        <v>1</v>
      </c>
      <c r="K200" t="n">
        <v>1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0.5</v>
      </c>
      <c r="AA200" t="n">
        <v>1</v>
      </c>
      <c r="AB200" t="n">
        <v>1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0.75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0.775</v>
      </c>
      <c r="E201" t="n">
        <v>0.55</v>
      </c>
      <c r="F201" t="n">
        <v>0.65</v>
      </c>
      <c r="G201" t="n">
        <v>0.4444</v>
      </c>
      <c r="H201" t="n">
        <v>0.4444</v>
      </c>
      <c r="I201" t="n">
        <v>0</v>
      </c>
      <c r="J201" t="n">
        <v>1</v>
      </c>
      <c r="K201" t="n">
        <v>1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0.5</v>
      </c>
      <c r="AA201" t="n">
        <v>1</v>
      </c>
      <c r="AB201" t="n">
        <v>1</v>
      </c>
      <c r="AC201" t="n">
        <v>0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0.75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0.775</v>
      </c>
      <c r="E202" t="n">
        <v>0.55</v>
      </c>
      <c r="F202" t="n">
        <v>0.65</v>
      </c>
      <c r="G202" t="n">
        <v>0.4444</v>
      </c>
      <c r="H202" t="n">
        <v>0.4444</v>
      </c>
      <c r="I202" t="n">
        <v>0</v>
      </c>
      <c r="J202" t="n">
        <v>1</v>
      </c>
      <c r="K202" t="n">
        <v>1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0.5</v>
      </c>
      <c r="AA202" t="n">
        <v>1</v>
      </c>
      <c r="AB202" t="n">
        <v>1</v>
      </c>
      <c r="AC202" t="n">
        <v>0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0.75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0.775</v>
      </c>
      <c r="E203" t="n">
        <v>0.55</v>
      </c>
      <c r="F203" t="n">
        <v>0.65</v>
      </c>
      <c r="G203" t="n">
        <v>0.4444</v>
      </c>
      <c r="H203" t="n">
        <v>0.4444</v>
      </c>
      <c r="I203" t="n">
        <v>0</v>
      </c>
      <c r="J203" t="n">
        <v>1</v>
      </c>
      <c r="K203" t="n">
        <v>1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0.5</v>
      </c>
      <c r="AA203" t="n">
        <v>1</v>
      </c>
      <c r="AB203" t="n">
        <v>1</v>
      </c>
      <c r="AC203" t="n">
        <v>0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0.75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0.775</v>
      </c>
      <c r="E204" t="n">
        <v>0.55</v>
      </c>
      <c r="F204" t="n">
        <v>0.65</v>
      </c>
      <c r="G204" t="n">
        <v>0.4444</v>
      </c>
      <c r="H204" t="n">
        <v>0.4444</v>
      </c>
      <c r="I204" t="n">
        <v>0</v>
      </c>
      <c r="J204" t="n">
        <v>1</v>
      </c>
      <c r="K204" t="n">
        <v>1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0.5</v>
      </c>
      <c r="AA204" t="n">
        <v>1</v>
      </c>
      <c r="AB204" t="n">
        <v>1</v>
      </c>
      <c r="AC204" t="n">
        <v>0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0.75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0.775</v>
      </c>
      <c r="E205" t="n">
        <v>0.55</v>
      </c>
      <c r="F205" t="n">
        <v>0.65</v>
      </c>
      <c r="G205" t="n">
        <v>0.4444</v>
      </c>
      <c r="H205" t="n">
        <v>0.4444</v>
      </c>
      <c r="I205" t="n">
        <v>0</v>
      </c>
      <c r="J205" t="n">
        <v>1</v>
      </c>
      <c r="K205" t="n">
        <v>1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0.5</v>
      </c>
      <c r="AA205" t="n">
        <v>1</v>
      </c>
      <c r="AB205" t="n">
        <v>1</v>
      </c>
      <c r="AC205" t="n">
        <v>0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0.75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0.775</v>
      </c>
      <c r="E206" t="n">
        <v>0.55</v>
      </c>
      <c r="F206" t="n">
        <v>0.65</v>
      </c>
      <c r="G206" t="n">
        <v>0.4444</v>
      </c>
      <c r="H206" t="n">
        <v>0.4444</v>
      </c>
      <c r="I206" t="n">
        <v>0</v>
      </c>
      <c r="J206" t="n">
        <v>1</v>
      </c>
      <c r="K206" t="n">
        <v>1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0.5</v>
      </c>
      <c r="AA206" t="n">
        <v>1</v>
      </c>
      <c r="AB206" t="n">
        <v>1</v>
      </c>
      <c r="AC206" t="n">
        <v>0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0.75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0.775</v>
      </c>
      <c r="E207" t="n">
        <v>0.55</v>
      </c>
      <c r="F207" t="n">
        <v>0.65</v>
      </c>
      <c r="G207" t="n">
        <v>0.4444</v>
      </c>
      <c r="H207" t="n">
        <v>0.4444</v>
      </c>
      <c r="I207" t="n">
        <v>0</v>
      </c>
      <c r="J207" t="n">
        <v>1</v>
      </c>
      <c r="K207" t="n">
        <v>1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0.5</v>
      </c>
      <c r="AA207" t="n">
        <v>1</v>
      </c>
      <c r="AB207" t="n">
        <v>1</v>
      </c>
      <c r="AC207" t="n">
        <v>0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0.75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0.775</v>
      </c>
      <c r="E208" t="n">
        <v>0.55</v>
      </c>
      <c r="F208" t="n">
        <v>0.65</v>
      </c>
      <c r="G208" t="n">
        <v>0.4444</v>
      </c>
      <c r="H208" t="n">
        <v>0.4444</v>
      </c>
      <c r="I208" t="n">
        <v>0</v>
      </c>
      <c r="J208" t="n">
        <v>1</v>
      </c>
      <c r="K208" t="n">
        <v>1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0.5</v>
      </c>
      <c r="AA208" t="n">
        <v>1</v>
      </c>
      <c r="AB208" t="n">
        <v>1</v>
      </c>
      <c r="AC208" t="n">
        <v>0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0.75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0.775</v>
      </c>
      <c r="E209" t="n">
        <v>0.55</v>
      </c>
      <c r="F209" t="n">
        <v>0.65</v>
      </c>
      <c r="G209" t="n">
        <v>0.4444</v>
      </c>
      <c r="H209" t="n">
        <v>0.4444</v>
      </c>
      <c r="I209" t="n">
        <v>0</v>
      </c>
      <c r="J209" t="n">
        <v>1</v>
      </c>
      <c r="K209" t="n">
        <v>1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0.5</v>
      </c>
      <c r="AA209" t="n">
        <v>1</v>
      </c>
      <c r="AB209" t="n">
        <v>1</v>
      </c>
      <c r="AC209" t="n">
        <v>0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0.75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0.775</v>
      </c>
      <c r="E210" t="n">
        <v>0.55</v>
      </c>
      <c r="F210" t="n">
        <v>0.65</v>
      </c>
      <c r="G210" t="n">
        <v>0.4444</v>
      </c>
      <c r="H210" t="n">
        <v>0.4444</v>
      </c>
      <c r="I210" t="n">
        <v>0</v>
      </c>
      <c r="J210" t="n">
        <v>1</v>
      </c>
      <c r="K210" t="n">
        <v>1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0.5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0.75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0.775</v>
      </c>
      <c r="E211" t="n">
        <v>0.55</v>
      </c>
      <c r="F211" t="n">
        <v>0.65</v>
      </c>
      <c r="G211" t="n">
        <v>0.4444</v>
      </c>
      <c r="H211" t="n">
        <v>0.4444</v>
      </c>
      <c r="I211" t="n">
        <v>0</v>
      </c>
      <c r="J211" t="n">
        <v>1</v>
      </c>
      <c r="K211" t="n">
        <v>1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0.5</v>
      </c>
      <c r="AA211" t="n">
        <v>1</v>
      </c>
      <c r="AB211" t="n">
        <v>1</v>
      </c>
      <c r="AC211" t="n">
        <v>0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0.75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0.775</v>
      </c>
      <c r="E212" t="n">
        <v>0.55</v>
      </c>
      <c r="F212" t="n">
        <v>0.65</v>
      </c>
      <c r="G212" t="n">
        <v>0.4444</v>
      </c>
      <c r="H212" t="n">
        <v>0.4444</v>
      </c>
      <c r="I212" t="n">
        <v>0</v>
      </c>
      <c r="J212" t="n">
        <v>1</v>
      </c>
      <c r="K212" t="n">
        <v>1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0.5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0.75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0.775</v>
      </c>
      <c r="E213" t="n">
        <v>0.55</v>
      </c>
      <c r="F213" t="n">
        <v>0.65</v>
      </c>
      <c r="G213" t="n">
        <v>0.4444</v>
      </c>
      <c r="H213" t="n">
        <v>0.4444</v>
      </c>
      <c r="I213" t="n">
        <v>0</v>
      </c>
      <c r="J213" t="n">
        <v>1</v>
      </c>
      <c r="K213" t="n">
        <v>1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0.5</v>
      </c>
      <c r="AA213" t="n">
        <v>1</v>
      </c>
      <c r="AB213" t="n">
        <v>1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0.75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0.775</v>
      </c>
      <c r="E214" t="n">
        <v>0.55</v>
      </c>
      <c r="F214" t="n">
        <v>0.675</v>
      </c>
      <c r="G214" t="n">
        <v>0.4444</v>
      </c>
      <c r="H214" t="n">
        <v>0.4444</v>
      </c>
      <c r="I214" t="n">
        <v>0</v>
      </c>
      <c r="J214" t="n">
        <v>1</v>
      </c>
      <c r="K214" t="n">
        <v>1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0.5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0.75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0.775</v>
      </c>
      <c r="E215" t="n">
        <v>0.55</v>
      </c>
      <c r="F215" t="n">
        <v>0.675</v>
      </c>
      <c r="G215" t="n">
        <v>0.4444</v>
      </c>
      <c r="H215" t="n">
        <v>0.4444</v>
      </c>
      <c r="I215" t="n">
        <v>0</v>
      </c>
      <c r="J215" t="n">
        <v>1</v>
      </c>
      <c r="K215" t="n">
        <v>1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0.5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0.75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0.775</v>
      </c>
      <c r="E216" t="n">
        <v>0.55</v>
      </c>
      <c r="F216" t="n">
        <v>0.675</v>
      </c>
      <c r="G216" t="n">
        <v>0.4444</v>
      </c>
      <c r="H216" t="n">
        <v>0.4444</v>
      </c>
      <c r="I216" t="n">
        <v>0</v>
      </c>
      <c r="J216" t="n">
        <v>1</v>
      </c>
      <c r="K216" t="n">
        <v>1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0.5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0.75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0.775</v>
      </c>
      <c r="E217" t="n">
        <v>0.55</v>
      </c>
      <c r="F217" t="n">
        <v>0.675</v>
      </c>
      <c r="G217" t="n">
        <v>0.4444</v>
      </c>
      <c r="H217" t="n">
        <v>0.4444</v>
      </c>
      <c r="I217" t="n">
        <v>0</v>
      </c>
      <c r="J217" t="n">
        <v>1</v>
      </c>
      <c r="K217" t="n">
        <v>1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0.5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0.75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0.775</v>
      </c>
      <c r="E218" t="n">
        <v>0.55</v>
      </c>
      <c r="F218" t="n">
        <v>0.675</v>
      </c>
      <c r="G218" t="n">
        <v>0.4444</v>
      </c>
      <c r="H218" t="n">
        <v>0.4444</v>
      </c>
      <c r="I218" t="n">
        <v>0</v>
      </c>
      <c r="J218" t="n">
        <v>1</v>
      </c>
      <c r="K218" t="n">
        <v>1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0.5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0.75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0.775</v>
      </c>
      <c r="E219" t="n">
        <v>0.55</v>
      </c>
      <c r="F219" t="n">
        <v>0.675</v>
      </c>
      <c r="G219" t="n">
        <v>0.4444</v>
      </c>
      <c r="H219" t="n">
        <v>0.4444</v>
      </c>
      <c r="I219" t="n">
        <v>0</v>
      </c>
      <c r="J219" t="n">
        <v>1</v>
      </c>
      <c r="K219" t="n">
        <v>1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0.5</v>
      </c>
      <c r="AA219" t="n">
        <v>1</v>
      </c>
      <c r="AB219" t="n">
        <v>1</v>
      </c>
      <c r="AC219" t="n">
        <v>0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0.75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0.775</v>
      </c>
      <c r="E220" t="n">
        <v>0.55</v>
      </c>
      <c r="F220" t="n">
        <v>0.675</v>
      </c>
      <c r="G220" t="n">
        <v>0.4444</v>
      </c>
      <c r="H220" t="n">
        <v>0.4444</v>
      </c>
      <c r="I220" t="n">
        <v>0</v>
      </c>
      <c r="J220" t="n">
        <v>1</v>
      </c>
      <c r="K220" t="n">
        <v>1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0.5</v>
      </c>
      <c r="AA220" t="n">
        <v>1</v>
      </c>
      <c r="AB220" t="n">
        <v>1</v>
      </c>
      <c r="AC220" t="n">
        <v>0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0.75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0.775</v>
      </c>
      <c r="E221" t="n">
        <v>0.55</v>
      </c>
      <c r="F221" t="n">
        <v>0.675</v>
      </c>
      <c r="G221" t="n">
        <v>0.4444</v>
      </c>
      <c r="H221" t="n">
        <v>0.4444</v>
      </c>
      <c r="I221" t="n">
        <v>0</v>
      </c>
      <c r="J221" t="n">
        <v>1</v>
      </c>
      <c r="K221" t="n">
        <v>1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0.5</v>
      </c>
      <c r="AA221" t="n">
        <v>1</v>
      </c>
      <c r="AB221" t="n">
        <v>1</v>
      </c>
      <c r="AC221" t="n">
        <v>0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0.75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0.775</v>
      </c>
      <c r="E222" t="n">
        <v>0.55</v>
      </c>
      <c r="F222" t="n">
        <v>0.675</v>
      </c>
      <c r="G222" t="n">
        <v>0.4444</v>
      </c>
      <c r="H222" t="n">
        <v>0.4444</v>
      </c>
      <c r="I222" t="n">
        <v>0</v>
      </c>
      <c r="J222" t="n">
        <v>1</v>
      </c>
      <c r="K222" t="n">
        <v>1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0.5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0.75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0.775</v>
      </c>
      <c r="E223" t="n">
        <v>0.55</v>
      </c>
      <c r="F223" t="n">
        <v>0.675</v>
      </c>
      <c r="G223" t="n">
        <v>0.4444</v>
      </c>
      <c r="H223" t="n">
        <v>0.4444</v>
      </c>
      <c r="I223" t="n">
        <v>0</v>
      </c>
      <c r="J223" t="n">
        <v>1</v>
      </c>
      <c r="K223" t="n">
        <v>1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0.5</v>
      </c>
      <c r="AA223" t="n">
        <v>1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0.75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0.775</v>
      </c>
      <c r="E224" t="n">
        <v>0.55</v>
      </c>
      <c r="F224" t="n">
        <v>0.675</v>
      </c>
      <c r="G224" t="n">
        <v>0.4444</v>
      </c>
      <c r="H224" t="n">
        <v>0.4444</v>
      </c>
      <c r="I224" t="n">
        <v>0</v>
      </c>
      <c r="J224" t="n">
        <v>1</v>
      </c>
      <c r="K224" t="n">
        <v>1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0.5</v>
      </c>
      <c r="AA224" t="n">
        <v>1</v>
      </c>
      <c r="AB224" t="n">
        <v>1</v>
      </c>
      <c r="AC224" t="n">
        <v>0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0.75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0.775</v>
      </c>
      <c r="E225" t="n">
        <v>0.55</v>
      </c>
      <c r="F225" t="n">
        <v>0.675</v>
      </c>
      <c r="G225" t="n">
        <v>0.4444</v>
      </c>
      <c r="H225" t="n">
        <v>0.4444</v>
      </c>
      <c r="I225" t="n">
        <v>0</v>
      </c>
      <c r="J225" t="n">
        <v>1</v>
      </c>
      <c r="K225" t="n">
        <v>1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0.5</v>
      </c>
      <c r="AA225" t="n">
        <v>1</v>
      </c>
      <c r="AB225" t="n">
        <v>1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0.75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0.775</v>
      </c>
      <c r="E226" t="n">
        <v>0.55</v>
      </c>
      <c r="F226" t="n">
        <v>0.675</v>
      </c>
      <c r="G226" t="n">
        <v>0.4444</v>
      </c>
      <c r="H226" t="n">
        <v>0.4444</v>
      </c>
      <c r="I226" t="n">
        <v>0</v>
      </c>
      <c r="J226" t="n">
        <v>1</v>
      </c>
      <c r="K226" t="n">
        <v>1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0.5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0.75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0.775</v>
      </c>
      <c r="E227" t="n">
        <v>0.55</v>
      </c>
      <c r="F227" t="n">
        <v>0.675</v>
      </c>
      <c r="G227" t="n">
        <v>0.4444</v>
      </c>
      <c r="H227" t="n">
        <v>0.4444</v>
      </c>
      <c r="I227" t="n">
        <v>0</v>
      </c>
      <c r="J227" t="n">
        <v>1</v>
      </c>
      <c r="K227" t="n">
        <v>1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0.5</v>
      </c>
      <c r="AA227" t="n">
        <v>1</v>
      </c>
      <c r="AB227" t="n">
        <v>1</v>
      </c>
      <c r="AC227" t="n">
        <v>0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0.75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0.775</v>
      </c>
      <c r="E228" t="n">
        <v>0.55</v>
      </c>
      <c r="F228" t="n">
        <v>0.675</v>
      </c>
      <c r="G228" t="n">
        <v>0.4444</v>
      </c>
      <c r="H228" t="n">
        <v>0.4444</v>
      </c>
      <c r="I228" t="n">
        <v>0</v>
      </c>
      <c r="J228" t="n">
        <v>1</v>
      </c>
      <c r="K228" t="n">
        <v>1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0.5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0.75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0.775</v>
      </c>
      <c r="E229" t="n">
        <v>0.55</v>
      </c>
      <c r="F229" t="n">
        <v>0.675</v>
      </c>
      <c r="G229" t="n">
        <v>0.4444</v>
      </c>
      <c r="H229" t="n">
        <v>0.4444</v>
      </c>
      <c r="I229" t="n">
        <v>0</v>
      </c>
      <c r="J229" t="n">
        <v>1</v>
      </c>
      <c r="K229" t="n">
        <v>1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0.5</v>
      </c>
      <c r="AA229" t="n">
        <v>1</v>
      </c>
      <c r="AB229" t="n">
        <v>1</v>
      </c>
      <c r="AC229" t="n">
        <v>0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0.75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0.775</v>
      </c>
      <c r="E230" t="n">
        <v>0.55</v>
      </c>
      <c r="F230" t="n">
        <v>0.675</v>
      </c>
      <c r="G230" t="n">
        <v>0.4444</v>
      </c>
      <c r="H230" t="n">
        <v>0.4444</v>
      </c>
      <c r="I230" t="n">
        <v>0</v>
      </c>
      <c r="J230" t="n">
        <v>1</v>
      </c>
      <c r="K230" t="n">
        <v>1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0.5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0.75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0.775</v>
      </c>
      <c r="E231" t="n">
        <v>0.55</v>
      </c>
      <c r="F231" t="n">
        <v>0.675</v>
      </c>
      <c r="G231" t="n">
        <v>0.4444</v>
      </c>
      <c r="H231" t="n">
        <v>0.4444</v>
      </c>
      <c r="I231" t="n">
        <v>0</v>
      </c>
      <c r="J231" t="n">
        <v>1</v>
      </c>
      <c r="K231" t="n">
        <v>1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0.5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0.75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0.775</v>
      </c>
      <c r="E232" t="n">
        <v>0.55</v>
      </c>
      <c r="F232" t="n">
        <v>0.675</v>
      </c>
      <c r="G232" t="n">
        <v>0.4444</v>
      </c>
      <c r="H232" t="n">
        <v>0.4444</v>
      </c>
      <c r="I232" t="n">
        <v>0</v>
      </c>
      <c r="J232" t="n">
        <v>1</v>
      </c>
      <c r="K232" t="n">
        <v>1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0.5</v>
      </c>
      <c r="AA232" t="n">
        <v>1</v>
      </c>
      <c r="AB232" t="n">
        <v>1</v>
      </c>
      <c r="AC232" t="n">
        <v>0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0.75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0.775</v>
      </c>
      <c r="E233" t="n">
        <v>0.55</v>
      </c>
      <c r="F233" t="n">
        <v>0.675</v>
      </c>
      <c r="G233" t="n">
        <v>0.4444</v>
      </c>
      <c r="H233" t="n">
        <v>0.4444</v>
      </c>
      <c r="I233" t="n">
        <v>0</v>
      </c>
      <c r="J233" t="n">
        <v>1</v>
      </c>
      <c r="K233" t="n">
        <v>1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0.5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0.75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0.775</v>
      </c>
      <c r="E234" t="n">
        <v>0.55</v>
      </c>
      <c r="F234" t="n">
        <v>0.675</v>
      </c>
      <c r="G234" t="n">
        <v>0.4444</v>
      </c>
      <c r="H234" t="n">
        <v>0.4444</v>
      </c>
      <c r="I234" t="n">
        <v>0</v>
      </c>
      <c r="J234" t="n">
        <v>1</v>
      </c>
      <c r="K234" t="n">
        <v>1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0.5</v>
      </c>
      <c r="AA234" t="n">
        <v>1</v>
      </c>
      <c r="AB234" t="n">
        <v>1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0.75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0.775</v>
      </c>
      <c r="E235" t="n">
        <v>0.55</v>
      </c>
      <c r="F235" t="n">
        <v>0.675</v>
      </c>
      <c r="G235" t="n">
        <v>0.4444</v>
      </c>
      <c r="H235" t="n">
        <v>0.4444</v>
      </c>
      <c r="I235" t="n">
        <v>0</v>
      </c>
      <c r="J235" t="n">
        <v>1</v>
      </c>
      <c r="K235" t="n">
        <v>1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0.5</v>
      </c>
      <c r="AA235" t="n">
        <v>1</v>
      </c>
      <c r="AB235" t="n">
        <v>1</v>
      </c>
      <c r="AC235" t="n">
        <v>0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0.75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0.775</v>
      </c>
      <c r="E236" t="n">
        <v>0.55</v>
      </c>
      <c r="F236" t="n">
        <v>0.675</v>
      </c>
      <c r="G236" t="n">
        <v>0.4444</v>
      </c>
      <c r="H236" t="n">
        <v>0.4444</v>
      </c>
      <c r="I236" t="n">
        <v>0</v>
      </c>
      <c r="J236" t="n">
        <v>1</v>
      </c>
      <c r="K236" t="n">
        <v>1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0.5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0.75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0.775</v>
      </c>
      <c r="E237" t="n">
        <v>0.55</v>
      </c>
      <c r="F237" t="n">
        <v>0.675</v>
      </c>
      <c r="G237" t="n">
        <v>0.4444</v>
      </c>
      <c r="H237" t="n">
        <v>0.4444</v>
      </c>
      <c r="I237" t="n">
        <v>0</v>
      </c>
      <c r="J237" t="n">
        <v>1</v>
      </c>
      <c r="K237" t="n">
        <v>1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0.5</v>
      </c>
      <c r="AA237" t="n">
        <v>1</v>
      </c>
      <c r="AB237" t="n">
        <v>1</v>
      </c>
      <c r="AC237" t="n">
        <v>0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0.75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0.775</v>
      </c>
      <c r="E238" t="n">
        <v>0.55</v>
      </c>
      <c r="F238" t="n">
        <v>0.675</v>
      </c>
      <c r="G238" t="n">
        <v>0.4444</v>
      </c>
      <c r="H238" t="n">
        <v>0.4444</v>
      </c>
      <c r="I238" t="n">
        <v>0</v>
      </c>
      <c r="J238" t="n">
        <v>1</v>
      </c>
      <c r="K238" t="n">
        <v>1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0.5</v>
      </c>
      <c r="AA238" t="n">
        <v>1</v>
      </c>
      <c r="AB238" t="n">
        <v>1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0.75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0.775</v>
      </c>
      <c r="E239" t="n">
        <v>0.55</v>
      </c>
      <c r="F239" t="n">
        <v>0.675</v>
      </c>
      <c r="G239" t="n">
        <v>0.4444</v>
      </c>
      <c r="H239" t="n">
        <v>0.4444</v>
      </c>
      <c r="I239" t="n">
        <v>0</v>
      </c>
      <c r="J239" t="n">
        <v>1</v>
      </c>
      <c r="K239" t="n">
        <v>1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0.5</v>
      </c>
      <c r="AA239" t="n">
        <v>1</v>
      </c>
      <c r="AB239" t="n">
        <v>1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0.75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0.775</v>
      </c>
      <c r="E240" t="n">
        <v>0.55</v>
      </c>
      <c r="F240" t="n">
        <v>0.675</v>
      </c>
      <c r="G240" t="n">
        <v>0.4444</v>
      </c>
      <c r="H240" t="n">
        <v>0.4444</v>
      </c>
      <c r="I240" t="n">
        <v>0</v>
      </c>
      <c r="J240" t="n">
        <v>1</v>
      </c>
      <c r="K240" t="n">
        <v>1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0.5</v>
      </c>
      <c r="AA240" t="n">
        <v>1</v>
      </c>
      <c r="AB240" t="n">
        <v>1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0.75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0.775</v>
      </c>
      <c r="E241" t="n">
        <v>0.55</v>
      </c>
      <c r="F241" t="n">
        <v>0.675</v>
      </c>
      <c r="G241" t="n">
        <v>0.4444</v>
      </c>
      <c r="H241" t="n">
        <v>0.4444</v>
      </c>
      <c r="I241" t="n">
        <v>0</v>
      </c>
      <c r="J241" t="n">
        <v>1</v>
      </c>
      <c r="K241" t="n">
        <v>1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0.5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0.75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0.775</v>
      </c>
      <c r="E242" t="n">
        <v>0.55</v>
      </c>
      <c r="F242" t="n">
        <v>0.675</v>
      </c>
      <c r="G242" t="n">
        <v>0.4444</v>
      </c>
      <c r="H242" t="n">
        <v>0.4444</v>
      </c>
      <c r="I242" t="n">
        <v>0</v>
      </c>
      <c r="J242" t="n">
        <v>1</v>
      </c>
      <c r="K242" t="n">
        <v>1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0.5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0.75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0.775</v>
      </c>
      <c r="E243" t="n">
        <v>0.55</v>
      </c>
      <c r="F243" t="n">
        <v>0.675</v>
      </c>
      <c r="G243" t="n">
        <v>0.4444</v>
      </c>
      <c r="H243" t="n">
        <v>0.4444</v>
      </c>
      <c r="I243" t="n">
        <v>0</v>
      </c>
      <c r="J243" t="n">
        <v>1</v>
      </c>
      <c r="K243" t="n">
        <v>1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0.5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0.75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0.775</v>
      </c>
      <c r="E244" t="n">
        <v>0.55</v>
      </c>
      <c r="F244" t="n">
        <v>0.675</v>
      </c>
      <c r="G244" t="n">
        <v>0.4444</v>
      </c>
      <c r="H244" t="n">
        <v>0.4444</v>
      </c>
      <c r="I244" t="n">
        <v>0</v>
      </c>
      <c r="J244" t="n">
        <v>1</v>
      </c>
      <c r="K244" t="n">
        <v>1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0.5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0.75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0.775</v>
      </c>
      <c r="E245" t="n">
        <v>0.55</v>
      </c>
      <c r="F245" t="n">
        <v>0.675</v>
      </c>
      <c r="G245" t="n">
        <v>0.4444</v>
      </c>
      <c r="H245" t="n">
        <v>0.4444</v>
      </c>
      <c r="I245" t="n">
        <v>0</v>
      </c>
      <c r="J245" t="n">
        <v>1</v>
      </c>
      <c r="K245" t="n">
        <v>1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0.5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0.75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0.775</v>
      </c>
      <c r="E246" t="n">
        <v>0.55</v>
      </c>
      <c r="F246" t="n">
        <v>0.675</v>
      </c>
      <c r="G246" t="n">
        <v>0.4444</v>
      </c>
      <c r="H246" t="n">
        <v>0.4444</v>
      </c>
      <c r="I246" t="n">
        <v>0</v>
      </c>
      <c r="J246" t="n">
        <v>1</v>
      </c>
      <c r="K246" t="n">
        <v>1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0.5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0.75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0.775</v>
      </c>
      <c r="E247" t="n">
        <v>0.55</v>
      </c>
      <c r="F247" t="n">
        <v>0.675</v>
      </c>
      <c r="G247" t="n">
        <v>0.4444</v>
      </c>
      <c r="H247" t="n">
        <v>0.4444</v>
      </c>
      <c r="I247" t="n">
        <v>0</v>
      </c>
      <c r="J247" t="n">
        <v>1</v>
      </c>
      <c r="K247" t="n">
        <v>1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0.5</v>
      </c>
      <c r="AA247" t="n">
        <v>1</v>
      </c>
      <c r="AB247" t="n">
        <v>1</v>
      </c>
      <c r="AC247" t="n">
        <v>0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0.75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0.775</v>
      </c>
      <c r="E248" t="n">
        <v>0.55</v>
      </c>
      <c r="F248" t="n">
        <v>0.675</v>
      </c>
      <c r="G248" t="n">
        <v>0.4444</v>
      </c>
      <c r="H248" t="n">
        <v>0.4444</v>
      </c>
      <c r="I248" t="n">
        <v>0</v>
      </c>
      <c r="J248" t="n">
        <v>1</v>
      </c>
      <c r="K248" t="n">
        <v>1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0.5</v>
      </c>
      <c r="AA248" t="n">
        <v>1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0.75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0.775</v>
      </c>
      <c r="E249" t="n">
        <v>0.55</v>
      </c>
      <c r="F249" t="n">
        <v>0.675</v>
      </c>
      <c r="G249" t="n">
        <v>0.4444</v>
      </c>
      <c r="H249" t="n">
        <v>0.4444</v>
      </c>
      <c r="I249" t="n">
        <v>0</v>
      </c>
      <c r="J249" t="n">
        <v>1</v>
      </c>
      <c r="K249" t="n">
        <v>1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0.5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0.75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0.775</v>
      </c>
      <c r="E250" t="n">
        <v>0.55</v>
      </c>
      <c r="F250" t="n">
        <v>0.675</v>
      </c>
      <c r="G250" t="n">
        <v>0.4444</v>
      </c>
      <c r="H250" t="n">
        <v>0.4444</v>
      </c>
      <c r="I250" t="n">
        <v>0</v>
      </c>
      <c r="J250" t="n">
        <v>1</v>
      </c>
      <c r="K250" t="n">
        <v>1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0.5</v>
      </c>
      <c r="AA250" t="n">
        <v>1</v>
      </c>
      <c r="AB250" t="n">
        <v>1</v>
      </c>
      <c r="AC250" t="n">
        <v>0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0.75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0.775</v>
      </c>
      <c r="E251" t="n">
        <v>0.55</v>
      </c>
      <c r="F251" t="n">
        <v>0.675</v>
      </c>
      <c r="G251" t="n">
        <v>0.4444</v>
      </c>
      <c r="H251" t="n">
        <v>0.4444</v>
      </c>
      <c r="I251" t="n">
        <v>0</v>
      </c>
      <c r="J251" t="n">
        <v>1</v>
      </c>
      <c r="K251" t="n">
        <v>1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0.5</v>
      </c>
      <c r="AA251" t="n">
        <v>1</v>
      </c>
      <c r="AB251" t="n">
        <v>1</v>
      </c>
      <c r="AC251" t="n">
        <v>0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0.75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0.775</v>
      </c>
      <c r="E252" t="n">
        <v>0.55</v>
      </c>
      <c r="F252" t="n">
        <v>0.675</v>
      </c>
      <c r="G252" t="n">
        <v>0.4444</v>
      </c>
      <c r="H252" t="n">
        <v>0.4444</v>
      </c>
      <c r="I252" t="n">
        <v>0</v>
      </c>
      <c r="J252" t="n">
        <v>1</v>
      </c>
      <c r="K252" t="n">
        <v>1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0.5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0.75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0.775</v>
      </c>
      <c r="E253" t="n">
        <v>0.55</v>
      </c>
      <c r="F253" t="n">
        <v>0.675</v>
      </c>
      <c r="G253" t="n">
        <v>0.4444</v>
      </c>
      <c r="H253" t="n">
        <v>0.4444</v>
      </c>
      <c r="I253" t="n">
        <v>0</v>
      </c>
      <c r="J253" t="n">
        <v>1</v>
      </c>
      <c r="K253" t="n">
        <v>1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0.5</v>
      </c>
      <c r="AA253" t="n">
        <v>1</v>
      </c>
      <c r="AB253" t="n">
        <v>1</v>
      </c>
      <c r="AC253" t="n">
        <v>0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0.75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0.775</v>
      </c>
      <c r="E254" t="n">
        <v>0.55</v>
      </c>
      <c r="F254" t="n">
        <v>0.675</v>
      </c>
      <c r="G254" t="n">
        <v>0.4444</v>
      </c>
      <c r="H254" t="n">
        <v>0.4444</v>
      </c>
      <c r="I254" t="n">
        <v>0</v>
      </c>
      <c r="J254" t="n">
        <v>1</v>
      </c>
      <c r="K254" t="n">
        <v>1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0.5</v>
      </c>
      <c r="AA254" t="n">
        <v>1</v>
      </c>
      <c r="AB254" t="n">
        <v>1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0.75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0.775</v>
      </c>
      <c r="E255" t="n">
        <v>0.55</v>
      </c>
      <c r="F255" t="n">
        <v>0.675</v>
      </c>
      <c r="G255" t="n">
        <v>0.4444</v>
      </c>
      <c r="H255" t="n">
        <v>0.4444</v>
      </c>
      <c r="I255" t="n">
        <v>0</v>
      </c>
      <c r="J255" t="n">
        <v>1</v>
      </c>
      <c r="K255" t="n">
        <v>1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0.5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0.75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0.775</v>
      </c>
      <c r="E256" t="n">
        <v>0.55</v>
      </c>
      <c r="F256" t="n">
        <v>0.675</v>
      </c>
      <c r="G256" t="n">
        <v>0.4444</v>
      </c>
      <c r="H256" t="n">
        <v>0.4444</v>
      </c>
      <c r="I256" t="n">
        <v>0</v>
      </c>
      <c r="J256" t="n">
        <v>1</v>
      </c>
      <c r="K256" t="n">
        <v>1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0.5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0.75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0.775</v>
      </c>
      <c r="E257" t="n">
        <v>0.55</v>
      </c>
      <c r="F257" t="n">
        <v>0.675</v>
      </c>
      <c r="G257" t="n">
        <v>0.4444</v>
      </c>
      <c r="H257" t="n">
        <v>0.4444</v>
      </c>
      <c r="I257" t="n">
        <v>0</v>
      </c>
      <c r="J257" t="n">
        <v>1</v>
      </c>
      <c r="K257" t="n">
        <v>1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0.5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0.75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0.775</v>
      </c>
      <c r="E258" t="n">
        <v>0.55</v>
      </c>
      <c r="F258" t="n">
        <v>0.675</v>
      </c>
      <c r="G258" t="n">
        <v>0.4444</v>
      </c>
      <c r="H258" t="n">
        <v>0.4444</v>
      </c>
      <c r="I258" t="n">
        <v>0</v>
      </c>
      <c r="J258" t="n">
        <v>1</v>
      </c>
      <c r="K258" t="n">
        <v>1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0.5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0.75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0.775</v>
      </c>
      <c r="E259" t="n">
        <v>0.55</v>
      </c>
      <c r="F259" t="n">
        <v>0.675</v>
      </c>
      <c r="G259" t="n">
        <v>0.4444</v>
      </c>
      <c r="H259" t="n">
        <v>0.4444</v>
      </c>
      <c r="I259" t="n">
        <v>0</v>
      </c>
      <c r="J259" t="n">
        <v>1</v>
      </c>
      <c r="K259" t="n">
        <v>1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0.5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0.75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0.775</v>
      </c>
      <c r="E260" t="n">
        <v>0.55</v>
      </c>
      <c r="F260" t="n">
        <v>0.675</v>
      </c>
      <c r="G260" t="n">
        <v>0.4444</v>
      </c>
      <c r="H260" t="n">
        <v>0.4444</v>
      </c>
      <c r="I260" t="n">
        <v>0</v>
      </c>
      <c r="J260" t="n">
        <v>1</v>
      </c>
      <c r="K260" t="n">
        <v>1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0.5</v>
      </c>
      <c r="AA260" t="n">
        <v>1</v>
      </c>
      <c r="AB260" t="n">
        <v>1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0.75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0.775</v>
      </c>
      <c r="E261" t="n">
        <v>0.55</v>
      </c>
      <c r="F261" t="n">
        <v>0.675</v>
      </c>
      <c r="G261" t="n">
        <v>0.4444</v>
      </c>
      <c r="H261" t="n">
        <v>0.4444</v>
      </c>
      <c r="I261" t="n">
        <v>0</v>
      </c>
      <c r="J261" t="n">
        <v>1</v>
      </c>
      <c r="K261" t="n">
        <v>1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0.5</v>
      </c>
      <c r="AA261" t="n">
        <v>1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0.75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0.775</v>
      </c>
      <c r="E262" t="n">
        <v>0.55</v>
      </c>
      <c r="F262" t="n">
        <v>0.675</v>
      </c>
      <c r="G262" t="n">
        <v>0.4444</v>
      </c>
      <c r="H262" t="n">
        <v>0.4444</v>
      </c>
      <c r="I262" t="n">
        <v>0</v>
      </c>
      <c r="J262" t="n">
        <v>1</v>
      </c>
      <c r="K262" t="n">
        <v>1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0.5</v>
      </c>
      <c r="AA262" t="n">
        <v>1</v>
      </c>
      <c r="AB262" t="n">
        <v>1</v>
      </c>
      <c r="AC262" t="n">
        <v>0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0.75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0.775</v>
      </c>
      <c r="E263" t="n">
        <v>0.55</v>
      </c>
      <c r="F263" t="n">
        <v>0.675</v>
      </c>
      <c r="G263" t="n">
        <v>0.4444</v>
      </c>
      <c r="H263" t="n">
        <v>0.4444</v>
      </c>
      <c r="I263" t="n">
        <v>0</v>
      </c>
      <c r="J263" t="n">
        <v>1</v>
      </c>
      <c r="K263" t="n">
        <v>1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0.5</v>
      </c>
      <c r="AA263" t="n">
        <v>1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0.75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0.775</v>
      </c>
      <c r="E264" t="n">
        <v>0.55</v>
      </c>
      <c r="F264" t="n">
        <v>0.675</v>
      </c>
      <c r="G264" t="n">
        <v>0.4444</v>
      </c>
      <c r="H264" t="n">
        <v>0.4444</v>
      </c>
      <c r="I264" t="n">
        <v>0</v>
      </c>
      <c r="J264" t="n">
        <v>1</v>
      </c>
      <c r="K264" t="n">
        <v>1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0.5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0.75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0.775</v>
      </c>
      <c r="E265" t="n">
        <v>0.55</v>
      </c>
      <c r="F265" t="n">
        <v>0.675</v>
      </c>
      <c r="G265" t="n">
        <v>0.4444</v>
      </c>
      <c r="H265" t="n">
        <v>0.4444</v>
      </c>
      <c r="I265" t="n">
        <v>0</v>
      </c>
      <c r="J265" t="n">
        <v>1</v>
      </c>
      <c r="K265" t="n">
        <v>1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0.5</v>
      </c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0.75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0.775</v>
      </c>
      <c r="E266" t="n">
        <v>0.55</v>
      </c>
      <c r="F266" t="n">
        <v>0.675</v>
      </c>
      <c r="G266" t="n">
        <v>0.4444</v>
      </c>
      <c r="H266" t="n">
        <v>0.4444</v>
      </c>
      <c r="I266" t="n">
        <v>0</v>
      </c>
      <c r="J266" t="n">
        <v>1</v>
      </c>
      <c r="K266" t="n">
        <v>1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0.5</v>
      </c>
      <c r="AA266" t="n">
        <v>1</v>
      </c>
      <c r="AB266" t="n">
        <v>1</v>
      </c>
      <c r="AC266" t="n">
        <v>0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0.75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0.775</v>
      </c>
      <c r="E267" t="n">
        <v>0.55</v>
      </c>
      <c r="F267" t="n">
        <v>0.675</v>
      </c>
      <c r="G267" t="n">
        <v>0.4444</v>
      </c>
      <c r="H267" t="n">
        <v>0.4444</v>
      </c>
      <c r="I267" t="n">
        <v>0</v>
      </c>
      <c r="J267" t="n">
        <v>1</v>
      </c>
      <c r="K267" t="n">
        <v>1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0.5</v>
      </c>
      <c r="AA267" t="n">
        <v>1</v>
      </c>
      <c r="AB267" t="n">
        <v>1</v>
      </c>
      <c r="AC267" t="n">
        <v>0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0.75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0.775</v>
      </c>
      <c r="E268" t="n">
        <v>0.55</v>
      </c>
      <c r="F268" t="n">
        <v>0.675</v>
      </c>
      <c r="G268" t="n">
        <v>0.4444</v>
      </c>
      <c r="H268" t="n">
        <v>0.4444</v>
      </c>
      <c r="I268" t="n">
        <v>0</v>
      </c>
      <c r="J268" t="n">
        <v>1</v>
      </c>
      <c r="K268" t="n">
        <v>1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0.5</v>
      </c>
      <c r="AA268" t="n">
        <v>1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0.75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0.775</v>
      </c>
      <c r="E269" t="n">
        <v>0.55</v>
      </c>
      <c r="F269" t="n">
        <v>0.675</v>
      </c>
      <c r="G269" t="n">
        <v>0.4444</v>
      </c>
      <c r="H269" t="n">
        <v>0.4444</v>
      </c>
      <c r="I269" t="n">
        <v>0</v>
      </c>
      <c r="J269" t="n">
        <v>1</v>
      </c>
      <c r="K269" t="n">
        <v>1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0.5</v>
      </c>
      <c r="AA269" t="n">
        <v>1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0.75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0.775</v>
      </c>
      <c r="E270" t="n">
        <v>0.55</v>
      </c>
      <c r="F270" t="n">
        <v>0.675</v>
      </c>
      <c r="G270" t="n">
        <v>0.4444</v>
      </c>
      <c r="H270" t="n">
        <v>0.4444</v>
      </c>
      <c r="I270" t="n">
        <v>0</v>
      </c>
      <c r="J270" t="n">
        <v>1</v>
      </c>
      <c r="K270" t="n">
        <v>1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0.5</v>
      </c>
      <c r="AA270" t="n">
        <v>1</v>
      </c>
      <c r="AB270" t="n">
        <v>1</v>
      </c>
      <c r="AC270" t="n">
        <v>0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0.75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0.775</v>
      </c>
      <c r="E271" t="n">
        <v>0.55</v>
      </c>
      <c r="F271" t="n">
        <v>0.675</v>
      </c>
      <c r="G271" t="n">
        <v>0.4444</v>
      </c>
      <c r="H271" t="n">
        <v>0.4444</v>
      </c>
      <c r="I271" t="n">
        <v>0</v>
      </c>
      <c r="J271" t="n">
        <v>1</v>
      </c>
      <c r="K271" t="n">
        <v>1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0.5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0.75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0.775</v>
      </c>
      <c r="E272" t="n">
        <v>0.55</v>
      </c>
      <c r="F272" t="n">
        <v>0.675</v>
      </c>
      <c r="G272" t="n">
        <v>0.4444</v>
      </c>
      <c r="H272" t="n">
        <v>0.4444</v>
      </c>
      <c r="I272" t="n">
        <v>0</v>
      </c>
      <c r="J272" t="n">
        <v>1</v>
      </c>
      <c r="K272" t="n">
        <v>1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0.5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0.75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0.775</v>
      </c>
      <c r="E273" t="n">
        <v>0.55</v>
      </c>
      <c r="F273" t="n">
        <v>0.675</v>
      </c>
      <c r="G273" t="n">
        <v>0.4444</v>
      </c>
      <c r="H273" t="n">
        <v>0.4444</v>
      </c>
      <c r="I273" t="n">
        <v>0</v>
      </c>
      <c r="J273" t="n">
        <v>1</v>
      </c>
      <c r="K273" t="n">
        <v>1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0.5</v>
      </c>
      <c r="AA273" t="n">
        <v>1</v>
      </c>
      <c r="AB273" t="n">
        <v>1</v>
      </c>
      <c r="AC273" t="n">
        <v>0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0.75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0.775</v>
      </c>
      <c r="E274" t="n">
        <v>0.55</v>
      </c>
      <c r="F274" t="n">
        <v>0.675</v>
      </c>
      <c r="G274" t="n">
        <v>0.4444</v>
      </c>
      <c r="H274" t="n">
        <v>0.4444</v>
      </c>
      <c r="I274" t="n">
        <v>0</v>
      </c>
      <c r="J274" t="n">
        <v>1</v>
      </c>
      <c r="K274" t="n">
        <v>1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0.5</v>
      </c>
      <c r="AA274" t="n">
        <v>1</v>
      </c>
      <c r="AB274" t="n">
        <v>1</v>
      </c>
      <c r="AC274" t="n">
        <v>0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0.75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0.775</v>
      </c>
      <c r="E275" t="n">
        <v>0.55</v>
      </c>
      <c r="F275" t="n">
        <v>0.675</v>
      </c>
      <c r="G275" t="n">
        <v>0.4444</v>
      </c>
      <c r="H275" t="n">
        <v>0.4444</v>
      </c>
      <c r="I275" t="n">
        <v>0</v>
      </c>
      <c r="J275" t="n">
        <v>1</v>
      </c>
      <c r="K275" t="n">
        <v>1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0.5</v>
      </c>
      <c r="AA275" t="n">
        <v>1</v>
      </c>
      <c r="AB275" t="n">
        <v>1</v>
      </c>
      <c r="AC275" t="n">
        <v>0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0.75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0.775</v>
      </c>
      <c r="E276" t="n">
        <v>0.55</v>
      </c>
      <c r="F276" t="n">
        <v>0.675</v>
      </c>
      <c r="G276" t="n">
        <v>0.4444</v>
      </c>
      <c r="H276" t="n">
        <v>0.4444</v>
      </c>
      <c r="I276" t="n">
        <v>0</v>
      </c>
      <c r="J276" t="n">
        <v>1</v>
      </c>
      <c r="K276" t="n">
        <v>1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0.5</v>
      </c>
      <c r="AA276" t="n">
        <v>1</v>
      </c>
      <c r="AB276" t="n">
        <v>1</v>
      </c>
      <c r="AC276" t="n">
        <v>0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0.75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0.775</v>
      </c>
      <c r="E277" t="n">
        <v>0.55</v>
      </c>
      <c r="F277" t="n">
        <v>0.675</v>
      </c>
      <c r="G277" t="n">
        <v>0.4444</v>
      </c>
      <c r="H277" t="n">
        <v>0.4444</v>
      </c>
      <c r="I277" t="n">
        <v>0</v>
      </c>
      <c r="J277" t="n">
        <v>1</v>
      </c>
      <c r="K277" t="n">
        <v>1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0.5</v>
      </c>
      <c r="AA277" t="n">
        <v>1</v>
      </c>
      <c r="AB277" t="n">
        <v>1</v>
      </c>
      <c r="AC277" t="n">
        <v>0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0.75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0.775</v>
      </c>
      <c r="E278" t="n">
        <v>0.55</v>
      </c>
      <c r="F278" t="n">
        <v>0.675</v>
      </c>
      <c r="G278" t="n">
        <v>0.4444</v>
      </c>
      <c r="H278" t="n">
        <v>0.4444</v>
      </c>
      <c r="I278" t="n">
        <v>0</v>
      </c>
      <c r="J278" t="n">
        <v>1</v>
      </c>
      <c r="K278" t="n">
        <v>1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0.5</v>
      </c>
      <c r="AA278" t="n">
        <v>1</v>
      </c>
      <c r="AB278" t="n">
        <v>1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0.75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0.775</v>
      </c>
      <c r="E279" t="n">
        <v>0.55</v>
      </c>
      <c r="F279" t="n">
        <v>0.675</v>
      </c>
      <c r="G279" t="n">
        <v>0.4444</v>
      </c>
      <c r="H279" t="n">
        <v>0.4444</v>
      </c>
      <c r="I279" t="n">
        <v>0</v>
      </c>
      <c r="J279" t="n">
        <v>1</v>
      </c>
      <c r="K279" t="n">
        <v>1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0.5</v>
      </c>
      <c r="AA279" t="n">
        <v>1</v>
      </c>
      <c r="AB279" t="n">
        <v>1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0.75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0.775</v>
      </c>
      <c r="E280" t="n">
        <v>0.55</v>
      </c>
      <c r="F280" t="n">
        <v>0.675</v>
      </c>
      <c r="G280" t="n">
        <v>0.4444</v>
      </c>
      <c r="H280" t="n">
        <v>0.4444</v>
      </c>
      <c r="I280" t="n">
        <v>0</v>
      </c>
      <c r="J280" t="n">
        <v>1</v>
      </c>
      <c r="K280" t="n">
        <v>1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0.5</v>
      </c>
      <c r="AA280" t="n">
        <v>1</v>
      </c>
      <c r="AB280" t="n">
        <v>1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0.75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0.775</v>
      </c>
      <c r="E281" t="n">
        <v>0.55</v>
      </c>
      <c r="F281" t="n">
        <v>0.675</v>
      </c>
      <c r="G281" t="n">
        <v>0.4444</v>
      </c>
      <c r="H281" t="n">
        <v>0.4444</v>
      </c>
      <c r="I281" t="n">
        <v>0</v>
      </c>
      <c r="J281" t="n">
        <v>1</v>
      </c>
      <c r="K281" t="n">
        <v>1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0.5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0.75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0.775</v>
      </c>
      <c r="E282" t="n">
        <v>0.55</v>
      </c>
      <c r="F282" t="n">
        <v>0.675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0.5</v>
      </c>
      <c r="AA282" t="n">
        <v>1</v>
      </c>
      <c r="AB282" t="n">
        <v>1</v>
      </c>
      <c r="AC282" t="n">
        <v>0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0.75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0.775</v>
      </c>
      <c r="E283" t="n">
        <v>0.55</v>
      </c>
      <c r="F283" t="n">
        <v>0.675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0.5</v>
      </c>
      <c r="AA283" t="n">
        <v>1</v>
      </c>
      <c r="AB283" t="n">
        <v>1</v>
      </c>
      <c r="AC283" t="n">
        <v>0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0.75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0.775</v>
      </c>
      <c r="E284" t="n">
        <v>0.55</v>
      </c>
      <c r="F284" t="n">
        <v>0.675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0.5</v>
      </c>
      <c r="AA284" t="n">
        <v>1</v>
      </c>
      <c r="AB284" t="n">
        <v>1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0.75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0.775</v>
      </c>
      <c r="E285" t="n">
        <v>0.55</v>
      </c>
      <c r="F285" t="n">
        <v>0.675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0.5</v>
      </c>
      <c r="AA285" t="n">
        <v>1</v>
      </c>
      <c r="AB285" t="n">
        <v>1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0.75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0.775</v>
      </c>
      <c r="E286" t="n">
        <v>0.55</v>
      </c>
      <c r="F286" t="n">
        <v>0.675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0.5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0.75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0.775</v>
      </c>
      <c r="E287" t="n">
        <v>0.55</v>
      </c>
      <c r="F287" t="n">
        <v>0.675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0.5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0.75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0.775</v>
      </c>
      <c r="E288" t="n">
        <v>0.55</v>
      </c>
      <c r="F288" t="n">
        <v>0.675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0.5</v>
      </c>
      <c r="AA288" t="n">
        <v>1</v>
      </c>
      <c r="AB288" t="n">
        <v>1</v>
      </c>
      <c r="AC288" t="n">
        <v>0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0.75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0.775</v>
      </c>
      <c r="E289" t="n">
        <v>0.55</v>
      </c>
      <c r="F289" t="n">
        <v>0.675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0.5</v>
      </c>
      <c r="AA289" t="n">
        <v>1</v>
      </c>
      <c r="AB289" t="n">
        <v>1</v>
      </c>
      <c r="AC289" t="n">
        <v>0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0.75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0.775</v>
      </c>
      <c r="E290" t="n">
        <v>0.55</v>
      </c>
      <c r="F290" t="n">
        <v>0.675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0.5</v>
      </c>
      <c r="AA290" t="n">
        <v>1</v>
      </c>
      <c r="AB290" t="n">
        <v>1</v>
      </c>
      <c r="AC290" t="n">
        <v>0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0.75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0.775</v>
      </c>
      <c r="E291" t="n">
        <v>0.55</v>
      </c>
      <c r="F291" t="n">
        <v>0.675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0.5</v>
      </c>
      <c r="AA291" t="n">
        <v>1</v>
      </c>
      <c r="AB291" t="n">
        <v>1</v>
      </c>
      <c r="AC291" t="n">
        <v>0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0.75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0.775</v>
      </c>
      <c r="E292" t="n">
        <v>0.55</v>
      </c>
      <c r="F292" t="n">
        <v>0.675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0.5</v>
      </c>
      <c r="AA292" t="n">
        <v>1</v>
      </c>
      <c r="AB292" t="n">
        <v>1</v>
      </c>
      <c r="AC292" t="n">
        <v>0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0.75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0.775</v>
      </c>
      <c r="E293" t="n">
        <v>0.55</v>
      </c>
      <c r="F293" t="n">
        <v>0.675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0.5</v>
      </c>
      <c r="AA293" t="n">
        <v>1</v>
      </c>
      <c r="AB293" t="n">
        <v>1</v>
      </c>
      <c r="AC293" t="n">
        <v>0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0.75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0.775</v>
      </c>
      <c r="E294" t="n">
        <v>0.55</v>
      </c>
      <c r="F294" t="n">
        <v>0.675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0.5</v>
      </c>
      <c r="AA294" t="n">
        <v>1</v>
      </c>
      <c r="AB294" t="n">
        <v>1</v>
      </c>
      <c r="AC294" t="n">
        <v>0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0.75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0.775</v>
      </c>
      <c r="E295" t="n">
        <v>0.55</v>
      </c>
      <c r="F295" t="n">
        <v>0.675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0.5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0.75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0.775</v>
      </c>
      <c r="E296" t="n">
        <v>0.55</v>
      </c>
      <c r="F296" t="n">
        <v>0.675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0.5</v>
      </c>
      <c r="AA296" t="n">
        <v>1</v>
      </c>
      <c r="AB296" t="n">
        <v>1</v>
      </c>
      <c r="AC296" t="n">
        <v>0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0.75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0.775</v>
      </c>
      <c r="E297" t="n">
        <v>0.55</v>
      </c>
      <c r="F297" t="n">
        <v>0.675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0.5</v>
      </c>
      <c r="AA297" t="n">
        <v>1</v>
      </c>
      <c r="AB297" t="n">
        <v>1</v>
      </c>
      <c r="AC297" t="n">
        <v>0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0.75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0.775</v>
      </c>
      <c r="E298" t="n">
        <v>0.55</v>
      </c>
      <c r="F298" t="n">
        <v>0.675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0.5</v>
      </c>
      <c r="AA298" t="n">
        <v>1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0.75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0.675</v>
      </c>
      <c r="E299" t="n">
        <v>0.225</v>
      </c>
      <c r="F299" t="n">
        <v>0.675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0.2</v>
      </c>
      <c r="AA299" t="n">
        <v>1</v>
      </c>
      <c r="AB299" t="n">
        <v>1</v>
      </c>
      <c r="AC299" t="n">
        <v>0.4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0.675</v>
      </c>
      <c r="E300" t="n">
        <v>0.225</v>
      </c>
      <c r="F300" t="n">
        <v>0.675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0.2</v>
      </c>
      <c r="AA300" t="n">
        <v>1</v>
      </c>
      <c r="AB300" t="n">
        <v>1</v>
      </c>
      <c r="AC300" t="n">
        <v>0.4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0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0.675</v>
      </c>
      <c r="E301" t="n">
        <v>0.225</v>
      </c>
      <c r="F301" t="n">
        <v>0.675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0.2</v>
      </c>
      <c r="AA301" t="n">
        <v>1</v>
      </c>
      <c r="AB301" t="n">
        <v>1</v>
      </c>
      <c r="AC301" t="n">
        <v>0.4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0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0.675</v>
      </c>
      <c r="E302" t="n">
        <v>0.225</v>
      </c>
      <c r="F302" t="n">
        <v>0.675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0.2</v>
      </c>
      <c r="AA302" t="n">
        <v>1</v>
      </c>
      <c r="AB302" t="n">
        <v>1</v>
      </c>
      <c r="AC302" t="n">
        <v>0.4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0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0.675</v>
      </c>
      <c r="E303" t="n">
        <v>0.225</v>
      </c>
      <c r="F303" t="n">
        <v>0.675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0.2</v>
      </c>
      <c r="AA303" t="n">
        <v>1</v>
      </c>
      <c r="AB303" t="n">
        <v>1</v>
      </c>
      <c r="AC303" t="n">
        <v>0.4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0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0.675</v>
      </c>
      <c r="E304" t="n">
        <v>0.225</v>
      </c>
      <c r="F304" t="n">
        <v>0.675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0.2</v>
      </c>
      <c r="AA304" t="n">
        <v>1</v>
      </c>
      <c r="AB304" t="n">
        <v>1</v>
      </c>
      <c r="AC304" t="n">
        <v>0.4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0.675</v>
      </c>
      <c r="E305" t="n">
        <v>0.225</v>
      </c>
      <c r="F305" t="n">
        <v>0.675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0.2</v>
      </c>
      <c r="AA305" t="n">
        <v>1</v>
      </c>
      <c r="AB305" t="n">
        <v>1</v>
      </c>
      <c r="AC305" t="n">
        <v>0.4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0.675</v>
      </c>
      <c r="E306" t="n">
        <v>0.225</v>
      </c>
      <c r="F306" t="n">
        <v>0.675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0.2</v>
      </c>
      <c r="AA306" t="n">
        <v>1</v>
      </c>
      <c r="AB306" t="n">
        <v>1</v>
      </c>
      <c r="AC306" t="n">
        <v>0.4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0.675</v>
      </c>
      <c r="E307" t="n">
        <v>0.225</v>
      </c>
      <c r="F307" t="n">
        <v>0.675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0.2</v>
      </c>
      <c r="AA307" t="n">
        <v>1</v>
      </c>
      <c r="AB307" t="n">
        <v>1</v>
      </c>
      <c r="AC307" t="n">
        <v>0.4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0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0.675</v>
      </c>
      <c r="E308" t="n">
        <v>0.225</v>
      </c>
      <c r="F308" t="n">
        <v>0.675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0.2</v>
      </c>
      <c r="AA308" t="n">
        <v>1</v>
      </c>
      <c r="AB308" t="n">
        <v>1</v>
      </c>
      <c r="AC308" t="n">
        <v>0.4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0.675</v>
      </c>
      <c r="E309" t="n">
        <v>0.225</v>
      </c>
      <c r="F309" t="n">
        <v>0.675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0.2</v>
      </c>
      <c r="AA309" t="n">
        <v>1</v>
      </c>
      <c r="AB309" t="n">
        <v>1</v>
      </c>
      <c r="AC309" t="n">
        <v>0.4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0.675</v>
      </c>
      <c r="E310" t="n">
        <v>0.225</v>
      </c>
      <c r="F310" t="n">
        <v>0.675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0.2</v>
      </c>
      <c r="AA310" t="n">
        <v>1</v>
      </c>
      <c r="AB310" t="n">
        <v>1</v>
      </c>
      <c r="AC310" t="n">
        <v>0.4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0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0.675</v>
      </c>
      <c r="E311" t="n">
        <v>0.225</v>
      </c>
      <c r="F311" t="n">
        <v>0.675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0.2</v>
      </c>
      <c r="AA311" t="n">
        <v>1</v>
      </c>
      <c r="AB311" t="n">
        <v>1</v>
      </c>
      <c r="AC311" t="n">
        <v>0.4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0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0.675</v>
      </c>
      <c r="E312" t="n">
        <v>0.225</v>
      </c>
      <c r="F312" t="n">
        <v>0.675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0.2</v>
      </c>
      <c r="AA312" t="n">
        <v>1</v>
      </c>
      <c r="AB312" t="n">
        <v>1</v>
      </c>
      <c r="AC312" t="n">
        <v>0.4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0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0.675</v>
      </c>
      <c r="E313" t="n">
        <v>0.225</v>
      </c>
      <c r="F313" t="n">
        <v>0.675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0.2</v>
      </c>
      <c r="AA313" t="n">
        <v>1</v>
      </c>
      <c r="AB313" t="n">
        <v>1</v>
      </c>
      <c r="AC313" t="n">
        <v>0.4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0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0.675</v>
      </c>
      <c r="E314" t="n">
        <v>0.225</v>
      </c>
      <c r="F314" t="n">
        <v>0.675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0.2</v>
      </c>
      <c r="AA314" t="n">
        <v>1</v>
      </c>
      <c r="AB314" t="n">
        <v>1</v>
      </c>
      <c r="AC314" t="n">
        <v>0.4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0.675</v>
      </c>
      <c r="E315" t="n">
        <v>0.225</v>
      </c>
      <c r="F315" t="n">
        <v>0.675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0.2</v>
      </c>
      <c r="AA315" t="n">
        <v>1</v>
      </c>
      <c r="AB315" t="n">
        <v>1</v>
      </c>
      <c r="AC315" t="n">
        <v>0.4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0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0.675</v>
      </c>
      <c r="E316" t="n">
        <v>0.225</v>
      </c>
      <c r="F316" t="n">
        <v>0.675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0.2</v>
      </c>
      <c r="AA316" t="n">
        <v>1</v>
      </c>
      <c r="AB316" t="n">
        <v>1</v>
      </c>
      <c r="AC316" t="n">
        <v>0.4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0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0.675</v>
      </c>
      <c r="E317" t="n">
        <v>0.225</v>
      </c>
      <c r="F317" t="n">
        <v>0.675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0.2</v>
      </c>
      <c r="AA317" t="n">
        <v>1</v>
      </c>
      <c r="AB317" t="n">
        <v>1</v>
      </c>
      <c r="AC317" t="n">
        <v>0.4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0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0.675</v>
      </c>
      <c r="E318" t="n">
        <v>0.225</v>
      </c>
      <c r="F318" t="n">
        <v>0.675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0.2</v>
      </c>
      <c r="AA318" t="n">
        <v>1</v>
      </c>
      <c r="AB318" t="n">
        <v>1</v>
      </c>
      <c r="AC318" t="n">
        <v>0.4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0.675</v>
      </c>
      <c r="E319" t="n">
        <v>0.225</v>
      </c>
      <c r="F319" t="n">
        <v>0.675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0.2</v>
      </c>
      <c r="AA319" t="n">
        <v>1</v>
      </c>
      <c r="AB319" t="n">
        <v>1</v>
      </c>
      <c r="AC319" t="n">
        <v>0.4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0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0.675</v>
      </c>
      <c r="E320" t="n">
        <v>0.225</v>
      </c>
      <c r="F320" t="n">
        <v>0.675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0.2</v>
      </c>
      <c r="AA320" t="n">
        <v>1</v>
      </c>
      <c r="AB320" t="n">
        <v>1</v>
      </c>
      <c r="AC320" t="n">
        <v>0.4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0.275</v>
      </c>
      <c r="E321" t="n">
        <v>0.225</v>
      </c>
      <c r="F321" t="n">
        <v>0.15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</v>
      </c>
      <c r="Z321" t="n">
        <v>0.2</v>
      </c>
      <c r="AA321" t="n">
        <v>0.2</v>
      </c>
      <c r="AB321" t="n">
        <v>0.4</v>
      </c>
      <c r="AC321" t="n">
        <v>0.4</v>
      </c>
      <c r="AD321" t="n">
        <v>0.4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0.25</v>
      </c>
      <c r="AR321" t="n">
        <v>0</v>
      </c>
      <c r="AS321" t="n">
        <v>0.25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0.275</v>
      </c>
      <c r="E322" t="n">
        <v>0.225</v>
      </c>
      <c r="F322" t="n">
        <v>0.15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</v>
      </c>
      <c r="Z322" t="n">
        <v>0.2</v>
      </c>
      <c r="AA322" t="n">
        <v>0.2</v>
      </c>
      <c r="AB322" t="n">
        <v>0.4</v>
      </c>
      <c r="AC322" t="n">
        <v>0.4</v>
      </c>
      <c r="AD322" t="n">
        <v>0.4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0.25</v>
      </c>
      <c r="AR322" t="n">
        <v>0</v>
      </c>
      <c r="AS322" t="n">
        <v>0.25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0.275</v>
      </c>
      <c r="E323" t="n">
        <v>0.225</v>
      </c>
      <c r="F323" t="n">
        <v>0.15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0.2</v>
      </c>
      <c r="Z323" t="n">
        <v>0.2</v>
      </c>
      <c r="AA323" t="n">
        <v>0.2</v>
      </c>
      <c r="AB323" t="n">
        <v>0.4</v>
      </c>
      <c r="AC323" t="n">
        <v>0.4</v>
      </c>
      <c r="AD323" t="n">
        <v>0.4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0.25</v>
      </c>
      <c r="AR323" t="n">
        <v>0</v>
      </c>
      <c r="AS323" t="n">
        <v>0.25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0.275</v>
      </c>
      <c r="E324" t="n">
        <v>0.225</v>
      </c>
      <c r="F324" t="n">
        <v>0.15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0.2</v>
      </c>
      <c r="Z324" t="n">
        <v>0.2</v>
      </c>
      <c r="AA324" t="n">
        <v>0.2</v>
      </c>
      <c r="AB324" t="n">
        <v>0.4</v>
      </c>
      <c r="AC324" t="n">
        <v>0.4</v>
      </c>
      <c r="AD324" t="n">
        <v>0.4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0.25</v>
      </c>
      <c r="AR324" t="n">
        <v>0</v>
      </c>
      <c r="AS324" t="n">
        <v>0.25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0.275</v>
      </c>
      <c r="E325" t="n">
        <v>0.225</v>
      </c>
      <c r="F325" t="n">
        <v>0.15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0.2</v>
      </c>
      <c r="Z325" t="n">
        <v>0.2</v>
      </c>
      <c r="AA325" t="n">
        <v>0.2</v>
      </c>
      <c r="AB325" t="n">
        <v>0.4</v>
      </c>
      <c r="AC325" t="n">
        <v>0.4</v>
      </c>
      <c r="AD325" t="n">
        <v>0.4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0.25</v>
      </c>
      <c r="AR325" t="n">
        <v>0</v>
      </c>
      <c r="AS325" t="n">
        <v>0.25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0.275</v>
      </c>
      <c r="E326" t="n">
        <v>0.225</v>
      </c>
      <c r="F326" t="n">
        <v>0.15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</v>
      </c>
      <c r="Z326" t="n">
        <v>0.2</v>
      </c>
      <c r="AA326" t="n">
        <v>0.2</v>
      </c>
      <c r="AB326" t="n">
        <v>0.4</v>
      </c>
      <c r="AC326" t="n">
        <v>0.4</v>
      </c>
      <c r="AD326" t="n">
        <v>0.4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0.25</v>
      </c>
      <c r="AR326" t="n">
        <v>0</v>
      </c>
      <c r="AS326" t="n">
        <v>0.25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0.275</v>
      </c>
      <c r="E327" t="n">
        <v>0.225</v>
      </c>
      <c r="F327" t="n">
        <v>0.15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0.2</v>
      </c>
      <c r="Z327" t="n">
        <v>0.2</v>
      </c>
      <c r="AA327" t="n">
        <v>0.2</v>
      </c>
      <c r="AB327" t="n">
        <v>0.4</v>
      </c>
      <c r="AC327" t="n">
        <v>0.4</v>
      </c>
      <c r="AD327" t="n">
        <v>0.4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0.25</v>
      </c>
      <c r="AR327" t="n">
        <v>0</v>
      </c>
      <c r="AS327" t="n">
        <v>0.25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0.275</v>
      </c>
      <c r="E328" t="n">
        <v>0.225</v>
      </c>
      <c r="F328" t="n">
        <v>0.15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0.2</v>
      </c>
      <c r="Z328" t="n">
        <v>0.2</v>
      </c>
      <c r="AA328" t="n">
        <v>0.2</v>
      </c>
      <c r="AB328" t="n">
        <v>0.4</v>
      </c>
      <c r="AC328" t="n">
        <v>0.4</v>
      </c>
      <c r="AD328" t="n">
        <v>0.4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0.25</v>
      </c>
      <c r="AR328" t="n">
        <v>0</v>
      </c>
      <c r="AS328" t="n">
        <v>0.25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0.275</v>
      </c>
      <c r="E329" t="n">
        <v>0.225</v>
      </c>
      <c r="F329" t="n">
        <v>0.15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</v>
      </c>
      <c r="Z329" t="n">
        <v>0.2</v>
      </c>
      <c r="AA329" t="n">
        <v>0.2</v>
      </c>
      <c r="AB329" t="n">
        <v>0.4</v>
      </c>
      <c r="AC329" t="n">
        <v>0.4</v>
      </c>
      <c r="AD329" t="n">
        <v>0.4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0.25</v>
      </c>
      <c r="AR329" t="n">
        <v>0</v>
      </c>
      <c r="AS329" t="n">
        <v>0.25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0.275</v>
      </c>
      <c r="E330" t="n">
        <v>0.225</v>
      </c>
      <c r="F330" t="n">
        <v>0.15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</v>
      </c>
      <c r="Z330" t="n">
        <v>0.2</v>
      </c>
      <c r="AA330" t="n">
        <v>0.2</v>
      </c>
      <c r="AB330" t="n">
        <v>0.4</v>
      </c>
      <c r="AC330" t="n">
        <v>0.4</v>
      </c>
      <c r="AD330" t="n">
        <v>0.4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0.25</v>
      </c>
      <c r="AR330" t="n">
        <v>0</v>
      </c>
      <c r="AS330" t="n">
        <v>0.25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0.275</v>
      </c>
      <c r="E331" t="n">
        <v>0.225</v>
      </c>
      <c r="F331" t="n">
        <v>0.15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0.2</v>
      </c>
      <c r="Z331" t="n">
        <v>0.2</v>
      </c>
      <c r="AA331" t="n">
        <v>0.2</v>
      </c>
      <c r="AB331" t="n">
        <v>0.4</v>
      </c>
      <c r="AC331" t="n">
        <v>0.4</v>
      </c>
      <c r="AD331" t="n">
        <v>0.4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0.25</v>
      </c>
      <c r="AR331" t="n">
        <v>0</v>
      </c>
      <c r="AS331" t="n">
        <v>0.25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0.275</v>
      </c>
      <c r="E332" t="n">
        <v>0.225</v>
      </c>
      <c r="F332" t="n">
        <v>0.15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0.2</v>
      </c>
      <c r="Z332" t="n">
        <v>0.2</v>
      </c>
      <c r="AA332" t="n">
        <v>0.2</v>
      </c>
      <c r="AB332" t="n">
        <v>0.4</v>
      </c>
      <c r="AC332" t="n">
        <v>0.4</v>
      </c>
      <c r="AD332" t="n">
        <v>0.4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0.25</v>
      </c>
      <c r="AR332" t="n">
        <v>0</v>
      </c>
      <c r="AS332" t="n">
        <v>0.25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0.275</v>
      </c>
      <c r="E333" t="n">
        <v>0.225</v>
      </c>
      <c r="F333" t="n">
        <v>0.15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0.2</v>
      </c>
      <c r="Z333" t="n">
        <v>0.2</v>
      </c>
      <c r="AA333" t="n">
        <v>0.2</v>
      </c>
      <c r="AB333" t="n">
        <v>0.4</v>
      </c>
      <c r="AC333" t="n">
        <v>0.4</v>
      </c>
      <c r="AD333" t="n">
        <v>0.4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0.25</v>
      </c>
      <c r="AR333" t="n">
        <v>0</v>
      </c>
      <c r="AS333" t="n">
        <v>0.25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0.275</v>
      </c>
      <c r="E334" t="n">
        <v>0.225</v>
      </c>
      <c r="F334" t="n">
        <v>0.15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0.2</v>
      </c>
      <c r="Z334" t="n">
        <v>0.2</v>
      </c>
      <c r="AA334" t="n">
        <v>0.2</v>
      </c>
      <c r="AB334" t="n">
        <v>0.4</v>
      </c>
      <c r="AC334" t="n">
        <v>0.4</v>
      </c>
      <c r="AD334" t="n">
        <v>0.4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0.25</v>
      </c>
      <c r="AR334" t="n">
        <v>0</v>
      </c>
      <c r="AS334" t="n">
        <v>0.25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0.275</v>
      </c>
      <c r="E335" t="n">
        <v>0.225</v>
      </c>
      <c r="F335" t="n">
        <v>0.15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0.2</v>
      </c>
      <c r="Z335" t="n">
        <v>0.2</v>
      </c>
      <c r="AA335" t="n">
        <v>0.2</v>
      </c>
      <c r="AB335" t="n">
        <v>0.4</v>
      </c>
      <c r="AC335" t="n">
        <v>0.4</v>
      </c>
      <c r="AD335" t="n">
        <v>0.4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0.25</v>
      </c>
      <c r="AR335" t="n">
        <v>0</v>
      </c>
      <c r="AS335" t="n">
        <v>0.25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0.275</v>
      </c>
      <c r="E336" t="n">
        <v>0.225</v>
      </c>
      <c r="F336" t="n">
        <v>0.15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0.2</v>
      </c>
      <c r="Z336" t="n">
        <v>0.2</v>
      </c>
      <c r="AA336" t="n">
        <v>0.2</v>
      </c>
      <c r="AB336" t="n">
        <v>0.4</v>
      </c>
      <c r="AC336" t="n">
        <v>0.4</v>
      </c>
      <c r="AD336" t="n">
        <v>0.4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0.25</v>
      </c>
      <c r="AR336" t="n">
        <v>0</v>
      </c>
      <c r="AS336" t="n">
        <v>0.25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0.275</v>
      </c>
      <c r="E337" t="n">
        <v>0.225</v>
      </c>
      <c r="F337" t="n">
        <v>0.15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0.2</v>
      </c>
      <c r="Z337" t="n">
        <v>0.2</v>
      </c>
      <c r="AA337" t="n">
        <v>0.2</v>
      </c>
      <c r="AB337" t="n">
        <v>0.4</v>
      </c>
      <c r="AC337" t="n">
        <v>0.4</v>
      </c>
      <c r="AD337" t="n">
        <v>0.4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0.25</v>
      </c>
      <c r="AR337" t="n">
        <v>0</v>
      </c>
      <c r="AS337" t="n">
        <v>0.25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0.275</v>
      </c>
      <c r="E338" t="n">
        <v>0.225</v>
      </c>
      <c r="F338" t="n">
        <v>0.15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</v>
      </c>
      <c r="Z338" t="n">
        <v>0.2</v>
      </c>
      <c r="AA338" t="n">
        <v>0.2</v>
      </c>
      <c r="AB338" t="n">
        <v>0.4</v>
      </c>
      <c r="AC338" t="n">
        <v>0.4</v>
      </c>
      <c r="AD338" t="n">
        <v>0.4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0.25</v>
      </c>
      <c r="AR338" t="n">
        <v>0</v>
      </c>
      <c r="AS338" t="n">
        <v>0.25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0.275</v>
      </c>
      <c r="E339" t="n">
        <v>0.225</v>
      </c>
      <c r="F339" t="n">
        <v>0.15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0.2</v>
      </c>
      <c r="Z339" t="n">
        <v>0.2</v>
      </c>
      <c r="AA339" t="n">
        <v>0.2</v>
      </c>
      <c r="AB339" t="n">
        <v>0.4</v>
      </c>
      <c r="AC339" t="n">
        <v>0.4</v>
      </c>
      <c r="AD339" t="n">
        <v>0.4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0.25</v>
      </c>
      <c r="AR339" t="n">
        <v>0</v>
      </c>
      <c r="AS339" t="n">
        <v>0.25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0.275</v>
      </c>
      <c r="E340" t="n">
        <v>0.225</v>
      </c>
      <c r="F340" t="n">
        <v>0.15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0.2</v>
      </c>
      <c r="Z340" t="n">
        <v>0.2</v>
      </c>
      <c r="AA340" t="n">
        <v>0.2</v>
      </c>
      <c r="AB340" t="n">
        <v>0.4</v>
      </c>
      <c r="AC340" t="n">
        <v>0.4</v>
      </c>
      <c r="AD340" t="n">
        <v>0.4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0.25</v>
      </c>
      <c r="AR340" t="n">
        <v>0</v>
      </c>
      <c r="AS340" t="n">
        <v>0.25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0.275</v>
      </c>
      <c r="E341" t="n">
        <v>0.225</v>
      </c>
      <c r="F341" t="n">
        <v>0.15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</v>
      </c>
      <c r="Z341" t="n">
        <v>0.2</v>
      </c>
      <c r="AA341" t="n">
        <v>0.2</v>
      </c>
      <c r="AB341" t="n">
        <v>0.4</v>
      </c>
      <c r="AC341" t="n">
        <v>0.4</v>
      </c>
      <c r="AD341" t="n">
        <v>0.4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0.25</v>
      </c>
      <c r="AR341" t="n">
        <v>0</v>
      </c>
      <c r="AS341" t="n">
        <v>0.25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0.275</v>
      </c>
      <c r="E342" t="n">
        <v>0.225</v>
      </c>
      <c r="F342" t="n">
        <v>0.15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0.2</v>
      </c>
      <c r="Z342" t="n">
        <v>0.2</v>
      </c>
      <c r="AA342" t="n">
        <v>0.2</v>
      </c>
      <c r="AB342" t="n">
        <v>0.4</v>
      </c>
      <c r="AC342" t="n">
        <v>0.4</v>
      </c>
      <c r="AD342" t="n">
        <v>0.4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0.25</v>
      </c>
      <c r="AR342" t="n">
        <v>0</v>
      </c>
      <c r="AS342" t="n">
        <v>0.25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0.275</v>
      </c>
      <c r="E343" t="n">
        <v>0.225</v>
      </c>
      <c r="F343" t="n">
        <v>0.15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0.2</v>
      </c>
      <c r="Z343" t="n">
        <v>0.2</v>
      </c>
      <c r="AA343" t="n">
        <v>0.2</v>
      </c>
      <c r="AB343" t="n">
        <v>0.4</v>
      </c>
      <c r="AC343" t="n">
        <v>0.4</v>
      </c>
      <c r="AD343" t="n">
        <v>0.4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0.25</v>
      </c>
      <c r="AR343" t="n">
        <v>0</v>
      </c>
      <c r="AS343" t="n">
        <v>0.25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0.275</v>
      </c>
      <c r="E344" t="n">
        <v>0.225</v>
      </c>
      <c r="F344" t="n">
        <v>0.15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0.2</v>
      </c>
      <c r="Z344" t="n">
        <v>0.2</v>
      </c>
      <c r="AA344" t="n">
        <v>0.2</v>
      </c>
      <c r="AB344" t="n">
        <v>0.4</v>
      </c>
      <c r="AC344" t="n">
        <v>0.4</v>
      </c>
      <c r="AD344" t="n">
        <v>0.4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0.25</v>
      </c>
      <c r="AR344" t="n">
        <v>0</v>
      </c>
      <c r="AS344" t="n">
        <v>0.25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0.275</v>
      </c>
      <c r="E345" t="n">
        <v>0.225</v>
      </c>
      <c r="F345" t="n">
        <v>0.15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0.2</v>
      </c>
      <c r="AB345" t="n">
        <v>0.4</v>
      </c>
      <c r="AC345" t="n">
        <v>0.4</v>
      </c>
      <c r="AD345" t="n">
        <v>0.4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0.25</v>
      </c>
      <c r="AR345" t="n">
        <v>0</v>
      </c>
      <c r="AS345" t="n">
        <v>0.25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0.275</v>
      </c>
      <c r="E346" t="n">
        <v>0.225</v>
      </c>
      <c r="F346" t="n">
        <v>0.15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0.2</v>
      </c>
      <c r="AB346" t="n">
        <v>0.4</v>
      </c>
      <c r="AC346" t="n">
        <v>0.4</v>
      </c>
      <c r="AD346" t="n">
        <v>0.4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0.25</v>
      </c>
      <c r="AR346" t="n">
        <v>0</v>
      </c>
      <c r="AS346" t="n">
        <v>0.25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0.275</v>
      </c>
      <c r="E347" t="n">
        <v>0.225</v>
      </c>
      <c r="F347" t="n">
        <v>0.15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0.2</v>
      </c>
      <c r="AB347" t="n">
        <v>0.4</v>
      </c>
      <c r="AC347" t="n">
        <v>0.4</v>
      </c>
      <c r="AD347" t="n">
        <v>0.4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0.25</v>
      </c>
      <c r="AR347" t="n">
        <v>0</v>
      </c>
      <c r="AS347" t="n">
        <v>0.25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0.275</v>
      </c>
      <c r="E348" t="n">
        <v>0.225</v>
      </c>
      <c r="F348" t="n">
        <v>0.15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0.2</v>
      </c>
      <c r="AB348" t="n">
        <v>0.4</v>
      </c>
      <c r="AC348" t="n">
        <v>0.4</v>
      </c>
      <c r="AD348" t="n">
        <v>0.4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0.25</v>
      </c>
      <c r="AR348" t="n">
        <v>0</v>
      </c>
      <c r="AS348" t="n">
        <v>0.25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0.275</v>
      </c>
      <c r="E349" t="n">
        <v>0.225</v>
      </c>
      <c r="F349" t="n">
        <v>0.15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0.2</v>
      </c>
      <c r="AB349" t="n">
        <v>0.4</v>
      </c>
      <c r="AC349" t="n">
        <v>0.4</v>
      </c>
      <c r="AD349" t="n">
        <v>0.4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0.25</v>
      </c>
      <c r="AR349" t="n">
        <v>0</v>
      </c>
      <c r="AS349" t="n">
        <v>0.25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0.275</v>
      </c>
      <c r="E350" t="n">
        <v>0.225</v>
      </c>
      <c r="F350" t="n">
        <v>0.15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0.2</v>
      </c>
      <c r="AB350" t="n">
        <v>0.4</v>
      </c>
      <c r="AC350" t="n">
        <v>0.4</v>
      </c>
      <c r="AD350" t="n">
        <v>0.4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0.25</v>
      </c>
      <c r="AR350" t="n">
        <v>0</v>
      </c>
      <c r="AS350" t="n">
        <v>0.25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0.275</v>
      </c>
      <c r="E351" t="n">
        <v>0.225</v>
      </c>
      <c r="F351" t="n">
        <v>0.15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0.2</v>
      </c>
      <c r="AB351" t="n">
        <v>0.4</v>
      </c>
      <c r="AC351" t="n">
        <v>0.4</v>
      </c>
      <c r="AD351" t="n">
        <v>0.4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0.25</v>
      </c>
      <c r="AR351" t="n">
        <v>0</v>
      </c>
      <c r="AS351" t="n">
        <v>0.25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0.275</v>
      </c>
      <c r="E352" t="n">
        <v>0.225</v>
      </c>
      <c r="F352" t="n">
        <v>0.15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0.2</v>
      </c>
      <c r="AB352" t="n">
        <v>0.4</v>
      </c>
      <c r="AC352" t="n">
        <v>0.4</v>
      </c>
      <c r="AD352" t="n">
        <v>0.4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0.25</v>
      </c>
      <c r="AR352" t="n">
        <v>0</v>
      </c>
      <c r="AS352" t="n">
        <v>0.25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0.275</v>
      </c>
      <c r="E353" t="n">
        <v>0.225</v>
      </c>
      <c r="F353" t="n">
        <v>0.15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</v>
      </c>
      <c r="Z353" t="n">
        <v>0.2</v>
      </c>
      <c r="AA353" t="n">
        <v>0.2</v>
      </c>
      <c r="AB353" t="n">
        <v>0.4</v>
      </c>
      <c r="AC353" t="n">
        <v>0.4</v>
      </c>
      <c r="AD353" t="n">
        <v>0.4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0.25</v>
      </c>
      <c r="AR353" t="n">
        <v>0</v>
      </c>
      <c r="AS353" t="n">
        <v>0.25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0.275</v>
      </c>
      <c r="E354" t="n">
        <v>0.225</v>
      </c>
      <c r="F354" t="n">
        <v>0.15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0.2</v>
      </c>
      <c r="Z354" t="n">
        <v>0.2</v>
      </c>
      <c r="AA354" t="n">
        <v>0.2</v>
      </c>
      <c r="AB354" t="n">
        <v>0.4</v>
      </c>
      <c r="AC354" t="n">
        <v>0.4</v>
      </c>
      <c r="AD354" t="n">
        <v>0.4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0.25</v>
      </c>
      <c r="AR354" t="n">
        <v>0</v>
      </c>
      <c r="AS354" t="n">
        <v>0.25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0.275</v>
      </c>
      <c r="E355" t="n">
        <v>0.225</v>
      </c>
      <c r="F355" t="n">
        <v>0.15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0.2</v>
      </c>
      <c r="Z355" t="n">
        <v>0.2</v>
      </c>
      <c r="AA355" t="n">
        <v>0.2</v>
      </c>
      <c r="AB355" t="n">
        <v>0.4</v>
      </c>
      <c r="AC355" t="n">
        <v>0.4</v>
      </c>
      <c r="AD355" t="n">
        <v>0.4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0.25</v>
      </c>
      <c r="AR355" t="n">
        <v>0</v>
      </c>
      <c r="AS355" t="n">
        <v>0.25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0.275</v>
      </c>
      <c r="E356" t="n">
        <v>0.225</v>
      </c>
      <c r="F356" t="n">
        <v>0.15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0.2</v>
      </c>
      <c r="Z356" t="n">
        <v>0.2</v>
      </c>
      <c r="AA356" t="n">
        <v>0.2</v>
      </c>
      <c r="AB356" t="n">
        <v>0.4</v>
      </c>
      <c r="AC356" t="n">
        <v>0.4</v>
      </c>
      <c r="AD356" t="n">
        <v>0.4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0.25</v>
      </c>
      <c r="AR356" t="n">
        <v>0</v>
      </c>
      <c r="AS356" t="n">
        <v>0.25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0.275</v>
      </c>
      <c r="E357" t="n">
        <v>0.225</v>
      </c>
      <c r="F357" t="n">
        <v>0.15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</v>
      </c>
      <c r="Z357" t="n">
        <v>0.2</v>
      </c>
      <c r="AA357" t="n">
        <v>0.2</v>
      </c>
      <c r="AB357" t="n">
        <v>0.4</v>
      </c>
      <c r="AC357" t="n">
        <v>0.4</v>
      </c>
      <c r="AD357" t="n">
        <v>0.4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0.25</v>
      </c>
      <c r="AR357" t="n">
        <v>0</v>
      </c>
      <c r="AS357" t="n">
        <v>0.25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0.275</v>
      </c>
      <c r="E358" t="n">
        <v>0.225</v>
      </c>
      <c r="F358" t="n">
        <v>0.15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</v>
      </c>
      <c r="Z358" t="n">
        <v>0.2</v>
      </c>
      <c r="AA358" t="n">
        <v>0.2</v>
      </c>
      <c r="AB358" t="n">
        <v>0.4</v>
      </c>
      <c r="AC358" t="n">
        <v>0.4</v>
      </c>
      <c r="AD358" t="n">
        <v>0.4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0.25</v>
      </c>
      <c r="AR358" t="n">
        <v>0</v>
      </c>
      <c r="AS358" t="n">
        <v>0.25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0.275</v>
      </c>
      <c r="E359" t="n">
        <v>0.225</v>
      </c>
      <c r="F359" t="n">
        <v>0.15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</v>
      </c>
      <c r="Z359" t="n">
        <v>0.2</v>
      </c>
      <c r="AA359" t="n">
        <v>0.2</v>
      </c>
      <c r="AB359" t="n">
        <v>0.4</v>
      </c>
      <c r="AC359" t="n">
        <v>0.4</v>
      </c>
      <c r="AD359" t="n">
        <v>0.4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0.25</v>
      </c>
      <c r="AR359" t="n">
        <v>0</v>
      </c>
      <c r="AS359" t="n">
        <v>0.25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0.275</v>
      </c>
      <c r="E360" t="n">
        <v>0.225</v>
      </c>
      <c r="F360" t="n">
        <v>0.15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</v>
      </c>
      <c r="Z360" t="n">
        <v>0.2</v>
      </c>
      <c r="AA360" t="n">
        <v>0.2</v>
      </c>
      <c r="AB360" t="n">
        <v>0.4</v>
      </c>
      <c r="AC360" t="n">
        <v>0.4</v>
      </c>
      <c r="AD360" t="n">
        <v>0.4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0.25</v>
      </c>
      <c r="AR360" t="n">
        <v>0</v>
      </c>
      <c r="AS360" t="n">
        <v>0.25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0.275</v>
      </c>
      <c r="E361" t="n">
        <v>0.225</v>
      </c>
      <c r="F361" t="n">
        <v>0.15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</v>
      </c>
      <c r="Z361" t="n">
        <v>0.2</v>
      </c>
      <c r="AA361" t="n">
        <v>0.2</v>
      </c>
      <c r="AB361" t="n">
        <v>0.4</v>
      </c>
      <c r="AC361" t="n">
        <v>0.4</v>
      </c>
      <c r="AD361" t="n">
        <v>0.4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0.25</v>
      </c>
      <c r="AR361" t="n">
        <v>0</v>
      </c>
      <c r="AS361" t="n">
        <v>0.25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0.275</v>
      </c>
      <c r="E362" t="n">
        <v>0.225</v>
      </c>
      <c r="F362" t="n">
        <v>0.15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</v>
      </c>
      <c r="Z362" t="n">
        <v>0.2</v>
      </c>
      <c r="AA362" t="n">
        <v>0.2</v>
      </c>
      <c r="AB362" t="n">
        <v>0.4</v>
      </c>
      <c r="AC362" t="n">
        <v>0.4</v>
      </c>
      <c r="AD362" t="n">
        <v>0.4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0.25</v>
      </c>
      <c r="AR362" t="n">
        <v>0</v>
      </c>
      <c r="AS362" t="n">
        <v>0.25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0.275</v>
      </c>
      <c r="E363" t="n">
        <v>0.225</v>
      </c>
      <c r="F363" t="n">
        <v>0.15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</v>
      </c>
      <c r="Z363" t="n">
        <v>0.2</v>
      </c>
      <c r="AA363" t="n">
        <v>0.2</v>
      </c>
      <c r="AB363" t="n">
        <v>0.4</v>
      </c>
      <c r="AC363" t="n">
        <v>0.4</v>
      </c>
      <c r="AD363" t="n">
        <v>0.4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0.25</v>
      </c>
      <c r="AR363" t="n">
        <v>0</v>
      </c>
      <c r="AS363" t="n">
        <v>0.25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0.025</v>
      </c>
      <c r="E386" t="n">
        <v>0</v>
      </c>
      <c r="F386" t="n">
        <v>0.025</v>
      </c>
      <c r="G386" t="n">
        <v>0.1111</v>
      </c>
      <c r="H386" t="n">
        <v>0</v>
      </c>
      <c r="I386" t="n">
        <v>0.1111</v>
      </c>
      <c r="J386" t="n">
        <v>0</v>
      </c>
      <c r="K386" t="n">
        <v>0</v>
      </c>
      <c r="L386" t="n">
        <v>0</v>
      </c>
      <c r="M386" t="n">
        <v>0.3333</v>
      </c>
      <c r="N386" t="n">
        <v>0</v>
      </c>
      <c r="O386" t="n">
        <v>0.3333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</v>
      </c>
      <c r="E387" t="n">
        <v>0.025</v>
      </c>
      <c r="F387" t="n">
        <v>0.025</v>
      </c>
      <c r="G387" t="n">
        <v>0.1111</v>
      </c>
      <c r="H387" t="n">
        <v>0</v>
      </c>
      <c r="I387" t="n">
        <v>0.1111</v>
      </c>
      <c r="J387" t="n">
        <v>0</v>
      </c>
      <c r="K387" t="n">
        <v>0</v>
      </c>
      <c r="L387" t="n">
        <v>0</v>
      </c>
      <c r="M387" t="n">
        <v>0.3333</v>
      </c>
      <c r="N387" t="n">
        <v>0</v>
      </c>
      <c r="O387" t="n">
        <v>0.3333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</v>
      </c>
      <c r="Z387" t="n">
        <v>0.1</v>
      </c>
      <c r="AA387" t="n">
        <v>0</v>
      </c>
      <c r="AB387" t="n">
        <v>0</v>
      </c>
      <c r="AC387" t="n">
        <v>0</v>
      </c>
      <c r="AD387" t="n">
        <v>0</v>
      </c>
      <c r="AE387" t="n">
        <v>0.3333</v>
      </c>
      <c r="AF387" t="n">
        <v>0.3333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</v>
      </c>
      <c r="E388" t="n">
        <v>0.025</v>
      </c>
      <c r="F388" t="n">
        <v>0.025</v>
      </c>
      <c r="G388" t="n">
        <v>0.1111</v>
      </c>
      <c r="H388" t="n">
        <v>0</v>
      </c>
      <c r="I388" t="n">
        <v>0.1111</v>
      </c>
      <c r="J388" t="n">
        <v>0</v>
      </c>
      <c r="K388" t="n">
        <v>0</v>
      </c>
      <c r="L388" t="n">
        <v>0</v>
      </c>
      <c r="M388" t="n">
        <v>0.3333</v>
      </c>
      <c r="N388" t="n">
        <v>0</v>
      </c>
      <c r="O388" t="n">
        <v>0.3333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</v>
      </c>
      <c r="Z388" t="n">
        <v>0.1</v>
      </c>
      <c r="AA388" t="n">
        <v>0</v>
      </c>
      <c r="AB388" t="n">
        <v>0</v>
      </c>
      <c r="AC388" t="n">
        <v>0</v>
      </c>
      <c r="AD388" t="n">
        <v>0</v>
      </c>
      <c r="AE388" t="n">
        <v>0.3333</v>
      </c>
      <c r="AF388" t="n">
        <v>0.3333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</v>
      </c>
      <c r="E389" t="n">
        <v>0.025</v>
      </c>
      <c r="F389" t="n">
        <v>0.025</v>
      </c>
      <c r="G389" t="n">
        <v>0.1111</v>
      </c>
      <c r="H389" t="n">
        <v>0</v>
      </c>
      <c r="I389" t="n">
        <v>0.1111</v>
      </c>
      <c r="J389" t="n">
        <v>0</v>
      </c>
      <c r="K389" t="n">
        <v>0</v>
      </c>
      <c r="L389" t="n">
        <v>0</v>
      </c>
      <c r="M389" t="n">
        <v>0.3333</v>
      </c>
      <c r="N389" t="n">
        <v>0</v>
      </c>
      <c r="O389" t="n">
        <v>0.3333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</v>
      </c>
      <c r="Z389" t="n">
        <v>0.1</v>
      </c>
      <c r="AA389" t="n">
        <v>0</v>
      </c>
      <c r="AB389" t="n">
        <v>0</v>
      </c>
      <c r="AC389" t="n">
        <v>0</v>
      </c>
      <c r="AD389" t="n">
        <v>0</v>
      </c>
      <c r="AE389" t="n">
        <v>0.3333</v>
      </c>
      <c r="AF389" t="n">
        <v>0.3333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0.075</v>
      </c>
      <c r="E390" t="n">
        <v>0.075</v>
      </c>
      <c r="F390" t="n">
        <v>0.025</v>
      </c>
      <c r="G390" t="n">
        <v>0.2222</v>
      </c>
      <c r="H390" t="n">
        <v>0.2222</v>
      </c>
      <c r="I390" t="n">
        <v>0.1111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0.3333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</v>
      </c>
      <c r="Z390" t="n">
        <v>0.1</v>
      </c>
      <c r="AA390" t="n">
        <v>0</v>
      </c>
      <c r="AB390" t="n">
        <v>0</v>
      </c>
      <c r="AC390" t="n">
        <v>0</v>
      </c>
      <c r="AD390" t="n">
        <v>0</v>
      </c>
      <c r="AE390" t="n">
        <v>0.3333</v>
      </c>
      <c r="AF390" t="n">
        <v>0.3333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0.175</v>
      </c>
      <c r="E391" t="n">
        <v>0.175</v>
      </c>
      <c r="F391" t="n">
        <v>0.025</v>
      </c>
      <c r="G391" t="n">
        <v>0.2222</v>
      </c>
      <c r="H391" t="n">
        <v>0.2222</v>
      </c>
      <c r="I391" t="n">
        <v>0.1111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0.3333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0.25</v>
      </c>
      <c r="AR391" t="n">
        <v>0.25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0.175</v>
      </c>
      <c r="E392" t="n">
        <v>0.175</v>
      </c>
      <c r="F392" t="n">
        <v>0.025</v>
      </c>
      <c r="G392" t="n">
        <v>0.2222</v>
      </c>
      <c r="H392" t="n">
        <v>0.2222</v>
      </c>
      <c r="I392" t="n">
        <v>0.1111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0.3333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0.25</v>
      </c>
      <c r="AR392" t="n">
        <v>0.25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0.175</v>
      </c>
      <c r="E393" t="n">
        <v>0.175</v>
      </c>
      <c r="F393" t="n">
        <v>0.025</v>
      </c>
      <c r="G393" t="n">
        <v>0.2222</v>
      </c>
      <c r="H393" t="n">
        <v>0.2222</v>
      </c>
      <c r="I393" t="n">
        <v>0.1111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0.3333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0.25</v>
      </c>
      <c r="AR393" t="n">
        <v>0.25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0.175</v>
      </c>
      <c r="E394" t="n">
        <v>0.175</v>
      </c>
      <c r="F394" t="n">
        <v>0.025</v>
      </c>
      <c r="G394" t="n">
        <v>0.2222</v>
      </c>
      <c r="H394" t="n">
        <v>0.2222</v>
      </c>
      <c r="I394" t="n">
        <v>0.1111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0.3333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0.25</v>
      </c>
      <c r="AR394" t="n">
        <v>0.25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0.175</v>
      </c>
      <c r="E395" t="n">
        <v>0.175</v>
      </c>
      <c r="F395" t="n">
        <v>0.025</v>
      </c>
      <c r="G395" t="n">
        <v>0.2222</v>
      </c>
      <c r="H395" t="n">
        <v>0.2222</v>
      </c>
      <c r="I395" t="n">
        <v>0.1111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0.3333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0.25</v>
      </c>
      <c r="AR395" t="n">
        <v>0.25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0.175</v>
      </c>
      <c r="E396" t="n">
        <v>0.175</v>
      </c>
      <c r="F396" t="n">
        <v>0.025</v>
      </c>
      <c r="G396" t="n">
        <v>0.2222</v>
      </c>
      <c r="H396" t="n">
        <v>0.2222</v>
      </c>
      <c r="I396" t="n">
        <v>0.1111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0.3333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0.25</v>
      </c>
      <c r="AR396" t="n">
        <v>0.25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0.175</v>
      </c>
      <c r="E397" t="n">
        <v>0.175</v>
      </c>
      <c r="F397" t="n">
        <v>0.025</v>
      </c>
      <c r="G397" t="n">
        <v>0.2222</v>
      </c>
      <c r="H397" t="n">
        <v>0.2222</v>
      </c>
      <c r="I397" t="n">
        <v>0.1111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0.3333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0.25</v>
      </c>
      <c r="AR397" t="n">
        <v>0.25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0.175</v>
      </c>
      <c r="E398" t="n">
        <v>0.175</v>
      </c>
      <c r="F398" t="n">
        <v>0.025</v>
      </c>
      <c r="G398" t="n">
        <v>0.2222</v>
      </c>
      <c r="H398" t="n">
        <v>0.2222</v>
      </c>
      <c r="I398" t="n">
        <v>0.1111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0.3333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0.25</v>
      </c>
      <c r="AR398" t="n">
        <v>0.25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0.175</v>
      </c>
      <c r="E399" t="n">
        <v>0.175</v>
      </c>
      <c r="F399" t="n">
        <v>0.025</v>
      </c>
      <c r="G399" t="n">
        <v>0.2222</v>
      </c>
      <c r="H399" t="n">
        <v>0.2222</v>
      </c>
      <c r="I399" t="n">
        <v>0.1111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0.3333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0.25</v>
      </c>
      <c r="AR399" t="n">
        <v>0.25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0.175</v>
      </c>
      <c r="E400" t="n">
        <v>0.175</v>
      </c>
      <c r="F400" t="n">
        <v>0.025</v>
      </c>
      <c r="G400" t="n">
        <v>0.2222</v>
      </c>
      <c r="H400" t="n">
        <v>0.2222</v>
      </c>
      <c r="I400" t="n">
        <v>0.1111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0.3333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0.25</v>
      </c>
      <c r="AR400" t="n">
        <v>0.25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0.175</v>
      </c>
      <c r="E401" t="n">
        <v>0.175</v>
      </c>
      <c r="F401" t="n">
        <v>0.025</v>
      </c>
      <c r="G401" t="n">
        <v>0.2222</v>
      </c>
      <c r="H401" t="n">
        <v>0.2222</v>
      </c>
      <c r="I401" t="n">
        <v>0.1111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0.3333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0.25</v>
      </c>
      <c r="AR401" t="n">
        <v>0.25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0.175</v>
      </c>
      <c r="E402" t="n">
        <v>0.175</v>
      </c>
      <c r="F402" t="n">
        <v>0.025</v>
      </c>
      <c r="G402" t="n">
        <v>0.2222</v>
      </c>
      <c r="H402" t="n">
        <v>0.2222</v>
      </c>
      <c r="I402" t="n">
        <v>0.1111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0.3333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0.25</v>
      </c>
      <c r="AR402" t="n">
        <v>0.25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0.175</v>
      </c>
      <c r="E403" t="n">
        <v>0.175</v>
      </c>
      <c r="F403" t="n">
        <v>0.025</v>
      </c>
      <c r="G403" t="n">
        <v>0.2222</v>
      </c>
      <c r="H403" t="n">
        <v>0.2222</v>
      </c>
      <c r="I403" t="n">
        <v>0.1111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0.3333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0.25</v>
      </c>
      <c r="AR403" t="n">
        <v>0.25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0.175</v>
      </c>
      <c r="E404" t="n">
        <v>0.175</v>
      </c>
      <c r="F404" t="n">
        <v>0.025</v>
      </c>
      <c r="G404" t="n">
        <v>0.2222</v>
      </c>
      <c r="H404" t="n">
        <v>0.2222</v>
      </c>
      <c r="I404" t="n">
        <v>0.1111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0.3333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0.25</v>
      </c>
      <c r="AR404" t="n">
        <v>0.25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0.175</v>
      </c>
      <c r="E405" t="n">
        <v>0.175</v>
      </c>
      <c r="F405" t="n">
        <v>0.025</v>
      </c>
      <c r="G405" t="n">
        <v>0.2222</v>
      </c>
      <c r="H405" t="n">
        <v>0.2222</v>
      </c>
      <c r="I405" t="n">
        <v>0.1111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0.3333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0.25</v>
      </c>
      <c r="AR405" t="n">
        <v>0.25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0.175</v>
      </c>
      <c r="E406" t="n">
        <v>0.175</v>
      </c>
      <c r="F406" t="n">
        <v>0.025</v>
      </c>
      <c r="G406" t="n">
        <v>0.2222</v>
      </c>
      <c r="H406" t="n">
        <v>0.2222</v>
      </c>
      <c r="I406" t="n">
        <v>0.1111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0.3333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0.25</v>
      </c>
      <c r="AR406" t="n">
        <v>0.25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0.175</v>
      </c>
      <c r="E407" t="n">
        <v>0.175</v>
      </c>
      <c r="F407" t="n">
        <v>0.025</v>
      </c>
      <c r="G407" t="n">
        <v>0.2222</v>
      </c>
      <c r="H407" t="n">
        <v>0.2222</v>
      </c>
      <c r="I407" t="n">
        <v>0.1111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0.3333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0.25</v>
      </c>
      <c r="AR407" t="n">
        <v>0.25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0.175</v>
      </c>
      <c r="E408" t="n">
        <v>0.175</v>
      </c>
      <c r="F408" t="n">
        <v>0.025</v>
      </c>
      <c r="G408" t="n">
        <v>0.2222</v>
      </c>
      <c r="H408" t="n">
        <v>0.2222</v>
      </c>
      <c r="I408" t="n">
        <v>0.1111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0.3333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0.25</v>
      </c>
      <c r="AR408" t="n">
        <v>0.25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0.175</v>
      </c>
      <c r="E409" t="n">
        <v>0.175</v>
      </c>
      <c r="F409" t="n">
        <v>0.025</v>
      </c>
      <c r="G409" t="n">
        <v>0.2222</v>
      </c>
      <c r="H409" t="n">
        <v>0.2222</v>
      </c>
      <c r="I409" t="n">
        <v>0.1111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0.3333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0.25</v>
      </c>
      <c r="AR409" t="n">
        <v>0.25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0.175</v>
      </c>
      <c r="E410" t="n">
        <v>0.175</v>
      </c>
      <c r="F410" t="n">
        <v>0.025</v>
      </c>
      <c r="G410" t="n">
        <v>0.2222</v>
      </c>
      <c r="H410" t="n">
        <v>0.2222</v>
      </c>
      <c r="I410" t="n">
        <v>0.1111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0.3333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0.25</v>
      </c>
      <c r="AR410" t="n">
        <v>0.25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0.175</v>
      </c>
      <c r="E411" t="n">
        <v>0.175</v>
      </c>
      <c r="F411" t="n">
        <v>0.025</v>
      </c>
      <c r="G411" t="n">
        <v>0.2222</v>
      </c>
      <c r="H411" t="n">
        <v>0.2222</v>
      </c>
      <c r="I411" t="n">
        <v>0.1111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0.3333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0.25</v>
      </c>
      <c r="AR411" t="n">
        <v>0.25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0.175</v>
      </c>
      <c r="E412" t="n">
        <v>0.175</v>
      </c>
      <c r="F412" t="n">
        <v>0.025</v>
      </c>
      <c r="G412" t="n">
        <v>0.2222</v>
      </c>
      <c r="H412" t="n">
        <v>0.2222</v>
      </c>
      <c r="I412" t="n">
        <v>0.1111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0.3333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0.25</v>
      </c>
      <c r="AR412" t="n">
        <v>0.25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0.175</v>
      </c>
      <c r="E413" t="n">
        <v>0.175</v>
      </c>
      <c r="F413" t="n">
        <v>0.025</v>
      </c>
      <c r="G413" t="n">
        <v>0.2222</v>
      </c>
      <c r="H413" t="n">
        <v>0.2222</v>
      </c>
      <c r="I413" t="n">
        <v>0.1111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0.3333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0.25</v>
      </c>
      <c r="AR413" t="n">
        <v>0.25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0.175</v>
      </c>
      <c r="E414" t="n">
        <v>0.175</v>
      </c>
      <c r="F414" t="n">
        <v>0.025</v>
      </c>
      <c r="G414" t="n">
        <v>0.2222</v>
      </c>
      <c r="H414" t="n">
        <v>0.2222</v>
      </c>
      <c r="I414" t="n">
        <v>0.1111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0.3333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0.25</v>
      </c>
      <c r="AR414" t="n">
        <v>0.25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0.175</v>
      </c>
      <c r="E415" t="n">
        <v>0.175</v>
      </c>
      <c r="F415" t="n">
        <v>0.025</v>
      </c>
      <c r="G415" t="n">
        <v>0.2222</v>
      </c>
      <c r="H415" t="n">
        <v>0.2222</v>
      </c>
      <c r="I415" t="n">
        <v>0.1111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0.3333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0.25</v>
      </c>
      <c r="AR415" t="n">
        <v>0.25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0.175</v>
      </c>
      <c r="E416" t="n">
        <v>0.175</v>
      </c>
      <c r="F416" t="n">
        <v>0.025</v>
      </c>
      <c r="G416" t="n">
        <v>0.2222</v>
      </c>
      <c r="H416" t="n">
        <v>0.2222</v>
      </c>
      <c r="I416" t="n">
        <v>0.1111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0.3333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0.25</v>
      </c>
      <c r="AR416" t="n">
        <v>0.25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0.175</v>
      </c>
      <c r="E417" t="n">
        <v>0.175</v>
      </c>
      <c r="F417" t="n">
        <v>0.025</v>
      </c>
      <c r="G417" t="n">
        <v>0.2222</v>
      </c>
      <c r="H417" t="n">
        <v>0.2222</v>
      </c>
      <c r="I417" t="n">
        <v>0.1111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0.3333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0.25</v>
      </c>
      <c r="AR417" t="n">
        <v>0.25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0.175</v>
      </c>
      <c r="E418" t="n">
        <v>0.175</v>
      </c>
      <c r="F418" t="n">
        <v>0.025</v>
      </c>
      <c r="G418" t="n">
        <v>0.2222</v>
      </c>
      <c r="H418" t="n">
        <v>0.2222</v>
      </c>
      <c r="I418" t="n">
        <v>0.1111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0.3333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0.25</v>
      </c>
      <c r="AR418" t="n">
        <v>0.25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0.175</v>
      </c>
      <c r="E419" t="n">
        <v>0.175</v>
      </c>
      <c r="F419" t="n">
        <v>0.025</v>
      </c>
      <c r="G419" t="n">
        <v>0.2222</v>
      </c>
      <c r="H419" t="n">
        <v>0.2222</v>
      </c>
      <c r="I419" t="n">
        <v>0.1111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0.3333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0.25</v>
      </c>
      <c r="AR419" t="n">
        <v>0.25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0.175</v>
      </c>
      <c r="E420" t="n">
        <v>0.175</v>
      </c>
      <c r="F420" t="n">
        <v>0.025</v>
      </c>
      <c r="G420" t="n">
        <v>0.2222</v>
      </c>
      <c r="H420" t="n">
        <v>0.2222</v>
      </c>
      <c r="I420" t="n">
        <v>0.1111</v>
      </c>
      <c r="J420" t="n">
        <v>0.3333</v>
      </c>
      <c r="K420" t="n">
        <v>0.3333</v>
      </c>
      <c r="L420" t="n">
        <v>0</v>
      </c>
      <c r="M420" t="n">
        <v>0.3333</v>
      </c>
      <c r="N420" t="n">
        <v>0.3333</v>
      </c>
      <c r="O420" t="n">
        <v>0.3333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0.25</v>
      </c>
      <c r="AR420" t="n">
        <v>0.25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0.175</v>
      </c>
      <c r="E421" t="n">
        <v>0.175</v>
      </c>
      <c r="F421" t="n">
        <v>0.025</v>
      </c>
      <c r="G421" t="n">
        <v>0.2222</v>
      </c>
      <c r="H421" t="n">
        <v>0.2222</v>
      </c>
      <c r="I421" t="n">
        <v>0.1111</v>
      </c>
      <c r="J421" t="n">
        <v>0.3333</v>
      </c>
      <c r="K421" t="n">
        <v>0.3333</v>
      </c>
      <c r="L421" t="n">
        <v>0</v>
      </c>
      <c r="M421" t="n">
        <v>0.3333</v>
      </c>
      <c r="N421" t="n">
        <v>0.3333</v>
      </c>
      <c r="O421" t="n">
        <v>0.3333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0.25</v>
      </c>
      <c r="AR421" t="n">
        <v>0.25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0.275</v>
      </c>
      <c r="E422" t="n">
        <v>0.175</v>
      </c>
      <c r="F422" t="n">
        <v>0.125</v>
      </c>
      <c r="G422" t="n">
        <v>0.2222</v>
      </c>
      <c r="H422" t="n">
        <v>0.2222</v>
      </c>
      <c r="I422" t="n">
        <v>0.1111</v>
      </c>
      <c r="J422" t="n">
        <v>0.3333</v>
      </c>
      <c r="K422" t="n">
        <v>0.3333</v>
      </c>
      <c r="L422" t="n">
        <v>0</v>
      </c>
      <c r="M422" t="n">
        <v>0.3333</v>
      </c>
      <c r="N422" t="n">
        <v>0.3333</v>
      </c>
      <c r="O422" t="n">
        <v>0.3333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0.25</v>
      </c>
      <c r="AR422" t="n">
        <v>0.25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0.275</v>
      </c>
      <c r="E423" t="n">
        <v>0.175</v>
      </c>
      <c r="F423" t="n">
        <v>0.125</v>
      </c>
      <c r="G423" t="n">
        <v>0.2222</v>
      </c>
      <c r="H423" t="n">
        <v>0.2222</v>
      </c>
      <c r="I423" t="n">
        <v>0.1111</v>
      </c>
      <c r="J423" t="n">
        <v>0.3333</v>
      </c>
      <c r="K423" t="n">
        <v>0.3333</v>
      </c>
      <c r="L423" t="n">
        <v>0</v>
      </c>
      <c r="M423" t="n">
        <v>0.3333</v>
      </c>
      <c r="N423" t="n">
        <v>0.3333</v>
      </c>
      <c r="O423" t="n">
        <v>0.3333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0.25</v>
      </c>
      <c r="AR423" t="n">
        <v>0.25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0.275</v>
      </c>
      <c r="E424" t="n">
        <v>0.175</v>
      </c>
      <c r="F424" t="n">
        <v>0.125</v>
      </c>
      <c r="G424" t="n">
        <v>0.2222</v>
      </c>
      <c r="H424" t="n">
        <v>0.2222</v>
      </c>
      <c r="I424" t="n">
        <v>0.1111</v>
      </c>
      <c r="J424" t="n">
        <v>0.3333</v>
      </c>
      <c r="K424" t="n">
        <v>0.3333</v>
      </c>
      <c r="L424" t="n">
        <v>0</v>
      </c>
      <c r="M424" t="n">
        <v>0.3333</v>
      </c>
      <c r="N424" t="n">
        <v>0.3333</v>
      </c>
      <c r="O424" t="n">
        <v>0.3333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0.25</v>
      </c>
      <c r="AR424" t="n">
        <v>0.25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0.275</v>
      </c>
      <c r="E425" t="n">
        <v>0.175</v>
      </c>
      <c r="F425" t="n">
        <v>0.125</v>
      </c>
      <c r="G425" t="n">
        <v>0.2222</v>
      </c>
      <c r="H425" t="n">
        <v>0.2222</v>
      </c>
      <c r="I425" t="n">
        <v>0.1111</v>
      </c>
      <c r="J425" t="n">
        <v>0.3333</v>
      </c>
      <c r="K425" t="n">
        <v>0.3333</v>
      </c>
      <c r="L425" t="n">
        <v>0</v>
      </c>
      <c r="M425" t="n">
        <v>0.3333</v>
      </c>
      <c r="N425" t="n">
        <v>0.3333</v>
      </c>
      <c r="O425" t="n">
        <v>0.3333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0.25</v>
      </c>
      <c r="AR425" t="n">
        <v>0.25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0.275</v>
      </c>
      <c r="E426" t="n">
        <v>0.175</v>
      </c>
      <c r="F426" t="n">
        <v>0.125</v>
      </c>
      <c r="G426" t="n">
        <v>0.2222</v>
      </c>
      <c r="H426" t="n">
        <v>0.2222</v>
      </c>
      <c r="I426" t="n">
        <v>0.1111</v>
      </c>
      <c r="J426" t="n">
        <v>0.3333</v>
      </c>
      <c r="K426" t="n">
        <v>0.3333</v>
      </c>
      <c r="L426" t="n">
        <v>0</v>
      </c>
      <c r="M426" t="n">
        <v>0.3333</v>
      </c>
      <c r="N426" t="n">
        <v>0.3333</v>
      </c>
      <c r="O426" t="n">
        <v>0.3333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0.25</v>
      </c>
      <c r="AR426" t="n">
        <v>0.25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0.275</v>
      </c>
      <c r="E427" t="n">
        <v>0.175</v>
      </c>
      <c r="F427" t="n">
        <v>0.125</v>
      </c>
      <c r="G427" t="n">
        <v>0.2222</v>
      </c>
      <c r="H427" t="n">
        <v>0.2222</v>
      </c>
      <c r="I427" t="n">
        <v>0.1111</v>
      </c>
      <c r="J427" t="n">
        <v>0.3333</v>
      </c>
      <c r="K427" t="n">
        <v>0.3333</v>
      </c>
      <c r="L427" t="n">
        <v>0</v>
      </c>
      <c r="M427" t="n">
        <v>0.3333</v>
      </c>
      <c r="N427" t="n">
        <v>0.3333</v>
      </c>
      <c r="O427" t="n">
        <v>0.3333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0.25</v>
      </c>
      <c r="AR427" t="n">
        <v>0.25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0.275</v>
      </c>
      <c r="E428" t="n">
        <v>0.175</v>
      </c>
      <c r="F428" t="n">
        <v>0.125</v>
      </c>
      <c r="G428" t="n">
        <v>0.2222</v>
      </c>
      <c r="H428" t="n">
        <v>0.2222</v>
      </c>
      <c r="I428" t="n">
        <v>0.1111</v>
      </c>
      <c r="J428" t="n">
        <v>0.3333</v>
      </c>
      <c r="K428" t="n">
        <v>0.3333</v>
      </c>
      <c r="L428" t="n">
        <v>0</v>
      </c>
      <c r="M428" t="n">
        <v>0.3333</v>
      </c>
      <c r="N428" t="n">
        <v>0.3333</v>
      </c>
      <c r="O428" t="n">
        <v>0.3333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0.25</v>
      </c>
      <c r="AR428" t="n">
        <v>0.25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0.275</v>
      </c>
      <c r="E429" t="n">
        <v>0.175</v>
      </c>
      <c r="F429" t="n">
        <v>0.125</v>
      </c>
      <c r="G429" t="n">
        <v>0.2222</v>
      </c>
      <c r="H429" t="n">
        <v>0.2222</v>
      </c>
      <c r="I429" t="n">
        <v>0.1111</v>
      </c>
      <c r="J429" t="n">
        <v>0.3333</v>
      </c>
      <c r="K429" t="n">
        <v>0.3333</v>
      </c>
      <c r="L429" t="n">
        <v>0</v>
      </c>
      <c r="M429" t="n">
        <v>0.3333</v>
      </c>
      <c r="N429" t="n">
        <v>0.3333</v>
      </c>
      <c r="O429" t="n">
        <v>0.3333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0.25</v>
      </c>
      <c r="AR429" t="n">
        <v>0.25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0.275</v>
      </c>
      <c r="E430" t="n">
        <v>0.175</v>
      </c>
      <c r="F430" t="n">
        <v>0.125</v>
      </c>
      <c r="G430" t="n">
        <v>0.2222</v>
      </c>
      <c r="H430" t="n">
        <v>0.2222</v>
      </c>
      <c r="I430" t="n">
        <v>0.1111</v>
      </c>
      <c r="J430" t="n">
        <v>0.3333</v>
      </c>
      <c r="K430" t="n">
        <v>0.3333</v>
      </c>
      <c r="L430" t="n">
        <v>0</v>
      </c>
      <c r="M430" t="n">
        <v>0.3333</v>
      </c>
      <c r="N430" t="n">
        <v>0.3333</v>
      </c>
      <c r="O430" t="n">
        <v>0.3333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0.25</v>
      </c>
      <c r="AR430" t="n">
        <v>0.25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0.275</v>
      </c>
      <c r="E431" t="n">
        <v>0.175</v>
      </c>
      <c r="F431" t="n">
        <v>0.125</v>
      </c>
      <c r="G431" t="n">
        <v>0.2222</v>
      </c>
      <c r="H431" t="n">
        <v>0.2222</v>
      </c>
      <c r="I431" t="n">
        <v>0.1111</v>
      </c>
      <c r="J431" t="n">
        <v>0.3333</v>
      </c>
      <c r="K431" t="n">
        <v>0.3333</v>
      </c>
      <c r="L431" t="n">
        <v>0</v>
      </c>
      <c r="M431" t="n">
        <v>0.3333</v>
      </c>
      <c r="N431" t="n">
        <v>0.3333</v>
      </c>
      <c r="O431" t="n">
        <v>0.3333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0.25</v>
      </c>
      <c r="AR431" t="n">
        <v>0.25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0.3</v>
      </c>
      <c r="E432" t="n">
        <v>0.3</v>
      </c>
      <c r="F432" t="n">
        <v>0.125</v>
      </c>
      <c r="G432" t="n">
        <v>0.2222</v>
      </c>
      <c r="H432" t="n">
        <v>0.2222</v>
      </c>
      <c r="I432" t="n">
        <v>0.1111</v>
      </c>
      <c r="J432" t="n">
        <v>0.3333</v>
      </c>
      <c r="K432" t="n">
        <v>0.3333</v>
      </c>
      <c r="L432" t="n">
        <v>0</v>
      </c>
      <c r="M432" t="n">
        <v>0.3333</v>
      </c>
      <c r="N432" t="n">
        <v>0.3333</v>
      </c>
      <c r="O432" t="n">
        <v>0.3333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0.25</v>
      </c>
      <c r="AR432" t="n">
        <v>0.25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0.3</v>
      </c>
      <c r="E433" t="n">
        <v>0.3</v>
      </c>
      <c r="F433" t="n">
        <v>0.125</v>
      </c>
      <c r="G433" t="n">
        <v>0.2222</v>
      </c>
      <c r="H433" t="n">
        <v>0.2222</v>
      </c>
      <c r="I433" t="n">
        <v>0.1111</v>
      </c>
      <c r="J433" t="n">
        <v>0.3333</v>
      </c>
      <c r="K433" t="n">
        <v>0.3333</v>
      </c>
      <c r="L433" t="n">
        <v>0</v>
      </c>
      <c r="M433" t="n">
        <v>0.3333</v>
      </c>
      <c r="N433" t="n">
        <v>0.3333</v>
      </c>
      <c r="O433" t="n">
        <v>0.3333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0.25</v>
      </c>
      <c r="AR433" t="n">
        <v>0.25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0.3</v>
      </c>
      <c r="E434" t="n">
        <v>0.3</v>
      </c>
      <c r="F434" t="n">
        <v>0.125</v>
      </c>
      <c r="G434" t="n">
        <v>0.2222</v>
      </c>
      <c r="H434" t="n">
        <v>0.2222</v>
      </c>
      <c r="I434" t="n">
        <v>0.1111</v>
      </c>
      <c r="J434" t="n">
        <v>0.3333</v>
      </c>
      <c r="K434" t="n">
        <v>0.3333</v>
      </c>
      <c r="L434" t="n">
        <v>0</v>
      </c>
      <c r="M434" t="n">
        <v>0.3333</v>
      </c>
      <c r="N434" t="n">
        <v>0.3333</v>
      </c>
      <c r="O434" t="n">
        <v>0.3333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0.25</v>
      </c>
      <c r="AR434" t="n">
        <v>0.25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0.3</v>
      </c>
      <c r="E435" t="n">
        <v>0.3</v>
      </c>
      <c r="F435" t="n">
        <v>0.125</v>
      </c>
      <c r="G435" t="n">
        <v>0.2222</v>
      </c>
      <c r="H435" t="n">
        <v>0.2222</v>
      </c>
      <c r="I435" t="n">
        <v>0.1111</v>
      </c>
      <c r="J435" t="n">
        <v>0.3333</v>
      </c>
      <c r="K435" t="n">
        <v>0.3333</v>
      </c>
      <c r="L435" t="n">
        <v>0</v>
      </c>
      <c r="M435" t="n">
        <v>0.3333</v>
      </c>
      <c r="N435" t="n">
        <v>0.3333</v>
      </c>
      <c r="O435" t="n">
        <v>0.3333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0.25</v>
      </c>
      <c r="AR435" t="n">
        <v>0.25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0.3</v>
      </c>
      <c r="E436" t="n">
        <v>0.3</v>
      </c>
      <c r="F436" t="n">
        <v>0.125</v>
      </c>
      <c r="G436" t="n">
        <v>0.2222</v>
      </c>
      <c r="H436" t="n">
        <v>0.2222</v>
      </c>
      <c r="I436" t="n">
        <v>0.1111</v>
      </c>
      <c r="J436" t="n">
        <v>0.3333</v>
      </c>
      <c r="K436" t="n">
        <v>0.3333</v>
      </c>
      <c r="L436" t="n">
        <v>0</v>
      </c>
      <c r="M436" t="n">
        <v>0.3333</v>
      </c>
      <c r="N436" t="n">
        <v>0.3333</v>
      </c>
      <c r="O436" t="n">
        <v>0.3333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0.3</v>
      </c>
      <c r="E437" t="n">
        <v>0.3</v>
      </c>
      <c r="F437" t="n">
        <v>0.125</v>
      </c>
      <c r="G437" t="n">
        <v>0.2222</v>
      </c>
      <c r="H437" t="n">
        <v>0.2222</v>
      </c>
      <c r="I437" t="n">
        <v>0.1111</v>
      </c>
      <c r="J437" t="n">
        <v>0.3333</v>
      </c>
      <c r="K437" t="n">
        <v>0.3333</v>
      </c>
      <c r="L437" t="n">
        <v>0</v>
      </c>
      <c r="M437" t="n">
        <v>0.3333</v>
      </c>
      <c r="N437" t="n">
        <v>0.3333</v>
      </c>
      <c r="O437" t="n">
        <v>0.3333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</v>
      </c>
      <c r="E438" t="n">
        <v>0.3</v>
      </c>
      <c r="F438" t="n">
        <v>0.125</v>
      </c>
      <c r="G438" t="n">
        <v>0.2222</v>
      </c>
      <c r="H438" t="n">
        <v>0.2222</v>
      </c>
      <c r="I438" t="n">
        <v>0.1111</v>
      </c>
      <c r="J438" t="n">
        <v>0.3333</v>
      </c>
      <c r="K438" t="n">
        <v>0.3333</v>
      </c>
      <c r="L438" t="n">
        <v>0</v>
      </c>
      <c r="M438" t="n">
        <v>0.3333</v>
      </c>
      <c r="N438" t="n">
        <v>0.3333</v>
      </c>
      <c r="O438" t="n">
        <v>0.3333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0.575</v>
      </c>
      <c r="E439" t="n">
        <v>0.4</v>
      </c>
      <c r="F439" t="n">
        <v>0.3</v>
      </c>
      <c r="G439" t="n">
        <v>0.2222</v>
      </c>
      <c r="H439" t="n">
        <v>0.2222</v>
      </c>
      <c r="I439" t="n">
        <v>0.1111</v>
      </c>
      <c r="J439" t="n">
        <v>0.3333</v>
      </c>
      <c r="K439" t="n">
        <v>0.3333</v>
      </c>
      <c r="L439" t="n">
        <v>0</v>
      </c>
      <c r="M439" t="n">
        <v>0.3333</v>
      </c>
      <c r="N439" t="n">
        <v>0.3333</v>
      </c>
      <c r="O439" t="n">
        <v>0.3333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0.3</v>
      </c>
      <c r="AA439" t="n">
        <v>0.7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0.75</v>
      </c>
      <c r="AR439" t="n">
        <v>0.75</v>
      </c>
      <c r="AS439" t="n">
        <v>0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0.6</v>
      </c>
      <c r="E440" t="n">
        <v>0.425</v>
      </c>
      <c r="F440" t="n">
        <v>0.3</v>
      </c>
      <c r="G440" t="n">
        <v>0.3333</v>
      </c>
      <c r="H440" t="n">
        <v>0.3333</v>
      </c>
      <c r="I440" t="n">
        <v>0.1111</v>
      </c>
      <c r="J440" t="n">
        <v>0.6667</v>
      </c>
      <c r="K440" t="n">
        <v>0.6667</v>
      </c>
      <c r="L440" t="n">
        <v>0</v>
      </c>
      <c r="M440" t="n">
        <v>0.3333</v>
      </c>
      <c r="N440" t="n">
        <v>0.3333</v>
      </c>
      <c r="O440" t="n">
        <v>0.3333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0.3</v>
      </c>
      <c r="AA440" t="n">
        <v>0.7</v>
      </c>
      <c r="AB440" t="n">
        <v>1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0.75</v>
      </c>
      <c r="AR440" t="n">
        <v>0.75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0.6</v>
      </c>
      <c r="E441" t="n">
        <v>0.425</v>
      </c>
      <c r="F441" t="n">
        <v>0.3</v>
      </c>
      <c r="G441" t="n">
        <v>0.3333</v>
      </c>
      <c r="H441" t="n">
        <v>0.3333</v>
      </c>
      <c r="I441" t="n">
        <v>0.1111</v>
      </c>
      <c r="J441" t="n">
        <v>0.6667</v>
      </c>
      <c r="K441" t="n">
        <v>0.6667</v>
      </c>
      <c r="L441" t="n">
        <v>0</v>
      </c>
      <c r="M441" t="n">
        <v>0.3333</v>
      </c>
      <c r="N441" t="n">
        <v>0.3333</v>
      </c>
      <c r="O441" t="n">
        <v>0.3333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0.3</v>
      </c>
      <c r="AA441" t="n">
        <v>0.7</v>
      </c>
      <c r="AB441" t="n">
        <v>1</v>
      </c>
      <c r="AC441" t="n">
        <v>0</v>
      </c>
      <c r="AD441" t="n">
        <v>1</v>
      </c>
      <c r="AE441" t="n">
        <v>1</v>
      </c>
      <c r="AF441" t="n">
        <v>1</v>
      </c>
      <c r="AG441" t="n">
        <v>0</v>
      </c>
      <c r="AH441" t="n">
        <v>1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0.75</v>
      </c>
      <c r="AR441" t="n">
        <v>0.75</v>
      </c>
      <c r="AS441" t="n">
        <v>0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0.6</v>
      </c>
      <c r="E442" t="n">
        <v>0.425</v>
      </c>
      <c r="F442" t="n">
        <v>0.3</v>
      </c>
      <c r="G442" t="n">
        <v>0.3333</v>
      </c>
      <c r="H442" t="n">
        <v>0.3333</v>
      </c>
      <c r="I442" t="n">
        <v>0.1111</v>
      </c>
      <c r="J442" t="n">
        <v>0.6667</v>
      </c>
      <c r="K442" t="n">
        <v>0.6667</v>
      </c>
      <c r="L442" t="n">
        <v>0</v>
      </c>
      <c r="M442" t="n">
        <v>0.3333</v>
      </c>
      <c r="N442" t="n">
        <v>0.3333</v>
      </c>
      <c r="O442" t="n">
        <v>0.3333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0.3</v>
      </c>
      <c r="AA442" t="n">
        <v>0.7</v>
      </c>
      <c r="AB442" t="n">
        <v>1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0.75</v>
      </c>
      <c r="AR442" t="n">
        <v>0.75</v>
      </c>
      <c r="AS442" t="n">
        <v>0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0.6</v>
      </c>
      <c r="E443" t="n">
        <v>0.425</v>
      </c>
      <c r="F443" t="n">
        <v>0.3</v>
      </c>
      <c r="G443" t="n">
        <v>0.3333</v>
      </c>
      <c r="H443" t="n">
        <v>0.3333</v>
      </c>
      <c r="I443" t="n">
        <v>0.1111</v>
      </c>
      <c r="J443" t="n">
        <v>0.6667</v>
      </c>
      <c r="K443" t="n">
        <v>0.6667</v>
      </c>
      <c r="L443" t="n">
        <v>0</v>
      </c>
      <c r="M443" t="n">
        <v>0.3333</v>
      </c>
      <c r="N443" t="n">
        <v>0.3333</v>
      </c>
      <c r="O443" t="n">
        <v>0.3333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0.3</v>
      </c>
      <c r="AA443" t="n">
        <v>0.7</v>
      </c>
      <c r="AB443" t="n">
        <v>1</v>
      </c>
      <c r="AC443" t="n">
        <v>0</v>
      </c>
      <c r="AD443" t="n">
        <v>1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0.75</v>
      </c>
      <c r="AR443" t="n">
        <v>0.75</v>
      </c>
      <c r="AS443" t="n">
        <v>0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0.6</v>
      </c>
      <c r="E444" t="n">
        <v>0.475</v>
      </c>
      <c r="F444" t="n">
        <v>0.3</v>
      </c>
      <c r="G444" t="n">
        <v>0.3333</v>
      </c>
      <c r="H444" t="n">
        <v>0.3333</v>
      </c>
      <c r="I444" t="n">
        <v>0.1111</v>
      </c>
      <c r="J444" t="n">
        <v>0.6667</v>
      </c>
      <c r="K444" t="n">
        <v>0.6667</v>
      </c>
      <c r="L444" t="n">
        <v>0</v>
      </c>
      <c r="M444" t="n">
        <v>0.3333</v>
      </c>
      <c r="N444" t="n">
        <v>0.3333</v>
      </c>
      <c r="O444" t="n">
        <v>0.3333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0.5</v>
      </c>
      <c r="AA444" t="n">
        <v>0.7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1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0.75</v>
      </c>
      <c r="AR444" t="n">
        <v>0.75</v>
      </c>
      <c r="AS444" t="n">
        <v>0</v>
      </c>
      <c r="AT444" t="n">
        <v>1</v>
      </c>
      <c r="AU444" t="n">
        <v>1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0.625</v>
      </c>
      <c r="E445" t="n">
        <v>0.5</v>
      </c>
      <c r="F445" t="n">
        <v>0.3</v>
      </c>
      <c r="G445" t="n">
        <v>0.4444</v>
      </c>
      <c r="H445" t="n">
        <v>0.4444</v>
      </c>
      <c r="I445" t="n">
        <v>0.1111</v>
      </c>
      <c r="J445" t="n">
        <v>1</v>
      </c>
      <c r="K445" t="n">
        <v>1</v>
      </c>
      <c r="L445" t="n">
        <v>0</v>
      </c>
      <c r="M445" t="n">
        <v>0.3333</v>
      </c>
      <c r="N445" t="n">
        <v>0.3333</v>
      </c>
      <c r="O445" t="n">
        <v>0.3333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0.5</v>
      </c>
      <c r="AA445" t="n">
        <v>0.7</v>
      </c>
      <c r="AB445" t="n">
        <v>1</v>
      </c>
      <c r="AC445" t="n">
        <v>0</v>
      </c>
      <c r="AD445" t="n">
        <v>1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0.75</v>
      </c>
      <c r="AS445" t="n">
        <v>0</v>
      </c>
      <c r="AT445" t="n">
        <v>1</v>
      </c>
      <c r="AU445" t="n">
        <v>1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0.625</v>
      </c>
      <c r="E446" t="n">
        <v>0.5</v>
      </c>
      <c r="F446" t="n">
        <v>0.3</v>
      </c>
      <c r="G446" t="n">
        <v>0.4444</v>
      </c>
      <c r="H446" t="n">
        <v>0.4444</v>
      </c>
      <c r="I446" t="n">
        <v>0.1111</v>
      </c>
      <c r="J446" t="n">
        <v>1</v>
      </c>
      <c r="K446" t="n">
        <v>1</v>
      </c>
      <c r="L446" t="n">
        <v>0</v>
      </c>
      <c r="M446" t="n">
        <v>0.3333</v>
      </c>
      <c r="N446" t="n">
        <v>0.3333</v>
      </c>
      <c r="O446" t="n">
        <v>0.3333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0.5</v>
      </c>
      <c r="AA446" t="n">
        <v>0.7</v>
      </c>
      <c r="AB446" t="n">
        <v>1</v>
      </c>
      <c r="AC446" t="n">
        <v>0</v>
      </c>
      <c r="AD446" t="n">
        <v>1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0.75</v>
      </c>
      <c r="AR446" t="n">
        <v>0.75</v>
      </c>
      <c r="AS446" t="n">
        <v>0</v>
      </c>
      <c r="AT446" t="n">
        <v>1</v>
      </c>
      <c r="AU446" t="n">
        <v>1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0.625</v>
      </c>
      <c r="E447" t="n">
        <v>0.5</v>
      </c>
      <c r="F447" t="n">
        <v>0.3</v>
      </c>
      <c r="G447" t="n">
        <v>0.4444</v>
      </c>
      <c r="H447" t="n">
        <v>0.4444</v>
      </c>
      <c r="I447" t="n">
        <v>0.1111</v>
      </c>
      <c r="J447" t="n">
        <v>1</v>
      </c>
      <c r="K447" t="n">
        <v>1</v>
      </c>
      <c r="L447" t="n">
        <v>0</v>
      </c>
      <c r="M447" t="n">
        <v>0.3333</v>
      </c>
      <c r="N447" t="n">
        <v>0.3333</v>
      </c>
      <c r="O447" t="n">
        <v>0.3333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0.5</v>
      </c>
      <c r="AA447" t="n">
        <v>0.7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0.75</v>
      </c>
      <c r="AR447" t="n">
        <v>0.75</v>
      </c>
      <c r="AS447" t="n">
        <v>0</v>
      </c>
      <c r="AT447" t="n">
        <v>1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0.6</v>
      </c>
      <c r="E448" t="n">
        <v>0.475</v>
      </c>
      <c r="F448" t="n">
        <v>0.3</v>
      </c>
      <c r="G448" t="n">
        <v>0.3333</v>
      </c>
      <c r="H448" t="n">
        <v>0.3333</v>
      </c>
      <c r="I448" t="n">
        <v>0.1111</v>
      </c>
      <c r="J448" t="n">
        <v>0.6667</v>
      </c>
      <c r="K448" t="n">
        <v>0.6667</v>
      </c>
      <c r="L448" t="n">
        <v>0</v>
      </c>
      <c r="M448" t="n">
        <v>0.3333</v>
      </c>
      <c r="N448" t="n">
        <v>0.3333</v>
      </c>
      <c r="O448" t="n">
        <v>0.3333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0.5</v>
      </c>
      <c r="AA448" t="n">
        <v>0.7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0.75</v>
      </c>
      <c r="AR448" t="n">
        <v>0.75</v>
      </c>
      <c r="AS448" t="n">
        <v>0</v>
      </c>
      <c r="AT448" t="n">
        <v>1</v>
      </c>
      <c r="AU448" t="n">
        <v>1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0.6</v>
      </c>
      <c r="E449" t="n">
        <v>0.475</v>
      </c>
      <c r="F449" t="n">
        <v>0.3</v>
      </c>
      <c r="G449" t="n">
        <v>0.3333</v>
      </c>
      <c r="H449" t="n">
        <v>0.3333</v>
      </c>
      <c r="I449" t="n">
        <v>0.1111</v>
      </c>
      <c r="J449" t="n">
        <v>0.6667</v>
      </c>
      <c r="K449" t="n">
        <v>0.6667</v>
      </c>
      <c r="L449" t="n">
        <v>0</v>
      </c>
      <c r="M449" t="n">
        <v>0.3333</v>
      </c>
      <c r="N449" t="n">
        <v>0.3333</v>
      </c>
      <c r="O449" t="n">
        <v>0.3333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0.5</v>
      </c>
      <c r="AA449" t="n">
        <v>0.7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0.75</v>
      </c>
      <c r="AR449" t="n">
        <v>0.75</v>
      </c>
      <c r="AS449" t="n">
        <v>0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0.6</v>
      </c>
      <c r="E450" t="n">
        <v>0.475</v>
      </c>
      <c r="F450" t="n">
        <v>0.3</v>
      </c>
      <c r="G450" t="n">
        <v>0.3333</v>
      </c>
      <c r="H450" t="n">
        <v>0.3333</v>
      </c>
      <c r="I450" t="n">
        <v>0.1111</v>
      </c>
      <c r="J450" t="n">
        <v>0.6667</v>
      </c>
      <c r="K450" t="n">
        <v>0.6667</v>
      </c>
      <c r="L450" t="n">
        <v>0</v>
      </c>
      <c r="M450" t="n">
        <v>0.3333</v>
      </c>
      <c r="N450" t="n">
        <v>0.3333</v>
      </c>
      <c r="O450" t="n">
        <v>0.3333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0.5</v>
      </c>
      <c r="AA450" t="n">
        <v>0.7</v>
      </c>
      <c r="AB450" t="n">
        <v>1</v>
      </c>
      <c r="AC450" t="n">
        <v>0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0.75</v>
      </c>
      <c r="AR450" t="n">
        <v>0.75</v>
      </c>
      <c r="AS450" t="n">
        <v>0</v>
      </c>
      <c r="AT450" t="n">
        <v>1</v>
      </c>
      <c r="AU450" t="n">
        <v>1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0.6</v>
      </c>
      <c r="E451" t="n">
        <v>0.475</v>
      </c>
      <c r="F451" t="n">
        <v>0.3</v>
      </c>
      <c r="G451" t="n">
        <v>0.3333</v>
      </c>
      <c r="H451" t="n">
        <v>0.3333</v>
      </c>
      <c r="I451" t="n">
        <v>0.1111</v>
      </c>
      <c r="J451" t="n">
        <v>0.6667</v>
      </c>
      <c r="K451" t="n">
        <v>0.6667</v>
      </c>
      <c r="L451" t="n">
        <v>0</v>
      </c>
      <c r="M451" t="n">
        <v>0.3333</v>
      </c>
      <c r="N451" t="n">
        <v>0.3333</v>
      </c>
      <c r="O451" t="n">
        <v>0.3333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0.5</v>
      </c>
      <c r="AA451" t="n">
        <v>0.7</v>
      </c>
      <c r="AB451" t="n">
        <v>1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0.6</v>
      </c>
      <c r="E452" t="n">
        <v>0.475</v>
      </c>
      <c r="F452" t="n">
        <v>0.3</v>
      </c>
      <c r="G452" t="n">
        <v>0.3333</v>
      </c>
      <c r="H452" t="n">
        <v>0.3333</v>
      </c>
      <c r="I452" t="n">
        <v>0.1111</v>
      </c>
      <c r="J452" t="n">
        <v>0.6667</v>
      </c>
      <c r="K452" t="n">
        <v>0.6667</v>
      </c>
      <c r="L452" t="n">
        <v>0</v>
      </c>
      <c r="M452" t="n">
        <v>0.3333</v>
      </c>
      <c r="N452" t="n">
        <v>0.3333</v>
      </c>
      <c r="O452" t="n">
        <v>0.3333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0.5</v>
      </c>
      <c r="AA452" t="n">
        <v>0.7</v>
      </c>
      <c r="AB452" t="n">
        <v>1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0.625</v>
      </c>
      <c r="E453" t="n">
        <v>0.5</v>
      </c>
      <c r="F453" t="n">
        <v>0.3</v>
      </c>
      <c r="G453" t="n">
        <v>0.4444</v>
      </c>
      <c r="H453" t="n">
        <v>0.4444</v>
      </c>
      <c r="I453" t="n">
        <v>0.1111</v>
      </c>
      <c r="J453" t="n">
        <v>1</v>
      </c>
      <c r="K453" t="n">
        <v>1</v>
      </c>
      <c r="L453" t="n">
        <v>0</v>
      </c>
      <c r="M453" t="n">
        <v>0.3333</v>
      </c>
      <c r="N453" t="n">
        <v>0.3333</v>
      </c>
      <c r="O453" t="n">
        <v>0.3333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0.5</v>
      </c>
      <c r="AA453" t="n">
        <v>0.7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0.625</v>
      </c>
      <c r="E454" t="n">
        <v>0.5</v>
      </c>
      <c r="F454" t="n">
        <v>0.3</v>
      </c>
      <c r="G454" t="n">
        <v>0.4444</v>
      </c>
      <c r="H454" t="n">
        <v>0.4444</v>
      </c>
      <c r="I454" t="n">
        <v>0.1111</v>
      </c>
      <c r="J454" t="n">
        <v>1</v>
      </c>
      <c r="K454" t="n">
        <v>1</v>
      </c>
      <c r="L454" t="n">
        <v>0</v>
      </c>
      <c r="M454" t="n">
        <v>0.3333</v>
      </c>
      <c r="N454" t="n">
        <v>0.3333</v>
      </c>
      <c r="O454" t="n">
        <v>0.3333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0.5</v>
      </c>
      <c r="AA454" t="n">
        <v>0.7</v>
      </c>
      <c r="AB454" t="n">
        <v>1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0.625</v>
      </c>
      <c r="E455" t="n">
        <v>0.5</v>
      </c>
      <c r="F455" t="n">
        <v>0.3</v>
      </c>
      <c r="G455" t="n">
        <v>0.4444</v>
      </c>
      <c r="H455" t="n">
        <v>0.4444</v>
      </c>
      <c r="I455" t="n">
        <v>0.1111</v>
      </c>
      <c r="J455" t="n">
        <v>1</v>
      </c>
      <c r="K455" t="n">
        <v>1</v>
      </c>
      <c r="L455" t="n">
        <v>0</v>
      </c>
      <c r="M455" t="n">
        <v>0.3333</v>
      </c>
      <c r="N455" t="n">
        <v>0.3333</v>
      </c>
      <c r="O455" t="n">
        <v>0.3333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0.5</v>
      </c>
      <c r="AA455" t="n">
        <v>0.7</v>
      </c>
      <c r="AB455" t="n">
        <v>1</v>
      </c>
      <c r="AC455" t="n">
        <v>0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0.625</v>
      </c>
      <c r="E456" t="n">
        <v>0.5</v>
      </c>
      <c r="F456" t="n">
        <v>0.3</v>
      </c>
      <c r="G456" t="n">
        <v>0.4444</v>
      </c>
      <c r="H456" t="n">
        <v>0.4444</v>
      </c>
      <c r="I456" t="n">
        <v>0.1111</v>
      </c>
      <c r="J456" t="n">
        <v>1</v>
      </c>
      <c r="K456" t="n">
        <v>1</v>
      </c>
      <c r="L456" t="n">
        <v>0</v>
      </c>
      <c r="M456" t="n">
        <v>0.3333</v>
      </c>
      <c r="N456" t="n">
        <v>0.3333</v>
      </c>
      <c r="O456" t="n">
        <v>0.3333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0.5</v>
      </c>
      <c r="AA456" t="n">
        <v>0.7</v>
      </c>
      <c r="AB456" t="n">
        <v>1</v>
      </c>
      <c r="AC456" t="n">
        <v>0</v>
      </c>
      <c r="AD456" t="n">
        <v>1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0.625</v>
      </c>
      <c r="E457" t="n">
        <v>0.5</v>
      </c>
      <c r="F457" t="n">
        <v>0.3</v>
      </c>
      <c r="G457" t="n">
        <v>0.4444</v>
      </c>
      <c r="H457" t="n">
        <v>0.4444</v>
      </c>
      <c r="I457" t="n">
        <v>0.1111</v>
      </c>
      <c r="J457" t="n">
        <v>1</v>
      </c>
      <c r="K457" t="n">
        <v>1</v>
      </c>
      <c r="L457" t="n">
        <v>0</v>
      </c>
      <c r="M457" t="n">
        <v>0.3333</v>
      </c>
      <c r="N457" t="n">
        <v>0.3333</v>
      </c>
      <c r="O457" t="n">
        <v>0.3333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0.5</v>
      </c>
      <c r="AA457" t="n">
        <v>0.7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0.625</v>
      </c>
      <c r="E458" t="n">
        <v>0.5</v>
      </c>
      <c r="F458" t="n">
        <v>0.3</v>
      </c>
      <c r="G458" t="n">
        <v>0.4444</v>
      </c>
      <c r="H458" t="n">
        <v>0.4444</v>
      </c>
      <c r="I458" t="n">
        <v>0.1111</v>
      </c>
      <c r="J458" t="n">
        <v>1</v>
      </c>
      <c r="K458" t="n">
        <v>1</v>
      </c>
      <c r="L458" t="n">
        <v>0</v>
      </c>
      <c r="M458" t="n">
        <v>0.3333</v>
      </c>
      <c r="N458" t="n">
        <v>0.3333</v>
      </c>
      <c r="O458" t="n">
        <v>0.3333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0.5</v>
      </c>
      <c r="AA458" t="n">
        <v>0.7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0.625</v>
      </c>
      <c r="E459" t="n">
        <v>0.5</v>
      </c>
      <c r="F459" t="n">
        <v>0.3</v>
      </c>
      <c r="G459" t="n">
        <v>0.4444</v>
      </c>
      <c r="H459" t="n">
        <v>0.4444</v>
      </c>
      <c r="I459" t="n">
        <v>0.1111</v>
      </c>
      <c r="J459" t="n">
        <v>1</v>
      </c>
      <c r="K459" t="n">
        <v>1</v>
      </c>
      <c r="L459" t="n">
        <v>0</v>
      </c>
      <c r="M459" t="n">
        <v>0.3333</v>
      </c>
      <c r="N459" t="n">
        <v>0.3333</v>
      </c>
      <c r="O459" t="n">
        <v>0.3333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0.5</v>
      </c>
      <c r="AA459" t="n">
        <v>0.7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0.625</v>
      </c>
      <c r="E460" t="n">
        <v>0.5</v>
      </c>
      <c r="F460" t="n">
        <v>0.3</v>
      </c>
      <c r="G460" t="n">
        <v>0.4444</v>
      </c>
      <c r="H460" t="n">
        <v>0.4444</v>
      </c>
      <c r="I460" t="n">
        <v>0.1111</v>
      </c>
      <c r="J460" t="n">
        <v>1</v>
      </c>
      <c r="K460" t="n">
        <v>1</v>
      </c>
      <c r="L460" t="n">
        <v>0</v>
      </c>
      <c r="M460" t="n">
        <v>0.3333</v>
      </c>
      <c r="N460" t="n">
        <v>0.3333</v>
      </c>
      <c r="O460" t="n">
        <v>0.3333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0.5</v>
      </c>
      <c r="AA460" t="n">
        <v>0.7</v>
      </c>
      <c r="AB460" t="n">
        <v>1</v>
      </c>
      <c r="AC460" t="n">
        <v>0</v>
      </c>
      <c r="AD460" t="n">
        <v>1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0.625</v>
      </c>
      <c r="E461" t="n">
        <v>0.5</v>
      </c>
      <c r="F461" t="n">
        <v>0.3</v>
      </c>
      <c r="G461" t="n">
        <v>0.4444</v>
      </c>
      <c r="H461" t="n">
        <v>0.4444</v>
      </c>
      <c r="I461" t="n">
        <v>0.1111</v>
      </c>
      <c r="J461" t="n">
        <v>1</v>
      </c>
      <c r="K461" t="n">
        <v>1</v>
      </c>
      <c r="L461" t="n">
        <v>0</v>
      </c>
      <c r="M461" t="n">
        <v>0.3333</v>
      </c>
      <c r="N461" t="n">
        <v>0.3333</v>
      </c>
      <c r="O461" t="n">
        <v>0.3333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0.5</v>
      </c>
      <c r="AA461" t="n">
        <v>0.7</v>
      </c>
      <c r="AB461" t="n">
        <v>1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0.625</v>
      </c>
      <c r="E462" t="n">
        <v>0.5</v>
      </c>
      <c r="F462" t="n">
        <v>0.3</v>
      </c>
      <c r="G462" t="n">
        <v>0.4444</v>
      </c>
      <c r="H462" t="n">
        <v>0.4444</v>
      </c>
      <c r="I462" t="n">
        <v>0.1111</v>
      </c>
      <c r="J462" t="n">
        <v>1</v>
      </c>
      <c r="K462" t="n">
        <v>1</v>
      </c>
      <c r="L462" t="n">
        <v>0</v>
      </c>
      <c r="M462" t="n">
        <v>0.3333</v>
      </c>
      <c r="N462" t="n">
        <v>0.3333</v>
      </c>
      <c r="O462" t="n">
        <v>0.3333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0.5</v>
      </c>
      <c r="AA462" t="n">
        <v>0.7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0.625</v>
      </c>
      <c r="E463" t="n">
        <v>0.5</v>
      </c>
      <c r="F463" t="n">
        <v>0.3</v>
      </c>
      <c r="G463" t="n">
        <v>0.4444</v>
      </c>
      <c r="H463" t="n">
        <v>0.4444</v>
      </c>
      <c r="I463" t="n">
        <v>0.1111</v>
      </c>
      <c r="J463" t="n">
        <v>1</v>
      </c>
      <c r="K463" t="n">
        <v>1</v>
      </c>
      <c r="L463" t="n">
        <v>0</v>
      </c>
      <c r="M463" t="n">
        <v>0.3333</v>
      </c>
      <c r="N463" t="n">
        <v>0.3333</v>
      </c>
      <c r="O463" t="n">
        <v>0.3333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0.5</v>
      </c>
      <c r="AA463" t="n">
        <v>0.7</v>
      </c>
      <c r="AB463" t="n">
        <v>1</v>
      </c>
      <c r="AC463" t="n">
        <v>0</v>
      </c>
      <c r="AD463" t="n">
        <v>1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0.625</v>
      </c>
      <c r="E464" t="n">
        <v>0.5</v>
      </c>
      <c r="F464" t="n">
        <v>0.3</v>
      </c>
      <c r="G464" t="n">
        <v>0.4444</v>
      </c>
      <c r="H464" t="n">
        <v>0.4444</v>
      </c>
      <c r="I464" t="n">
        <v>0.1111</v>
      </c>
      <c r="J464" t="n">
        <v>1</v>
      </c>
      <c r="K464" t="n">
        <v>1</v>
      </c>
      <c r="L464" t="n">
        <v>0</v>
      </c>
      <c r="M464" t="n">
        <v>0.3333</v>
      </c>
      <c r="N464" t="n">
        <v>0.3333</v>
      </c>
      <c r="O464" t="n">
        <v>0.3333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0.5</v>
      </c>
      <c r="AA464" t="n">
        <v>0.7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0.625</v>
      </c>
      <c r="E465" t="n">
        <v>0.5</v>
      </c>
      <c r="F465" t="n">
        <v>0.3</v>
      </c>
      <c r="G465" t="n">
        <v>0.4444</v>
      </c>
      <c r="H465" t="n">
        <v>0.4444</v>
      </c>
      <c r="I465" t="n">
        <v>0.1111</v>
      </c>
      <c r="J465" t="n">
        <v>1</v>
      </c>
      <c r="K465" t="n">
        <v>1</v>
      </c>
      <c r="L465" t="n">
        <v>0</v>
      </c>
      <c r="M465" t="n">
        <v>0.3333</v>
      </c>
      <c r="N465" t="n">
        <v>0.3333</v>
      </c>
      <c r="O465" t="n">
        <v>0.3333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0.5</v>
      </c>
      <c r="AA465" t="n">
        <v>0.7</v>
      </c>
      <c r="AB465" t="n">
        <v>1</v>
      </c>
      <c r="AC465" t="n">
        <v>0</v>
      </c>
      <c r="AD465" t="n">
        <v>1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0.625</v>
      </c>
      <c r="E466" t="n">
        <v>0.5</v>
      </c>
      <c r="F466" t="n">
        <v>0.3</v>
      </c>
      <c r="G466" t="n">
        <v>0.4444</v>
      </c>
      <c r="H466" t="n">
        <v>0.4444</v>
      </c>
      <c r="I466" t="n">
        <v>0.1111</v>
      </c>
      <c r="J466" t="n">
        <v>1</v>
      </c>
      <c r="K466" t="n">
        <v>1</v>
      </c>
      <c r="L466" t="n">
        <v>0</v>
      </c>
      <c r="M466" t="n">
        <v>0.3333</v>
      </c>
      <c r="N466" t="n">
        <v>0.3333</v>
      </c>
      <c r="O466" t="n">
        <v>0.3333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0.5</v>
      </c>
      <c r="AA466" t="n">
        <v>0.7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0.625</v>
      </c>
      <c r="E467" t="n">
        <v>0.5</v>
      </c>
      <c r="F467" t="n">
        <v>0.3</v>
      </c>
      <c r="G467" t="n">
        <v>0.4444</v>
      </c>
      <c r="H467" t="n">
        <v>0.4444</v>
      </c>
      <c r="I467" t="n">
        <v>0.1111</v>
      </c>
      <c r="J467" t="n">
        <v>1</v>
      </c>
      <c r="K467" t="n">
        <v>1</v>
      </c>
      <c r="L467" t="n">
        <v>0</v>
      </c>
      <c r="M467" t="n">
        <v>0.3333</v>
      </c>
      <c r="N467" t="n">
        <v>0.3333</v>
      </c>
      <c r="O467" t="n">
        <v>0.3333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0.5</v>
      </c>
      <c r="AA467" t="n">
        <v>0.7</v>
      </c>
      <c r="AB467" t="n">
        <v>1</v>
      </c>
      <c r="AC467" t="n">
        <v>0</v>
      </c>
      <c r="AD467" t="n">
        <v>1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0.625</v>
      </c>
      <c r="E468" t="n">
        <v>0.5</v>
      </c>
      <c r="F468" t="n">
        <v>0.3</v>
      </c>
      <c r="G468" t="n">
        <v>0.4444</v>
      </c>
      <c r="H468" t="n">
        <v>0.4444</v>
      </c>
      <c r="I468" t="n">
        <v>0.1111</v>
      </c>
      <c r="J468" t="n">
        <v>1</v>
      </c>
      <c r="K468" t="n">
        <v>1</v>
      </c>
      <c r="L468" t="n">
        <v>0</v>
      </c>
      <c r="M468" t="n">
        <v>0.3333</v>
      </c>
      <c r="N468" t="n">
        <v>0.3333</v>
      </c>
      <c r="O468" t="n">
        <v>0.3333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0.5</v>
      </c>
      <c r="AA468" t="n">
        <v>0.7</v>
      </c>
      <c r="AB468" t="n">
        <v>1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0.625</v>
      </c>
      <c r="E469" t="n">
        <v>0.5</v>
      </c>
      <c r="F469" t="n">
        <v>0.3</v>
      </c>
      <c r="G469" t="n">
        <v>0.4444</v>
      </c>
      <c r="H469" t="n">
        <v>0.4444</v>
      </c>
      <c r="I469" t="n">
        <v>0.1111</v>
      </c>
      <c r="J469" t="n">
        <v>1</v>
      </c>
      <c r="K469" t="n">
        <v>1</v>
      </c>
      <c r="L469" t="n">
        <v>0</v>
      </c>
      <c r="M469" t="n">
        <v>0.3333</v>
      </c>
      <c r="N469" t="n">
        <v>0.3333</v>
      </c>
      <c r="O469" t="n">
        <v>0.3333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0.5</v>
      </c>
      <c r="AA469" t="n">
        <v>0.7</v>
      </c>
      <c r="AB469" t="n">
        <v>1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0.675</v>
      </c>
      <c r="E470" t="n">
        <v>0.55</v>
      </c>
      <c r="F470" t="n">
        <v>0.3</v>
      </c>
      <c r="G470" t="n">
        <v>0.4444</v>
      </c>
      <c r="H470" t="n">
        <v>0.4444</v>
      </c>
      <c r="I470" t="n">
        <v>0.1111</v>
      </c>
      <c r="J470" t="n">
        <v>1</v>
      </c>
      <c r="K470" t="n">
        <v>1</v>
      </c>
      <c r="L470" t="n">
        <v>0</v>
      </c>
      <c r="M470" t="n">
        <v>0.3333</v>
      </c>
      <c r="N470" t="n">
        <v>0.3333</v>
      </c>
      <c r="O470" t="n">
        <v>0.3333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0.5</v>
      </c>
      <c r="AA470" t="n">
        <v>0.7</v>
      </c>
      <c r="AB470" t="n">
        <v>1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0</v>
      </c>
      <c r="AN470" t="n">
        <v>1</v>
      </c>
      <c r="AO470" t="n">
        <v>1</v>
      </c>
      <c r="AP470" t="n">
        <v>0</v>
      </c>
      <c r="AQ470" t="n">
        <v>0.75</v>
      </c>
      <c r="AR470" t="n">
        <v>0.75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0.675</v>
      </c>
      <c r="E471" t="n">
        <v>0.55</v>
      </c>
      <c r="F471" t="n">
        <v>0.3</v>
      </c>
      <c r="G471" t="n">
        <v>0.4444</v>
      </c>
      <c r="H471" t="n">
        <v>0.4444</v>
      </c>
      <c r="I471" t="n">
        <v>0.1111</v>
      </c>
      <c r="J471" t="n">
        <v>1</v>
      </c>
      <c r="K471" t="n">
        <v>1</v>
      </c>
      <c r="L471" t="n">
        <v>0</v>
      </c>
      <c r="M471" t="n">
        <v>0.3333</v>
      </c>
      <c r="N471" t="n">
        <v>0.3333</v>
      </c>
      <c r="O471" t="n">
        <v>0.3333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0.5</v>
      </c>
      <c r="AA471" t="n">
        <v>0.7</v>
      </c>
      <c r="AB471" t="n">
        <v>1</v>
      </c>
      <c r="AC471" t="n">
        <v>0</v>
      </c>
      <c r="AD471" t="n">
        <v>1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0</v>
      </c>
      <c r="AN471" t="n">
        <v>1</v>
      </c>
      <c r="AO471" t="n">
        <v>1</v>
      </c>
      <c r="AP471" t="n">
        <v>0</v>
      </c>
      <c r="AQ471" t="n">
        <v>0.75</v>
      </c>
      <c r="AR471" t="n">
        <v>0.75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0.675</v>
      </c>
      <c r="E472" t="n">
        <v>0.55</v>
      </c>
      <c r="F472" t="n">
        <v>0.3</v>
      </c>
      <c r="G472" t="n">
        <v>0.4444</v>
      </c>
      <c r="H472" t="n">
        <v>0.4444</v>
      </c>
      <c r="I472" t="n">
        <v>0.1111</v>
      </c>
      <c r="J472" t="n">
        <v>1</v>
      </c>
      <c r="K472" t="n">
        <v>1</v>
      </c>
      <c r="L472" t="n">
        <v>0</v>
      </c>
      <c r="M472" t="n">
        <v>0.3333</v>
      </c>
      <c r="N472" t="n">
        <v>0.3333</v>
      </c>
      <c r="O472" t="n">
        <v>0.3333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0.5</v>
      </c>
      <c r="AA472" t="n">
        <v>0.7</v>
      </c>
      <c r="AB472" t="n">
        <v>1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0.75</v>
      </c>
      <c r="AR472" t="n">
        <v>0.75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0.675</v>
      </c>
      <c r="E473" t="n">
        <v>0.55</v>
      </c>
      <c r="F473" t="n">
        <v>0.3</v>
      </c>
      <c r="G473" t="n">
        <v>0.4444</v>
      </c>
      <c r="H473" t="n">
        <v>0.4444</v>
      </c>
      <c r="I473" t="n">
        <v>0.1111</v>
      </c>
      <c r="J473" t="n">
        <v>1</v>
      </c>
      <c r="K473" t="n">
        <v>1</v>
      </c>
      <c r="L473" t="n">
        <v>0</v>
      </c>
      <c r="M473" t="n">
        <v>0.3333</v>
      </c>
      <c r="N473" t="n">
        <v>0.3333</v>
      </c>
      <c r="O473" t="n">
        <v>0.3333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0.5</v>
      </c>
      <c r="AA473" t="n">
        <v>0.7</v>
      </c>
      <c r="AB473" t="n">
        <v>1</v>
      </c>
      <c r="AC473" t="n">
        <v>0</v>
      </c>
      <c r="AD473" t="n">
        <v>1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0</v>
      </c>
      <c r="AN473" t="n">
        <v>1</v>
      </c>
      <c r="AO473" t="n">
        <v>1</v>
      </c>
      <c r="AP473" t="n">
        <v>0</v>
      </c>
      <c r="AQ473" t="n">
        <v>0.75</v>
      </c>
      <c r="AR473" t="n">
        <v>0.75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0.675</v>
      </c>
      <c r="E474" t="n">
        <v>0.55</v>
      </c>
      <c r="F474" t="n">
        <v>0.3</v>
      </c>
      <c r="G474" t="n">
        <v>0.4444</v>
      </c>
      <c r="H474" t="n">
        <v>0.4444</v>
      </c>
      <c r="I474" t="n">
        <v>0.1111</v>
      </c>
      <c r="J474" t="n">
        <v>1</v>
      </c>
      <c r="K474" t="n">
        <v>1</v>
      </c>
      <c r="L474" t="n">
        <v>0</v>
      </c>
      <c r="M474" t="n">
        <v>0.3333</v>
      </c>
      <c r="N474" t="n">
        <v>0.3333</v>
      </c>
      <c r="O474" t="n">
        <v>0.3333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0.5</v>
      </c>
      <c r="AA474" t="n">
        <v>0.7</v>
      </c>
      <c r="AB474" t="n">
        <v>1</v>
      </c>
      <c r="AC474" t="n">
        <v>0</v>
      </c>
      <c r="AD474" t="n">
        <v>1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0</v>
      </c>
      <c r="AN474" t="n">
        <v>1</v>
      </c>
      <c r="AO474" t="n">
        <v>1</v>
      </c>
      <c r="AP474" t="n">
        <v>0</v>
      </c>
      <c r="AQ474" t="n">
        <v>0.75</v>
      </c>
      <c r="AR474" t="n">
        <v>0.75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0.675</v>
      </c>
      <c r="E475" t="n">
        <v>0.55</v>
      </c>
      <c r="F475" t="n">
        <v>0.3</v>
      </c>
      <c r="G475" t="n">
        <v>0.4444</v>
      </c>
      <c r="H475" t="n">
        <v>0.4444</v>
      </c>
      <c r="I475" t="n">
        <v>0.1111</v>
      </c>
      <c r="J475" t="n">
        <v>1</v>
      </c>
      <c r="K475" t="n">
        <v>1</v>
      </c>
      <c r="L475" t="n">
        <v>0</v>
      </c>
      <c r="M475" t="n">
        <v>0.3333</v>
      </c>
      <c r="N475" t="n">
        <v>0.3333</v>
      </c>
      <c r="O475" t="n">
        <v>0.3333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0.5</v>
      </c>
      <c r="AA475" t="n">
        <v>0.7</v>
      </c>
      <c r="AB475" t="n">
        <v>1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0</v>
      </c>
      <c r="AN475" t="n">
        <v>1</v>
      </c>
      <c r="AO475" t="n">
        <v>1</v>
      </c>
      <c r="AP475" t="n">
        <v>0</v>
      </c>
      <c r="AQ475" t="n">
        <v>0.75</v>
      </c>
      <c r="AR475" t="n">
        <v>0.75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0.675</v>
      </c>
      <c r="E476" t="n">
        <v>0.55</v>
      </c>
      <c r="F476" t="n">
        <v>0.3</v>
      </c>
      <c r="G476" t="n">
        <v>0.4444</v>
      </c>
      <c r="H476" t="n">
        <v>0.4444</v>
      </c>
      <c r="I476" t="n">
        <v>0.1111</v>
      </c>
      <c r="J476" t="n">
        <v>1</v>
      </c>
      <c r="K476" t="n">
        <v>1</v>
      </c>
      <c r="L476" t="n">
        <v>0</v>
      </c>
      <c r="M476" t="n">
        <v>0.3333</v>
      </c>
      <c r="N476" t="n">
        <v>0.3333</v>
      </c>
      <c r="O476" t="n">
        <v>0.3333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0.5</v>
      </c>
      <c r="AA476" t="n">
        <v>0.7</v>
      </c>
      <c r="AB476" t="n">
        <v>1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0</v>
      </c>
      <c r="AN476" t="n">
        <v>1</v>
      </c>
      <c r="AO476" t="n">
        <v>1</v>
      </c>
      <c r="AP476" t="n">
        <v>0</v>
      </c>
      <c r="AQ476" t="n">
        <v>0.75</v>
      </c>
      <c r="AR476" t="n">
        <v>0.75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0.675</v>
      </c>
      <c r="E477" t="n">
        <v>0.55</v>
      </c>
      <c r="F477" t="n">
        <v>0.3</v>
      </c>
      <c r="G477" t="n">
        <v>0.4444</v>
      </c>
      <c r="H477" t="n">
        <v>0.4444</v>
      </c>
      <c r="I477" t="n">
        <v>0.1111</v>
      </c>
      <c r="J477" t="n">
        <v>1</v>
      </c>
      <c r="K477" t="n">
        <v>1</v>
      </c>
      <c r="L477" t="n">
        <v>0</v>
      </c>
      <c r="M477" t="n">
        <v>0.3333</v>
      </c>
      <c r="N477" t="n">
        <v>0.3333</v>
      </c>
      <c r="O477" t="n">
        <v>0.3333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0.5</v>
      </c>
      <c r="AA477" t="n">
        <v>0.7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  <c r="AN477" t="n">
        <v>1</v>
      </c>
      <c r="AO477" t="n">
        <v>1</v>
      </c>
      <c r="AP477" t="n">
        <v>0</v>
      </c>
      <c r="AQ477" t="n">
        <v>0.75</v>
      </c>
      <c r="AR477" t="n">
        <v>0.75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0.675</v>
      </c>
      <c r="E478" t="n">
        <v>0.55</v>
      </c>
      <c r="F478" t="n">
        <v>0.3</v>
      </c>
      <c r="G478" t="n">
        <v>0.4444</v>
      </c>
      <c r="H478" t="n">
        <v>0.4444</v>
      </c>
      <c r="I478" t="n">
        <v>0.1111</v>
      </c>
      <c r="J478" t="n">
        <v>1</v>
      </c>
      <c r="K478" t="n">
        <v>1</v>
      </c>
      <c r="L478" t="n">
        <v>0</v>
      </c>
      <c r="M478" t="n">
        <v>0.3333</v>
      </c>
      <c r="N478" t="n">
        <v>0.3333</v>
      </c>
      <c r="O478" t="n">
        <v>0.3333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0.5</v>
      </c>
      <c r="AA478" t="n">
        <v>0.7</v>
      </c>
      <c r="AB478" t="n">
        <v>1</v>
      </c>
      <c r="AC478" t="n">
        <v>0</v>
      </c>
      <c r="AD478" t="n">
        <v>1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0</v>
      </c>
      <c r="AN478" t="n">
        <v>1</v>
      </c>
      <c r="AO478" t="n">
        <v>1</v>
      </c>
      <c r="AP478" t="n">
        <v>0</v>
      </c>
      <c r="AQ478" t="n">
        <v>0.75</v>
      </c>
      <c r="AR478" t="n">
        <v>0.75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0.675</v>
      </c>
      <c r="E479" t="n">
        <v>0.55</v>
      </c>
      <c r="F479" t="n">
        <v>0.3</v>
      </c>
      <c r="G479" t="n">
        <v>0.4444</v>
      </c>
      <c r="H479" t="n">
        <v>0.4444</v>
      </c>
      <c r="I479" t="n">
        <v>0.1111</v>
      </c>
      <c r="J479" t="n">
        <v>1</v>
      </c>
      <c r="K479" t="n">
        <v>1</v>
      </c>
      <c r="L479" t="n">
        <v>0</v>
      </c>
      <c r="M479" t="n">
        <v>0.3333</v>
      </c>
      <c r="N479" t="n">
        <v>0.3333</v>
      </c>
      <c r="O479" t="n">
        <v>0.3333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0.5</v>
      </c>
      <c r="AA479" t="n">
        <v>0.7</v>
      </c>
      <c r="AB479" t="n">
        <v>1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0</v>
      </c>
      <c r="AN479" t="n">
        <v>1</v>
      </c>
      <c r="AO479" t="n">
        <v>1</v>
      </c>
      <c r="AP479" t="n">
        <v>0</v>
      </c>
      <c r="AQ479" t="n">
        <v>0.75</v>
      </c>
      <c r="AR479" t="n">
        <v>0.75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0.675</v>
      </c>
      <c r="E480" t="n">
        <v>0.55</v>
      </c>
      <c r="F480" t="n">
        <v>0.3</v>
      </c>
      <c r="G480" t="n">
        <v>0.4444</v>
      </c>
      <c r="H480" t="n">
        <v>0.4444</v>
      </c>
      <c r="I480" t="n">
        <v>0.1111</v>
      </c>
      <c r="J480" t="n">
        <v>1</v>
      </c>
      <c r="K480" t="n">
        <v>1</v>
      </c>
      <c r="L480" t="n">
        <v>0</v>
      </c>
      <c r="M480" t="n">
        <v>0.3333</v>
      </c>
      <c r="N480" t="n">
        <v>0.3333</v>
      </c>
      <c r="O480" t="n">
        <v>0.3333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0.5</v>
      </c>
      <c r="AA480" t="n">
        <v>0.7</v>
      </c>
      <c r="AB480" t="n">
        <v>1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0.75</v>
      </c>
      <c r="AR480" t="n">
        <v>0.75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0.675</v>
      </c>
      <c r="E481" t="n">
        <v>0.55</v>
      </c>
      <c r="F481" t="n">
        <v>0.3</v>
      </c>
      <c r="G481" t="n">
        <v>0.4444</v>
      </c>
      <c r="H481" t="n">
        <v>0.4444</v>
      </c>
      <c r="I481" t="n">
        <v>0.1111</v>
      </c>
      <c r="J481" t="n">
        <v>1</v>
      </c>
      <c r="K481" t="n">
        <v>1</v>
      </c>
      <c r="L481" t="n">
        <v>0</v>
      </c>
      <c r="M481" t="n">
        <v>0.3333</v>
      </c>
      <c r="N481" t="n">
        <v>0.3333</v>
      </c>
      <c r="O481" t="n">
        <v>0.3333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0.5</v>
      </c>
      <c r="AA481" t="n">
        <v>0.7</v>
      </c>
      <c r="AB481" t="n">
        <v>1</v>
      </c>
      <c r="AC481" t="n">
        <v>0</v>
      </c>
      <c r="AD481" t="n">
        <v>1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0</v>
      </c>
      <c r="AN481" t="n">
        <v>1</v>
      </c>
      <c r="AO481" t="n">
        <v>1</v>
      </c>
      <c r="AP481" t="n">
        <v>0</v>
      </c>
      <c r="AQ481" t="n">
        <v>0.75</v>
      </c>
      <c r="AR481" t="n">
        <v>0.75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0.675</v>
      </c>
      <c r="E482" t="n">
        <v>0.55</v>
      </c>
      <c r="F482" t="n">
        <v>0.3</v>
      </c>
      <c r="G482" t="n">
        <v>0.4444</v>
      </c>
      <c r="H482" t="n">
        <v>0.4444</v>
      </c>
      <c r="I482" t="n">
        <v>0.1111</v>
      </c>
      <c r="J482" t="n">
        <v>1</v>
      </c>
      <c r="K482" t="n">
        <v>1</v>
      </c>
      <c r="L482" t="n">
        <v>0</v>
      </c>
      <c r="M482" t="n">
        <v>0.3333</v>
      </c>
      <c r="N482" t="n">
        <v>0.3333</v>
      </c>
      <c r="O482" t="n">
        <v>0.3333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0.5</v>
      </c>
      <c r="AA482" t="n">
        <v>0.7</v>
      </c>
      <c r="AB482" t="n">
        <v>1</v>
      </c>
      <c r="AC482" t="n">
        <v>0</v>
      </c>
      <c r="AD482" t="n">
        <v>1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0</v>
      </c>
      <c r="AN482" t="n">
        <v>1</v>
      </c>
      <c r="AO482" t="n">
        <v>1</v>
      </c>
      <c r="AP482" t="n">
        <v>0</v>
      </c>
      <c r="AQ482" t="n">
        <v>0.75</v>
      </c>
      <c r="AR482" t="n">
        <v>0.75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0.675</v>
      </c>
      <c r="E483" t="n">
        <v>0.55</v>
      </c>
      <c r="F483" t="n">
        <v>0.3</v>
      </c>
      <c r="G483" t="n">
        <v>0.4444</v>
      </c>
      <c r="H483" t="n">
        <v>0.4444</v>
      </c>
      <c r="I483" t="n">
        <v>0.1111</v>
      </c>
      <c r="J483" t="n">
        <v>1</v>
      </c>
      <c r="K483" t="n">
        <v>1</v>
      </c>
      <c r="L483" t="n">
        <v>0</v>
      </c>
      <c r="M483" t="n">
        <v>0.3333</v>
      </c>
      <c r="N483" t="n">
        <v>0.3333</v>
      </c>
      <c r="O483" t="n">
        <v>0.3333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0.5</v>
      </c>
      <c r="AA483" t="n">
        <v>0.7</v>
      </c>
      <c r="AB483" t="n">
        <v>1</v>
      </c>
      <c r="AC483" t="n">
        <v>0</v>
      </c>
      <c r="AD483" t="n">
        <v>1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0</v>
      </c>
      <c r="AN483" t="n">
        <v>1</v>
      </c>
      <c r="AO483" t="n">
        <v>1</v>
      </c>
      <c r="AP483" t="n">
        <v>0</v>
      </c>
      <c r="AQ483" t="n">
        <v>0.75</v>
      </c>
      <c r="AR483" t="n">
        <v>0.75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0.675</v>
      </c>
      <c r="E484" t="n">
        <v>0.55</v>
      </c>
      <c r="F484" t="n">
        <v>0.3</v>
      </c>
      <c r="G484" t="n">
        <v>0.4444</v>
      </c>
      <c r="H484" t="n">
        <v>0.4444</v>
      </c>
      <c r="I484" t="n">
        <v>0.1111</v>
      </c>
      <c r="J484" t="n">
        <v>1</v>
      </c>
      <c r="K484" t="n">
        <v>1</v>
      </c>
      <c r="L484" t="n">
        <v>0</v>
      </c>
      <c r="M484" t="n">
        <v>0.3333</v>
      </c>
      <c r="N484" t="n">
        <v>0.3333</v>
      </c>
      <c r="O484" t="n">
        <v>0.3333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0.5</v>
      </c>
      <c r="AA484" t="n">
        <v>0.7</v>
      </c>
      <c r="AB484" t="n">
        <v>1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0</v>
      </c>
      <c r="AN484" t="n">
        <v>1</v>
      </c>
      <c r="AO484" t="n">
        <v>1</v>
      </c>
      <c r="AP484" t="n">
        <v>0</v>
      </c>
      <c r="AQ484" t="n">
        <v>0.75</v>
      </c>
      <c r="AR484" t="n">
        <v>0.75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0.675</v>
      </c>
      <c r="E485" t="n">
        <v>0.55</v>
      </c>
      <c r="F485" t="n">
        <v>0.3</v>
      </c>
      <c r="G485" t="n">
        <v>0.4444</v>
      </c>
      <c r="H485" t="n">
        <v>0.4444</v>
      </c>
      <c r="I485" t="n">
        <v>0.1111</v>
      </c>
      <c r="J485" t="n">
        <v>1</v>
      </c>
      <c r="K485" t="n">
        <v>1</v>
      </c>
      <c r="L485" t="n">
        <v>0</v>
      </c>
      <c r="M485" t="n">
        <v>0.3333</v>
      </c>
      <c r="N485" t="n">
        <v>0.3333</v>
      </c>
      <c r="O485" t="n">
        <v>0.3333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0.5</v>
      </c>
      <c r="AA485" t="n">
        <v>0.7</v>
      </c>
      <c r="AB485" t="n">
        <v>1</v>
      </c>
      <c r="AC485" t="n">
        <v>0</v>
      </c>
      <c r="AD485" t="n">
        <v>1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1</v>
      </c>
      <c r="AO485" t="n">
        <v>1</v>
      </c>
      <c r="AP485" t="n">
        <v>0</v>
      </c>
      <c r="AQ485" t="n">
        <v>0.75</v>
      </c>
      <c r="AR485" t="n">
        <v>0.75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0.675</v>
      </c>
      <c r="E486" t="n">
        <v>0.55</v>
      </c>
      <c r="F486" t="n">
        <v>0.3</v>
      </c>
      <c r="G486" t="n">
        <v>0.4444</v>
      </c>
      <c r="H486" t="n">
        <v>0.4444</v>
      </c>
      <c r="I486" t="n">
        <v>0.1111</v>
      </c>
      <c r="J486" t="n">
        <v>1</v>
      </c>
      <c r="K486" t="n">
        <v>1</v>
      </c>
      <c r="L486" t="n">
        <v>0</v>
      </c>
      <c r="M486" t="n">
        <v>0.3333</v>
      </c>
      <c r="N486" t="n">
        <v>0.3333</v>
      </c>
      <c r="O486" t="n">
        <v>0.3333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0.5</v>
      </c>
      <c r="AA486" t="n">
        <v>0.7</v>
      </c>
      <c r="AB486" t="n">
        <v>1</v>
      </c>
      <c r="AC486" t="n">
        <v>0</v>
      </c>
      <c r="AD486" t="n">
        <v>1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0.75</v>
      </c>
      <c r="AR486" t="n">
        <v>0.75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0.675</v>
      </c>
      <c r="E487" t="n">
        <v>0.55</v>
      </c>
      <c r="F487" t="n">
        <v>0.3</v>
      </c>
      <c r="G487" t="n">
        <v>0.4444</v>
      </c>
      <c r="H487" t="n">
        <v>0.4444</v>
      </c>
      <c r="I487" t="n">
        <v>0.1111</v>
      </c>
      <c r="J487" t="n">
        <v>1</v>
      </c>
      <c r="K487" t="n">
        <v>1</v>
      </c>
      <c r="L487" t="n">
        <v>0</v>
      </c>
      <c r="M487" t="n">
        <v>0.3333</v>
      </c>
      <c r="N487" t="n">
        <v>0.3333</v>
      </c>
      <c r="O487" t="n">
        <v>0.3333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0.5</v>
      </c>
      <c r="AA487" t="n">
        <v>0.7</v>
      </c>
      <c r="AB487" t="n">
        <v>1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0</v>
      </c>
      <c r="AN487" t="n">
        <v>1</v>
      </c>
      <c r="AO487" t="n">
        <v>1</v>
      </c>
      <c r="AP487" t="n">
        <v>0</v>
      </c>
      <c r="AQ487" t="n">
        <v>0.75</v>
      </c>
      <c r="AR487" t="n">
        <v>0.75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0.675</v>
      </c>
      <c r="E488" t="n">
        <v>0.55</v>
      </c>
      <c r="F488" t="n">
        <v>0.3</v>
      </c>
      <c r="G488" t="n">
        <v>0.4444</v>
      </c>
      <c r="H488" t="n">
        <v>0.4444</v>
      </c>
      <c r="I488" t="n">
        <v>0.1111</v>
      </c>
      <c r="J488" t="n">
        <v>1</v>
      </c>
      <c r="K488" t="n">
        <v>1</v>
      </c>
      <c r="L488" t="n">
        <v>0</v>
      </c>
      <c r="M488" t="n">
        <v>0.3333</v>
      </c>
      <c r="N488" t="n">
        <v>0.3333</v>
      </c>
      <c r="O488" t="n">
        <v>0.3333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0.5</v>
      </c>
      <c r="AA488" t="n">
        <v>0.7</v>
      </c>
      <c r="AB488" t="n">
        <v>1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0</v>
      </c>
      <c r="AN488" t="n">
        <v>1</v>
      </c>
      <c r="AO488" t="n">
        <v>1</v>
      </c>
      <c r="AP488" t="n">
        <v>0</v>
      </c>
      <c r="AQ488" t="n">
        <v>0.75</v>
      </c>
      <c r="AR488" t="n">
        <v>0.75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0.675</v>
      </c>
      <c r="E489" t="n">
        <v>0.55</v>
      </c>
      <c r="F489" t="n">
        <v>0.3</v>
      </c>
      <c r="G489" t="n">
        <v>0.4444</v>
      </c>
      <c r="H489" t="n">
        <v>0.4444</v>
      </c>
      <c r="I489" t="n">
        <v>0.1111</v>
      </c>
      <c r="J489" t="n">
        <v>1</v>
      </c>
      <c r="K489" t="n">
        <v>1</v>
      </c>
      <c r="L489" t="n">
        <v>0</v>
      </c>
      <c r="M489" t="n">
        <v>0.3333</v>
      </c>
      <c r="N489" t="n">
        <v>0.3333</v>
      </c>
      <c r="O489" t="n">
        <v>0.3333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0.5</v>
      </c>
      <c r="AA489" t="n">
        <v>0.7</v>
      </c>
      <c r="AB489" t="n">
        <v>1</v>
      </c>
      <c r="AC489" t="n">
        <v>0</v>
      </c>
      <c r="AD489" t="n">
        <v>1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0.75</v>
      </c>
      <c r="AR489" t="n">
        <v>0.75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0.675</v>
      </c>
      <c r="E490" t="n">
        <v>0.55</v>
      </c>
      <c r="F490" t="n">
        <v>0.3</v>
      </c>
      <c r="G490" t="n">
        <v>0.4444</v>
      </c>
      <c r="H490" t="n">
        <v>0.4444</v>
      </c>
      <c r="I490" t="n">
        <v>0.1111</v>
      </c>
      <c r="J490" t="n">
        <v>1</v>
      </c>
      <c r="K490" t="n">
        <v>1</v>
      </c>
      <c r="L490" t="n">
        <v>0</v>
      </c>
      <c r="M490" t="n">
        <v>0.3333</v>
      </c>
      <c r="N490" t="n">
        <v>0.3333</v>
      </c>
      <c r="O490" t="n">
        <v>0.3333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0.5</v>
      </c>
      <c r="AA490" t="n">
        <v>0.7</v>
      </c>
      <c r="AB490" t="n">
        <v>1</v>
      </c>
      <c r="AC490" t="n">
        <v>0</v>
      </c>
      <c r="AD490" t="n">
        <v>1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0</v>
      </c>
      <c r="AQ490" t="n">
        <v>0.75</v>
      </c>
      <c r="AR490" t="n">
        <v>0.75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0.675</v>
      </c>
      <c r="E491" t="n">
        <v>0.55</v>
      </c>
      <c r="F491" t="n">
        <v>0.3</v>
      </c>
      <c r="G491" t="n">
        <v>0.4444</v>
      </c>
      <c r="H491" t="n">
        <v>0.4444</v>
      </c>
      <c r="I491" t="n">
        <v>0.1111</v>
      </c>
      <c r="J491" t="n">
        <v>1</v>
      </c>
      <c r="K491" t="n">
        <v>1</v>
      </c>
      <c r="L491" t="n">
        <v>0</v>
      </c>
      <c r="M491" t="n">
        <v>0.3333</v>
      </c>
      <c r="N491" t="n">
        <v>0.3333</v>
      </c>
      <c r="O491" t="n">
        <v>0.3333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0.5</v>
      </c>
      <c r="AA491" t="n">
        <v>0.7</v>
      </c>
      <c r="AB491" t="n">
        <v>1</v>
      </c>
      <c r="AC491" t="n">
        <v>0</v>
      </c>
      <c r="AD491" t="n">
        <v>1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0.75</v>
      </c>
      <c r="AR491" t="n">
        <v>0.75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0.675</v>
      </c>
      <c r="E492" t="n">
        <v>0.55</v>
      </c>
      <c r="F492" t="n">
        <v>0.3</v>
      </c>
      <c r="G492" t="n">
        <v>0.4444</v>
      </c>
      <c r="H492" t="n">
        <v>0.4444</v>
      </c>
      <c r="I492" t="n">
        <v>0.1111</v>
      </c>
      <c r="J492" t="n">
        <v>1</v>
      </c>
      <c r="K492" t="n">
        <v>1</v>
      </c>
      <c r="L492" t="n">
        <v>0</v>
      </c>
      <c r="M492" t="n">
        <v>0.3333</v>
      </c>
      <c r="N492" t="n">
        <v>0.3333</v>
      </c>
      <c r="O492" t="n">
        <v>0.3333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0.5</v>
      </c>
      <c r="AA492" t="n">
        <v>0.7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0.75</v>
      </c>
      <c r="AR492" t="n">
        <v>0.75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0.675</v>
      </c>
      <c r="E493" t="n">
        <v>0.55</v>
      </c>
      <c r="F493" t="n">
        <v>0.3</v>
      </c>
      <c r="G493" t="n">
        <v>0.4444</v>
      </c>
      <c r="H493" t="n">
        <v>0.4444</v>
      </c>
      <c r="I493" t="n">
        <v>0.1111</v>
      </c>
      <c r="J493" t="n">
        <v>1</v>
      </c>
      <c r="K493" t="n">
        <v>1</v>
      </c>
      <c r="L493" t="n">
        <v>0</v>
      </c>
      <c r="M493" t="n">
        <v>0.3333</v>
      </c>
      <c r="N493" t="n">
        <v>0.3333</v>
      </c>
      <c r="O493" t="n">
        <v>0.3333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0.5</v>
      </c>
      <c r="AA493" t="n">
        <v>0.7</v>
      </c>
      <c r="AB493" t="n">
        <v>1</v>
      </c>
      <c r="AC493" t="n">
        <v>0</v>
      </c>
      <c r="AD493" t="n">
        <v>1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0</v>
      </c>
      <c r="AN493" t="n">
        <v>1</v>
      </c>
      <c r="AO493" t="n">
        <v>1</v>
      </c>
      <c r="AP493" t="n">
        <v>0</v>
      </c>
      <c r="AQ493" t="n">
        <v>0.75</v>
      </c>
      <c r="AR493" t="n">
        <v>0.75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0.675</v>
      </c>
      <c r="E494" t="n">
        <v>0.55</v>
      </c>
      <c r="F494" t="n">
        <v>0.3</v>
      </c>
      <c r="G494" t="n">
        <v>0.4444</v>
      </c>
      <c r="H494" t="n">
        <v>0.4444</v>
      </c>
      <c r="I494" t="n">
        <v>0.1111</v>
      </c>
      <c r="J494" t="n">
        <v>1</v>
      </c>
      <c r="K494" t="n">
        <v>1</v>
      </c>
      <c r="L494" t="n">
        <v>0</v>
      </c>
      <c r="M494" t="n">
        <v>0.3333</v>
      </c>
      <c r="N494" t="n">
        <v>0.3333</v>
      </c>
      <c r="O494" t="n">
        <v>0.3333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0.5</v>
      </c>
      <c r="AA494" t="n">
        <v>0.7</v>
      </c>
      <c r="AB494" t="n">
        <v>1</v>
      </c>
      <c r="AC494" t="n">
        <v>0</v>
      </c>
      <c r="AD494" t="n">
        <v>1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0.675</v>
      </c>
      <c r="E495" t="n">
        <v>0.55</v>
      </c>
      <c r="F495" t="n">
        <v>0.3</v>
      </c>
      <c r="G495" t="n">
        <v>0.4444</v>
      </c>
      <c r="H495" t="n">
        <v>0.4444</v>
      </c>
      <c r="I495" t="n">
        <v>0.1111</v>
      </c>
      <c r="J495" t="n">
        <v>1</v>
      </c>
      <c r="K495" t="n">
        <v>1</v>
      </c>
      <c r="L495" t="n">
        <v>0</v>
      </c>
      <c r="M495" t="n">
        <v>0.3333</v>
      </c>
      <c r="N495" t="n">
        <v>0.3333</v>
      </c>
      <c r="O495" t="n">
        <v>0.3333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0.5</v>
      </c>
      <c r="AA495" t="n">
        <v>0.7</v>
      </c>
      <c r="AB495" t="n">
        <v>1</v>
      </c>
      <c r="AC495" t="n">
        <v>0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0.675</v>
      </c>
      <c r="E496" t="n">
        <v>0.55</v>
      </c>
      <c r="F496" t="n">
        <v>0.3</v>
      </c>
      <c r="G496" t="n">
        <v>0.4444</v>
      </c>
      <c r="H496" t="n">
        <v>0.4444</v>
      </c>
      <c r="I496" t="n">
        <v>0.1111</v>
      </c>
      <c r="J496" t="n">
        <v>1</v>
      </c>
      <c r="K496" t="n">
        <v>1</v>
      </c>
      <c r="L496" t="n">
        <v>0</v>
      </c>
      <c r="M496" t="n">
        <v>0.3333</v>
      </c>
      <c r="N496" t="n">
        <v>0.3333</v>
      </c>
      <c r="O496" t="n">
        <v>0.3333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0.5</v>
      </c>
      <c r="AA496" t="n">
        <v>0.7</v>
      </c>
      <c r="AB496" t="n">
        <v>1</v>
      </c>
      <c r="AC496" t="n">
        <v>0</v>
      </c>
      <c r="AD496" t="n">
        <v>1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0.675</v>
      </c>
      <c r="E497" t="n">
        <v>0.55</v>
      </c>
      <c r="F497" t="n">
        <v>0.3</v>
      </c>
      <c r="G497" t="n">
        <v>0.4444</v>
      </c>
      <c r="H497" t="n">
        <v>0.4444</v>
      </c>
      <c r="I497" t="n">
        <v>0.1111</v>
      </c>
      <c r="J497" t="n">
        <v>1</v>
      </c>
      <c r="K497" t="n">
        <v>1</v>
      </c>
      <c r="L497" t="n">
        <v>0</v>
      </c>
      <c r="M497" t="n">
        <v>0.3333</v>
      </c>
      <c r="N497" t="n">
        <v>0.3333</v>
      </c>
      <c r="O497" t="n">
        <v>0.3333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0.5</v>
      </c>
      <c r="AA497" t="n">
        <v>0.7</v>
      </c>
      <c r="AB497" t="n">
        <v>1</v>
      </c>
      <c r="AC497" t="n">
        <v>0</v>
      </c>
      <c r="AD497" t="n">
        <v>1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0.675</v>
      </c>
      <c r="E498" t="n">
        <v>0.55</v>
      </c>
      <c r="F498" t="n">
        <v>0.3</v>
      </c>
      <c r="G498" t="n">
        <v>0.4444</v>
      </c>
      <c r="H498" t="n">
        <v>0.4444</v>
      </c>
      <c r="I498" t="n">
        <v>0.1111</v>
      </c>
      <c r="J498" t="n">
        <v>1</v>
      </c>
      <c r="K498" t="n">
        <v>1</v>
      </c>
      <c r="L498" t="n">
        <v>0</v>
      </c>
      <c r="M498" t="n">
        <v>0.3333</v>
      </c>
      <c r="N498" t="n">
        <v>0.3333</v>
      </c>
      <c r="O498" t="n">
        <v>0.3333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0.5</v>
      </c>
      <c r="AA498" t="n">
        <v>0.7</v>
      </c>
      <c r="AB498" t="n">
        <v>1</v>
      </c>
      <c r="AC498" t="n">
        <v>0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0.675</v>
      </c>
      <c r="E499" t="n">
        <v>0.55</v>
      </c>
      <c r="F499" t="n">
        <v>0.3</v>
      </c>
      <c r="G499" t="n">
        <v>0.4444</v>
      </c>
      <c r="H499" t="n">
        <v>0.4444</v>
      </c>
      <c r="I499" t="n">
        <v>0.1111</v>
      </c>
      <c r="J499" t="n">
        <v>1</v>
      </c>
      <c r="K499" t="n">
        <v>1</v>
      </c>
      <c r="L499" t="n">
        <v>0</v>
      </c>
      <c r="M499" t="n">
        <v>0.3333</v>
      </c>
      <c r="N499" t="n">
        <v>0.3333</v>
      </c>
      <c r="O499" t="n">
        <v>0.3333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0.5</v>
      </c>
      <c r="AA499" t="n">
        <v>0.7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0.675</v>
      </c>
      <c r="E500" t="n">
        <v>0.55</v>
      </c>
      <c r="F500" t="n">
        <v>0.3</v>
      </c>
      <c r="G500" t="n">
        <v>0.4444</v>
      </c>
      <c r="H500" t="n">
        <v>0.4444</v>
      </c>
      <c r="I500" t="n">
        <v>0.1111</v>
      </c>
      <c r="J500" t="n">
        <v>1</v>
      </c>
      <c r="K500" t="n">
        <v>1</v>
      </c>
      <c r="L500" t="n">
        <v>0</v>
      </c>
      <c r="M500" t="n">
        <v>0.3333</v>
      </c>
      <c r="N500" t="n">
        <v>0.3333</v>
      </c>
      <c r="O500" t="n">
        <v>0.3333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0.5</v>
      </c>
      <c r="AA500" t="n">
        <v>0.7</v>
      </c>
      <c r="AB500" t="n">
        <v>1</v>
      </c>
      <c r="AC500" t="n">
        <v>0</v>
      </c>
      <c r="AD500" t="n">
        <v>1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0.675</v>
      </c>
      <c r="E501" t="n">
        <v>0.55</v>
      </c>
      <c r="F501" t="n">
        <v>0.3</v>
      </c>
      <c r="G501" t="n">
        <v>0.4444</v>
      </c>
      <c r="H501" t="n">
        <v>0.4444</v>
      </c>
      <c r="I501" t="n">
        <v>0.1111</v>
      </c>
      <c r="J501" t="n">
        <v>1</v>
      </c>
      <c r="K501" t="n">
        <v>1</v>
      </c>
      <c r="L501" t="n">
        <v>0</v>
      </c>
      <c r="M501" t="n">
        <v>0.3333</v>
      </c>
      <c r="N501" t="n">
        <v>0.3333</v>
      </c>
      <c r="O501" t="n">
        <v>0.3333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0.5</v>
      </c>
      <c r="AA501" t="n">
        <v>0.7</v>
      </c>
      <c r="AB501" t="n">
        <v>1</v>
      </c>
      <c r="AC501" t="n">
        <v>0</v>
      </c>
      <c r="AD501" t="n">
        <v>1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0.675</v>
      </c>
      <c r="E502" t="n">
        <v>0.55</v>
      </c>
      <c r="F502" t="n">
        <v>0.3</v>
      </c>
      <c r="G502" t="n">
        <v>0.4444</v>
      </c>
      <c r="H502" t="n">
        <v>0.4444</v>
      </c>
      <c r="I502" t="n">
        <v>0.1111</v>
      </c>
      <c r="J502" t="n">
        <v>1</v>
      </c>
      <c r="K502" t="n">
        <v>1</v>
      </c>
      <c r="L502" t="n">
        <v>0</v>
      </c>
      <c r="M502" t="n">
        <v>0.3333</v>
      </c>
      <c r="N502" t="n">
        <v>0.3333</v>
      </c>
      <c r="O502" t="n">
        <v>0.3333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0.5</v>
      </c>
      <c r="AA502" t="n">
        <v>0.7</v>
      </c>
      <c r="AB502" t="n">
        <v>1</v>
      </c>
      <c r="AC502" t="n">
        <v>0</v>
      </c>
      <c r="AD502" t="n">
        <v>1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0.675</v>
      </c>
      <c r="E503" t="n">
        <v>0.55</v>
      </c>
      <c r="F503" t="n">
        <v>0.3</v>
      </c>
      <c r="G503" t="n">
        <v>0.4444</v>
      </c>
      <c r="H503" t="n">
        <v>0.4444</v>
      </c>
      <c r="I503" t="n">
        <v>0.1111</v>
      </c>
      <c r="J503" t="n">
        <v>1</v>
      </c>
      <c r="K503" t="n">
        <v>1</v>
      </c>
      <c r="L503" t="n">
        <v>0</v>
      </c>
      <c r="M503" t="n">
        <v>0.3333</v>
      </c>
      <c r="N503" t="n">
        <v>0.3333</v>
      </c>
      <c r="O503" t="n">
        <v>0.3333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0.5</v>
      </c>
      <c r="AA503" t="n">
        <v>0.7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0.675</v>
      </c>
      <c r="E504" t="n">
        <v>0.55</v>
      </c>
      <c r="F504" t="n">
        <v>0.3</v>
      </c>
      <c r="G504" t="n">
        <v>0.4444</v>
      </c>
      <c r="H504" t="n">
        <v>0.4444</v>
      </c>
      <c r="I504" t="n">
        <v>0.1111</v>
      </c>
      <c r="J504" t="n">
        <v>1</v>
      </c>
      <c r="K504" t="n">
        <v>1</v>
      </c>
      <c r="L504" t="n">
        <v>0</v>
      </c>
      <c r="M504" t="n">
        <v>0.3333</v>
      </c>
      <c r="N504" t="n">
        <v>0.3333</v>
      </c>
      <c r="O504" t="n">
        <v>0.3333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0.5</v>
      </c>
      <c r="AA504" t="n">
        <v>0.7</v>
      </c>
      <c r="AB504" t="n">
        <v>1</v>
      </c>
      <c r="AC504" t="n">
        <v>0</v>
      </c>
      <c r="AD504" t="n">
        <v>1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0.675</v>
      </c>
      <c r="E505" t="n">
        <v>0.55</v>
      </c>
      <c r="F505" t="n">
        <v>0.3</v>
      </c>
      <c r="G505" t="n">
        <v>0.4444</v>
      </c>
      <c r="H505" t="n">
        <v>0.4444</v>
      </c>
      <c r="I505" t="n">
        <v>0.1111</v>
      </c>
      <c r="J505" t="n">
        <v>1</v>
      </c>
      <c r="K505" t="n">
        <v>1</v>
      </c>
      <c r="L505" t="n">
        <v>0</v>
      </c>
      <c r="M505" t="n">
        <v>0.3333</v>
      </c>
      <c r="N505" t="n">
        <v>0.3333</v>
      </c>
      <c r="O505" t="n">
        <v>0.3333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0.5</v>
      </c>
      <c r="AA505" t="n">
        <v>0.7</v>
      </c>
      <c r="AB505" t="n">
        <v>1</v>
      </c>
      <c r="AC505" t="n">
        <v>0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0.675</v>
      </c>
      <c r="E506" t="n">
        <v>0.55</v>
      </c>
      <c r="F506" t="n">
        <v>0.3</v>
      </c>
      <c r="G506" t="n">
        <v>0.4444</v>
      </c>
      <c r="H506" t="n">
        <v>0.4444</v>
      </c>
      <c r="I506" t="n">
        <v>0.1111</v>
      </c>
      <c r="J506" t="n">
        <v>1</v>
      </c>
      <c r="K506" t="n">
        <v>1</v>
      </c>
      <c r="L506" t="n">
        <v>0</v>
      </c>
      <c r="M506" t="n">
        <v>0.3333</v>
      </c>
      <c r="N506" t="n">
        <v>0.3333</v>
      </c>
      <c r="O506" t="n">
        <v>0.3333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0.5</v>
      </c>
      <c r="AA506" t="n">
        <v>0.7</v>
      </c>
      <c r="AB506" t="n">
        <v>1</v>
      </c>
      <c r="AC506" t="n">
        <v>0</v>
      </c>
      <c r="AD506" t="n">
        <v>1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0.675</v>
      </c>
      <c r="E507" t="n">
        <v>0.55</v>
      </c>
      <c r="F507" t="n">
        <v>0.3</v>
      </c>
      <c r="G507" t="n">
        <v>0.4444</v>
      </c>
      <c r="H507" t="n">
        <v>0.4444</v>
      </c>
      <c r="I507" t="n">
        <v>0.1111</v>
      </c>
      <c r="J507" t="n">
        <v>1</v>
      </c>
      <c r="K507" t="n">
        <v>1</v>
      </c>
      <c r="L507" t="n">
        <v>0</v>
      </c>
      <c r="M507" t="n">
        <v>0.3333</v>
      </c>
      <c r="N507" t="n">
        <v>0.3333</v>
      </c>
      <c r="O507" t="n">
        <v>0.3333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0.5</v>
      </c>
      <c r="AA507" t="n">
        <v>0.7</v>
      </c>
      <c r="AB507" t="n">
        <v>1</v>
      </c>
      <c r="AC507" t="n">
        <v>0</v>
      </c>
      <c r="AD507" t="n">
        <v>1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0.675</v>
      </c>
      <c r="E508" t="n">
        <v>0.55</v>
      </c>
      <c r="F508" t="n">
        <v>0.3</v>
      </c>
      <c r="G508" t="n">
        <v>0.4444</v>
      </c>
      <c r="H508" t="n">
        <v>0.4444</v>
      </c>
      <c r="I508" t="n">
        <v>0.1111</v>
      </c>
      <c r="J508" t="n">
        <v>1</v>
      </c>
      <c r="K508" t="n">
        <v>1</v>
      </c>
      <c r="L508" t="n">
        <v>0</v>
      </c>
      <c r="M508" t="n">
        <v>0.3333</v>
      </c>
      <c r="N508" t="n">
        <v>0.3333</v>
      </c>
      <c r="O508" t="n">
        <v>0.3333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0.5</v>
      </c>
      <c r="AA508" t="n">
        <v>0.7</v>
      </c>
      <c r="AB508" t="n">
        <v>1</v>
      </c>
      <c r="AC508" t="n">
        <v>0</v>
      </c>
      <c r="AD508" t="n">
        <v>1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0.675</v>
      </c>
      <c r="E509" t="n">
        <v>0.55</v>
      </c>
      <c r="F509" t="n">
        <v>0.3</v>
      </c>
      <c r="G509" t="n">
        <v>0.4444</v>
      </c>
      <c r="H509" t="n">
        <v>0.4444</v>
      </c>
      <c r="I509" t="n">
        <v>0.1111</v>
      </c>
      <c r="J509" t="n">
        <v>1</v>
      </c>
      <c r="K509" t="n">
        <v>1</v>
      </c>
      <c r="L509" t="n">
        <v>0</v>
      </c>
      <c r="M509" t="n">
        <v>0.3333</v>
      </c>
      <c r="N509" t="n">
        <v>0.3333</v>
      </c>
      <c r="O509" t="n">
        <v>0.3333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0.5</v>
      </c>
      <c r="AA509" t="n">
        <v>0.7</v>
      </c>
      <c r="AB509" t="n">
        <v>1</v>
      </c>
      <c r="AC509" t="n">
        <v>0</v>
      </c>
      <c r="AD509" t="n">
        <v>1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0.675</v>
      </c>
      <c r="E510" t="n">
        <v>0.55</v>
      </c>
      <c r="F510" t="n">
        <v>0.3</v>
      </c>
      <c r="G510" t="n">
        <v>0.4444</v>
      </c>
      <c r="H510" t="n">
        <v>0.4444</v>
      </c>
      <c r="I510" t="n">
        <v>0.1111</v>
      </c>
      <c r="J510" t="n">
        <v>1</v>
      </c>
      <c r="K510" t="n">
        <v>1</v>
      </c>
      <c r="L510" t="n">
        <v>0</v>
      </c>
      <c r="M510" t="n">
        <v>0.3333</v>
      </c>
      <c r="N510" t="n">
        <v>0.3333</v>
      </c>
      <c r="O510" t="n">
        <v>0.3333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0.5</v>
      </c>
      <c r="AA510" t="n">
        <v>0.7</v>
      </c>
      <c r="AB510" t="n">
        <v>1</v>
      </c>
      <c r="AC510" t="n">
        <v>0</v>
      </c>
      <c r="AD510" t="n">
        <v>1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0.675</v>
      </c>
      <c r="E511" t="n">
        <v>0.55</v>
      </c>
      <c r="F511" t="n">
        <v>0.3</v>
      </c>
      <c r="G511" t="n">
        <v>0.4444</v>
      </c>
      <c r="H511" t="n">
        <v>0.4444</v>
      </c>
      <c r="I511" t="n">
        <v>0.1111</v>
      </c>
      <c r="J511" t="n">
        <v>1</v>
      </c>
      <c r="K511" t="n">
        <v>1</v>
      </c>
      <c r="L511" t="n">
        <v>0</v>
      </c>
      <c r="M511" t="n">
        <v>0.3333</v>
      </c>
      <c r="N511" t="n">
        <v>0.3333</v>
      </c>
      <c r="O511" t="n">
        <v>0.3333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0.5</v>
      </c>
      <c r="AA511" t="n">
        <v>0.7</v>
      </c>
      <c r="AB511" t="n">
        <v>1</v>
      </c>
      <c r="AC511" t="n">
        <v>0</v>
      </c>
      <c r="AD511" t="n">
        <v>1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0.675</v>
      </c>
      <c r="E512" t="n">
        <v>0.55</v>
      </c>
      <c r="F512" t="n">
        <v>0.3</v>
      </c>
      <c r="G512" t="n">
        <v>0.4444</v>
      </c>
      <c r="H512" t="n">
        <v>0.4444</v>
      </c>
      <c r="I512" t="n">
        <v>0.1111</v>
      </c>
      <c r="J512" t="n">
        <v>1</v>
      </c>
      <c r="K512" t="n">
        <v>1</v>
      </c>
      <c r="L512" t="n">
        <v>0</v>
      </c>
      <c r="M512" t="n">
        <v>0.3333</v>
      </c>
      <c r="N512" t="n">
        <v>0.3333</v>
      </c>
      <c r="O512" t="n">
        <v>0.3333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0.5</v>
      </c>
      <c r="AA512" t="n">
        <v>0.7</v>
      </c>
      <c r="AB512" t="n">
        <v>1</v>
      </c>
      <c r="AC512" t="n">
        <v>0</v>
      </c>
      <c r="AD512" t="n">
        <v>1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0.675</v>
      </c>
      <c r="E513" t="n">
        <v>0.55</v>
      </c>
      <c r="F513" t="n">
        <v>0.3</v>
      </c>
      <c r="G513" t="n">
        <v>0.4444</v>
      </c>
      <c r="H513" t="n">
        <v>0.4444</v>
      </c>
      <c r="I513" t="n">
        <v>0.1111</v>
      </c>
      <c r="J513" t="n">
        <v>1</v>
      </c>
      <c r="K513" t="n">
        <v>1</v>
      </c>
      <c r="L513" t="n">
        <v>0</v>
      </c>
      <c r="M513" t="n">
        <v>0.3333</v>
      </c>
      <c r="N513" t="n">
        <v>0.3333</v>
      </c>
      <c r="O513" t="n">
        <v>0.3333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0.5</v>
      </c>
      <c r="AA513" t="n">
        <v>0.7</v>
      </c>
      <c r="AB513" t="n">
        <v>1</v>
      </c>
      <c r="AC513" t="n">
        <v>0</v>
      </c>
      <c r="AD513" t="n">
        <v>1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0.675</v>
      </c>
      <c r="E514" t="n">
        <v>0.55</v>
      </c>
      <c r="F514" t="n">
        <v>0.3</v>
      </c>
      <c r="G514" t="n">
        <v>0.4444</v>
      </c>
      <c r="H514" t="n">
        <v>0.4444</v>
      </c>
      <c r="I514" t="n">
        <v>0.1111</v>
      </c>
      <c r="J514" t="n">
        <v>1</v>
      </c>
      <c r="K514" t="n">
        <v>1</v>
      </c>
      <c r="L514" t="n">
        <v>0</v>
      </c>
      <c r="M514" t="n">
        <v>0.3333</v>
      </c>
      <c r="N514" t="n">
        <v>0.3333</v>
      </c>
      <c r="O514" t="n">
        <v>0.3333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0.5</v>
      </c>
      <c r="AA514" t="n">
        <v>0.7</v>
      </c>
      <c r="AB514" t="n">
        <v>1</v>
      </c>
      <c r="AC514" t="n">
        <v>0</v>
      </c>
      <c r="AD514" t="n">
        <v>1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0.675</v>
      </c>
      <c r="E515" t="n">
        <v>0.55</v>
      </c>
      <c r="F515" t="n">
        <v>0.3</v>
      </c>
      <c r="G515" t="n">
        <v>0.4444</v>
      </c>
      <c r="H515" t="n">
        <v>0.4444</v>
      </c>
      <c r="I515" t="n">
        <v>0.1111</v>
      </c>
      <c r="J515" t="n">
        <v>1</v>
      </c>
      <c r="K515" t="n">
        <v>1</v>
      </c>
      <c r="L515" t="n">
        <v>0</v>
      </c>
      <c r="M515" t="n">
        <v>0.3333</v>
      </c>
      <c r="N515" t="n">
        <v>0.3333</v>
      </c>
      <c r="O515" t="n">
        <v>0.3333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0.5</v>
      </c>
      <c r="AA515" t="n">
        <v>0.7</v>
      </c>
      <c r="AB515" t="n">
        <v>1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0.675</v>
      </c>
      <c r="E516" t="n">
        <v>0.55</v>
      </c>
      <c r="F516" t="n">
        <v>0.3</v>
      </c>
      <c r="G516" t="n">
        <v>0.4444</v>
      </c>
      <c r="H516" t="n">
        <v>0.4444</v>
      </c>
      <c r="I516" t="n">
        <v>0.1111</v>
      </c>
      <c r="J516" t="n">
        <v>1</v>
      </c>
      <c r="K516" t="n">
        <v>1</v>
      </c>
      <c r="L516" t="n">
        <v>0</v>
      </c>
      <c r="M516" t="n">
        <v>0.3333</v>
      </c>
      <c r="N516" t="n">
        <v>0.3333</v>
      </c>
      <c r="O516" t="n">
        <v>0.3333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0.5</v>
      </c>
      <c r="AA516" t="n">
        <v>0.7</v>
      </c>
      <c r="AB516" t="n">
        <v>1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0.675</v>
      </c>
      <c r="E517" t="n">
        <v>0.55</v>
      </c>
      <c r="F517" t="n">
        <v>0.3</v>
      </c>
      <c r="G517" t="n">
        <v>0.4444</v>
      </c>
      <c r="H517" t="n">
        <v>0.4444</v>
      </c>
      <c r="I517" t="n">
        <v>0.1111</v>
      </c>
      <c r="J517" t="n">
        <v>1</v>
      </c>
      <c r="K517" t="n">
        <v>1</v>
      </c>
      <c r="L517" t="n">
        <v>0</v>
      </c>
      <c r="M517" t="n">
        <v>0.3333</v>
      </c>
      <c r="N517" t="n">
        <v>0.3333</v>
      </c>
      <c r="O517" t="n">
        <v>0.3333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0.5</v>
      </c>
      <c r="AA517" t="n">
        <v>0.7</v>
      </c>
      <c r="AB517" t="n">
        <v>1</v>
      </c>
      <c r="AC517" t="n">
        <v>0</v>
      </c>
      <c r="AD517" t="n">
        <v>1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0.675</v>
      </c>
      <c r="E518" t="n">
        <v>0.55</v>
      </c>
      <c r="F518" t="n">
        <v>0.3</v>
      </c>
      <c r="G518" t="n">
        <v>0.4444</v>
      </c>
      <c r="H518" t="n">
        <v>0.4444</v>
      </c>
      <c r="I518" t="n">
        <v>0.1111</v>
      </c>
      <c r="J518" t="n">
        <v>1</v>
      </c>
      <c r="K518" t="n">
        <v>1</v>
      </c>
      <c r="L518" t="n">
        <v>0</v>
      </c>
      <c r="M518" t="n">
        <v>0.3333</v>
      </c>
      <c r="N518" t="n">
        <v>0.3333</v>
      </c>
      <c r="O518" t="n">
        <v>0.3333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0.5</v>
      </c>
      <c r="AA518" t="n">
        <v>0.7</v>
      </c>
      <c r="AB518" t="n">
        <v>1</v>
      </c>
      <c r="AC518" t="n">
        <v>0</v>
      </c>
      <c r="AD518" t="n">
        <v>1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0.675</v>
      </c>
      <c r="E519" t="n">
        <v>0.55</v>
      </c>
      <c r="F519" t="n">
        <v>0.3</v>
      </c>
      <c r="G519" t="n">
        <v>0.4444</v>
      </c>
      <c r="H519" t="n">
        <v>0.4444</v>
      </c>
      <c r="I519" t="n">
        <v>0.1111</v>
      </c>
      <c r="J519" t="n">
        <v>1</v>
      </c>
      <c r="K519" t="n">
        <v>1</v>
      </c>
      <c r="L519" t="n">
        <v>0</v>
      </c>
      <c r="M519" t="n">
        <v>0.3333</v>
      </c>
      <c r="N519" t="n">
        <v>0.3333</v>
      </c>
      <c r="O519" t="n">
        <v>0.3333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0.5</v>
      </c>
      <c r="AA519" t="n">
        <v>0.7</v>
      </c>
      <c r="AB519" t="n">
        <v>1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0.675</v>
      </c>
      <c r="E520" t="n">
        <v>0.55</v>
      </c>
      <c r="F520" t="n">
        <v>0.3</v>
      </c>
      <c r="G520" t="n">
        <v>0.4444</v>
      </c>
      <c r="H520" t="n">
        <v>0.4444</v>
      </c>
      <c r="I520" t="n">
        <v>0.1111</v>
      </c>
      <c r="J520" t="n">
        <v>1</v>
      </c>
      <c r="K520" t="n">
        <v>1</v>
      </c>
      <c r="L520" t="n">
        <v>0</v>
      </c>
      <c r="M520" t="n">
        <v>0.3333</v>
      </c>
      <c r="N520" t="n">
        <v>0.3333</v>
      </c>
      <c r="O520" t="n">
        <v>0.3333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0.5</v>
      </c>
      <c r="AA520" t="n">
        <v>0.7</v>
      </c>
      <c r="AB520" t="n">
        <v>1</v>
      </c>
      <c r="AC520" t="n">
        <v>0</v>
      </c>
      <c r="AD520" t="n">
        <v>1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0.675</v>
      </c>
      <c r="E521" t="n">
        <v>0.55</v>
      </c>
      <c r="F521" t="n">
        <v>0.3</v>
      </c>
      <c r="G521" t="n">
        <v>0.4444</v>
      </c>
      <c r="H521" t="n">
        <v>0.4444</v>
      </c>
      <c r="I521" t="n">
        <v>0.1111</v>
      </c>
      <c r="J521" t="n">
        <v>1</v>
      </c>
      <c r="K521" t="n">
        <v>1</v>
      </c>
      <c r="L521" t="n">
        <v>0</v>
      </c>
      <c r="M521" t="n">
        <v>0.3333</v>
      </c>
      <c r="N521" t="n">
        <v>0.3333</v>
      </c>
      <c r="O521" t="n">
        <v>0.3333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0.5</v>
      </c>
      <c r="AA521" t="n">
        <v>0.7</v>
      </c>
      <c r="AB521" t="n">
        <v>1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0.675</v>
      </c>
      <c r="E522" t="n">
        <v>0.55</v>
      </c>
      <c r="F522" t="n">
        <v>0.3</v>
      </c>
      <c r="G522" t="n">
        <v>0.4444</v>
      </c>
      <c r="H522" t="n">
        <v>0.4444</v>
      </c>
      <c r="I522" t="n">
        <v>0.1111</v>
      </c>
      <c r="J522" t="n">
        <v>1</v>
      </c>
      <c r="K522" t="n">
        <v>1</v>
      </c>
      <c r="L522" t="n">
        <v>0</v>
      </c>
      <c r="M522" t="n">
        <v>0.3333</v>
      </c>
      <c r="N522" t="n">
        <v>0.3333</v>
      </c>
      <c r="O522" t="n">
        <v>0.3333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0.5</v>
      </c>
      <c r="AA522" t="n">
        <v>0.7</v>
      </c>
      <c r="AB522" t="n">
        <v>1</v>
      </c>
      <c r="AC522" t="n">
        <v>0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0.675</v>
      </c>
      <c r="E523" t="n">
        <v>0.55</v>
      </c>
      <c r="F523" t="n">
        <v>0.3</v>
      </c>
      <c r="G523" t="n">
        <v>0.4444</v>
      </c>
      <c r="H523" t="n">
        <v>0.4444</v>
      </c>
      <c r="I523" t="n">
        <v>0.1111</v>
      </c>
      <c r="J523" t="n">
        <v>1</v>
      </c>
      <c r="K523" t="n">
        <v>1</v>
      </c>
      <c r="L523" t="n">
        <v>0</v>
      </c>
      <c r="M523" t="n">
        <v>0.3333</v>
      </c>
      <c r="N523" t="n">
        <v>0.3333</v>
      </c>
      <c r="O523" t="n">
        <v>0.3333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0.5</v>
      </c>
      <c r="AA523" t="n">
        <v>0.7</v>
      </c>
      <c r="AB523" t="n">
        <v>1</v>
      </c>
      <c r="AC523" t="n">
        <v>0</v>
      </c>
      <c r="AD523" t="n">
        <v>1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0.675</v>
      </c>
      <c r="E524" t="n">
        <v>0.55</v>
      </c>
      <c r="F524" t="n">
        <v>0.3</v>
      </c>
      <c r="G524" t="n">
        <v>0.4444</v>
      </c>
      <c r="H524" t="n">
        <v>0.4444</v>
      </c>
      <c r="I524" t="n">
        <v>0.1111</v>
      </c>
      <c r="J524" t="n">
        <v>1</v>
      </c>
      <c r="K524" t="n">
        <v>1</v>
      </c>
      <c r="L524" t="n">
        <v>0</v>
      </c>
      <c r="M524" t="n">
        <v>0.3333</v>
      </c>
      <c r="N524" t="n">
        <v>0.3333</v>
      </c>
      <c r="O524" t="n">
        <v>0.3333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0.5</v>
      </c>
      <c r="AA524" t="n">
        <v>0.7</v>
      </c>
      <c r="AB524" t="n">
        <v>1</v>
      </c>
      <c r="AC524" t="n">
        <v>0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0.675</v>
      </c>
      <c r="E525" t="n">
        <v>0.55</v>
      </c>
      <c r="F525" t="n">
        <v>0.3</v>
      </c>
      <c r="G525" t="n">
        <v>0.4444</v>
      </c>
      <c r="H525" t="n">
        <v>0.4444</v>
      </c>
      <c r="I525" t="n">
        <v>0.1111</v>
      </c>
      <c r="J525" t="n">
        <v>1</v>
      </c>
      <c r="K525" t="n">
        <v>1</v>
      </c>
      <c r="L525" t="n">
        <v>0</v>
      </c>
      <c r="M525" t="n">
        <v>0.3333</v>
      </c>
      <c r="N525" t="n">
        <v>0.3333</v>
      </c>
      <c r="O525" t="n">
        <v>0.3333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0.5</v>
      </c>
      <c r="AA525" t="n">
        <v>0.7</v>
      </c>
      <c r="AB525" t="n">
        <v>1</v>
      </c>
      <c r="AC525" t="n">
        <v>0</v>
      </c>
      <c r="AD525" t="n">
        <v>1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0.675</v>
      </c>
      <c r="E526" t="n">
        <v>0.55</v>
      </c>
      <c r="F526" t="n">
        <v>0.3</v>
      </c>
      <c r="G526" t="n">
        <v>0.4444</v>
      </c>
      <c r="H526" t="n">
        <v>0.4444</v>
      </c>
      <c r="I526" t="n">
        <v>0.1111</v>
      </c>
      <c r="J526" t="n">
        <v>1</v>
      </c>
      <c r="K526" t="n">
        <v>1</v>
      </c>
      <c r="L526" t="n">
        <v>0</v>
      </c>
      <c r="M526" t="n">
        <v>0.3333</v>
      </c>
      <c r="N526" t="n">
        <v>0.3333</v>
      </c>
      <c r="O526" t="n">
        <v>0.3333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0.5</v>
      </c>
      <c r="AA526" t="n">
        <v>0.7</v>
      </c>
      <c r="AB526" t="n">
        <v>1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0.675</v>
      </c>
      <c r="E527" t="n">
        <v>0.55</v>
      </c>
      <c r="F527" t="n">
        <v>0.3</v>
      </c>
      <c r="G527" t="n">
        <v>0.4444</v>
      </c>
      <c r="H527" t="n">
        <v>0.4444</v>
      </c>
      <c r="I527" t="n">
        <v>0.1111</v>
      </c>
      <c r="J527" t="n">
        <v>1</v>
      </c>
      <c r="K527" t="n">
        <v>1</v>
      </c>
      <c r="L527" t="n">
        <v>0</v>
      </c>
      <c r="M527" t="n">
        <v>0.3333</v>
      </c>
      <c r="N527" t="n">
        <v>0.3333</v>
      </c>
      <c r="O527" t="n">
        <v>0.3333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0.5</v>
      </c>
      <c r="AA527" t="n">
        <v>0.7</v>
      </c>
      <c r="AB527" t="n">
        <v>1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0.675</v>
      </c>
      <c r="E528" t="n">
        <v>0.55</v>
      </c>
      <c r="F528" t="n">
        <v>0.3</v>
      </c>
      <c r="G528" t="n">
        <v>0.4444</v>
      </c>
      <c r="H528" t="n">
        <v>0.4444</v>
      </c>
      <c r="I528" t="n">
        <v>0.1111</v>
      </c>
      <c r="J528" t="n">
        <v>1</v>
      </c>
      <c r="K528" t="n">
        <v>1</v>
      </c>
      <c r="L528" t="n">
        <v>0</v>
      </c>
      <c r="M528" t="n">
        <v>0.3333</v>
      </c>
      <c r="N528" t="n">
        <v>0.3333</v>
      </c>
      <c r="O528" t="n">
        <v>0.3333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0.5</v>
      </c>
      <c r="AA528" t="n">
        <v>0.7</v>
      </c>
      <c r="AB528" t="n">
        <v>1</v>
      </c>
      <c r="AC528" t="n">
        <v>0</v>
      </c>
      <c r="AD528" t="n">
        <v>1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0.675</v>
      </c>
      <c r="E529" t="n">
        <v>0.55</v>
      </c>
      <c r="F529" t="n">
        <v>0.3</v>
      </c>
      <c r="G529" t="n">
        <v>0.4444</v>
      </c>
      <c r="H529" t="n">
        <v>0.4444</v>
      </c>
      <c r="I529" t="n">
        <v>0.1111</v>
      </c>
      <c r="J529" t="n">
        <v>1</v>
      </c>
      <c r="K529" t="n">
        <v>1</v>
      </c>
      <c r="L529" t="n">
        <v>0</v>
      </c>
      <c r="M529" t="n">
        <v>0.3333</v>
      </c>
      <c r="N529" t="n">
        <v>0.3333</v>
      </c>
      <c r="O529" t="n">
        <v>0.3333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0.5</v>
      </c>
      <c r="AA529" t="n">
        <v>0.7</v>
      </c>
      <c r="AB529" t="n">
        <v>1</v>
      </c>
      <c r="AC529" t="n">
        <v>0</v>
      </c>
      <c r="AD529" t="n">
        <v>1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0.675</v>
      </c>
      <c r="E530" t="n">
        <v>0.55</v>
      </c>
      <c r="F530" t="n">
        <v>0.3</v>
      </c>
      <c r="G530" t="n">
        <v>0.4444</v>
      </c>
      <c r="H530" t="n">
        <v>0.4444</v>
      </c>
      <c r="I530" t="n">
        <v>0.1111</v>
      </c>
      <c r="J530" t="n">
        <v>1</v>
      </c>
      <c r="K530" t="n">
        <v>1</v>
      </c>
      <c r="L530" t="n">
        <v>0</v>
      </c>
      <c r="M530" t="n">
        <v>0.3333</v>
      </c>
      <c r="N530" t="n">
        <v>0.3333</v>
      </c>
      <c r="O530" t="n">
        <v>0.3333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0.5</v>
      </c>
      <c r="AA530" t="n">
        <v>0.7</v>
      </c>
      <c r="AB530" t="n">
        <v>1</v>
      </c>
      <c r="AC530" t="n">
        <v>0</v>
      </c>
      <c r="AD530" t="n">
        <v>1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0.675</v>
      </c>
      <c r="E531" t="n">
        <v>0.55</v>
      </c>
      <c r="F531" t="n">
        <v>0.3</v>
      </c>
      <c r="G531" t="n">
        <v>0.4444</v>
      </c>
      <c r="H531" t="n">
        <v>0.4444</v>
      </c>
      <c r="I531" t="n">
        <v>0.1111</v>
      </c>
      <c r="J531" t="n">
        <v>1</v>
      </c>
      <c r="K531" t="n">
        <v>1</v>
      </c>
      <c r="L531" t="n">
        <v>0</v>
      </c>
      <c r="M531" t="n">
        <v>0.3333</v>
      </c>
      <c r="N531" t="n">
        <v>0.3333</v>
      </c>
      <c r="O531" t="n">
        <v>0.3333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0.5</v>
      </c>
      <c r="AA531" t="n">
        <v>0.7</v>
      </c>
      <c r="AB531" t="n">
        <v>1</v>
      </c>
      <c r="AC531" t="n">
        <v>0</v>
      </c>
      <c r="AD531" t="n">
        <v>1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0.675</v>
      </c>
      <c r="E532" t="n">
        <v>0.55</v>
      </c>
      <c r="F532" t="n">
        <v>0.3</v>
      </c>
      <c r="G532" t="n">
        <v>0.4444</v>
      </c>
      <c r="H532" t="n">
        <v>0.4444</v>
      </c>
      <c r="I532" t="n">
        <v>0.1111</v>
      </c>
      <c r="J532" t="n">
        <v>1</v>
      </c>
      <c r="K532" t="n">
        <v>1</v>
      </c>
      <c r="L532" t="n">
        <v>0</v>
      </c>
      <c r="M532" t="n">
        <v>0.3333</v>
      </c>
      <c r="N532" t="n">
        <v>0.3333</v>
      </c>
      <c r="O532" t="n">
        <v>0.3333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0.5</v>
      </c>
      <c r="AA532" t="n">
        <v>0.7</v>
      </c>
      <c r="AB532" t="n">
        <v>1</v>
      </c>
      <c r="AC532" t="n">
        <v>0</v>
      </c>
      <c r="AD532" t="n">
        <v>1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0.675</v>
      </c>
      <c r="E533" t="n">
        <v>0.55</v>
      </c>
      <c r="F533" t="n">
        <v>0.3</v>
      </c>
      <c r="G533" t="n">
        <v>0.4444</v>
      </c>
      <c r="H533" t="n">
        <v>0.4444</v>
      </c>
      <c r="I533" t="n">
        <v>0.1111</v>
      </c>
      <c r="J533" t="n">
        <v>1</v>
      </c>
      <c r="K533" t="n">
        <v>1</v>
      </c>
      <c r="L533" t="n">
        <v>0</v>
      </c>
      <c r="M533" t="n">
        <v>0.3333</v>
      </c>
      <c r="N533" t="n">
        <v>0.3333</v>
      </c>
      <c r="O533" t="n">
        <v>0.3333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0.5</v>
      </c>
      <c r="AA533" t="n">
        <v>0.7</v>
      </c>
      <c r="AB533" t="n">
        <v>1</v>
      </c>
      <c r="AC533" t="n">
        <v>0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0.675</v>
      </c>
      <c r="E534" t="n">
        <v>0.55</v>
      </c>
      <c r="F534" t="n">
        <v>0.3</v>
      </c>
      <c r="G534" t="n">
        <v>0.4444</v>
      </c>
      <c r="H534" t="n">
        <v>0.4444</v>
      </c>
      <c r="I534" t="n">
        <v>0.1111</v>
      </c>
      <c r="J534" t="n">
        <v>1</v>
      </c>
      <c r="K534" t="n">
        <v>1</v>
      </c>
      <c r="L534" t="n">
        <v>0</v>
      </c>
      <c r="M534" t="n">
        <v>0.3333</v>
      </c>
      <c r="N534" t="n">
        <v>0.3333</v>
      </c>
      <c r="O534" t="n">
        <v>0.3333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0.5</v>
      </c>
      <c r="AA534" t="n">
        <v>0.7</v>
      </c>
      <c r="AB534" t="n">
        <v>1</v>
      </c>
      <c r="AC534" t="n">
        <v>0</v>
      </c>
      <c r="AD534" t="n">
        <v>1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0.675</v>
      </c>
      <c r="E535" t="n">
        <v>0.55</v>
      </c>
      <c r="F535" t="n">
        <v>0.3</v>
      </c>
      <c r="G535" t="n">
        <v>0.4444</v>
      </c>
      <c r="H535" t="n">
        <v>0.4444</v>
      </c>
      <c r="I535" t="n">
        <v>0.1111</v>
      </c>
      <c r="J535" t="n">
        <v>1</v>
      </c>
      <c r="K535" t="n">
        <v>1</v>
      </c>
      <c r="L535" t="n">
        <v>0</v>
      </c>
      <c r="M535" t="n">
        <v>0.3333</v>
      </c>
      <c r="N535" t="n">
        <v>0.3333</v>
      </c>
      <c r="O535" t="n">
        <v>0.3333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0.5</v>
      </c>
      <c r="AA535" t="n">
        <v>0.7</v>
      </c>
      <c r="AB535" t="n">
        <v>1</v>
      </c>
      <c r="AC535" t="n">
        <v>0</v>
      </c>
      <c r="AD535" t="n">
        <v>1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0.675</v>
      </c>
      <c r="E536" t="n">
        <v>0.55</v>
      </c>
      <c r="F536" t="n">
        <v>0.3</v>
      </c>
      <c r="G536" t="n">
        <v>0.4444</v>
      </c>
      <c r="H536" t="n">
        <v>0.4444</v>
      </c>
      <c r="I536" t="n">
        <v>0.1111</v>
      </c>
      <c r="J536" t="n">
        <v>1</v>
      </c>
      <c r="K536" t="n">
        <v>1</v>
      </c>
      <c r="L536" t="n">
        <v>0</v>
      </c>
      <c r="M536" t="n">
        <v>0.3333</v>
      </c>
      <c r="N536" t="n">
        <v>0.3333</v>
      </c>
      <c r="O536" t="n">
        <v>0.3333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0.5</v>
      </c>
      <c r="AA536" t="n">
        <v>0.7</v>
      </c>
      <c r="AB536" t="n">
        <v>1</v>
      </c>
      <c r="AC536" t="n">
        <v>0</v>
      </c>
      <c r="AD536" t="n">
        <v>1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0.675</v>
      </c>
      <c r="E537" t="n">
        <v>0.55</v>
      </c>
      <c r="F537" t="n">
        <v>0.3</v>
      </c>
      <c r="G537" t="n">
        <v>0.4444</v>
      </c>
      <c r="H537" t="n">
        <v>0.4444</v>
      </c>
      <c r="I537" t="n">
        <v>0.1111</v>
      </c>
      <c r="J537" t="n">
        <v>1</v>
      </c>
      <c r="K537" t="n">
        <v>1</v>
      </c>
      <c r="L537" t="n">
        <v>0</v>
      </c>
      <c r="M537" t="n">
        <v>0.3333</v>
      </c>
      <c r="N537" t="n">
        <v>0.3333</v>
      </c>
      <c r="O537" t="n">
        <v>0.3333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0.5</v>
      </c>
      <c r="AA537" t="n">
        <v>0.7</v>
      </c>
      <c r="AB537" t="n">
        <v>1</v>
      </c>
      <c r="AC537" t="n">
        <v>0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0.675</v>
      </c>
      <c r="E538" t="n">
        <v>0.55</v>
      </c>
      <c r="F538" t="n">
        <v>0.3</v>
      </c>
      <c r="G538" t="n">
        <v>0.4444</v>
      </c>
      <c r="H538" t="n">
        <v>0.4444</v>
      </c>
      <c r="I538" t="n">
        <v>0.1111</v>
      </c>
      <c r="J538" t="n">
        <v>1</v>
      </c>
      <c r="K538" t="n">
        <v>1</v>
      </c>
      <c r="L538" t="n">
        <v>0</v>
      </c>
      <c r="M538" t="n">
        <v>0.3333</v>
      </c>
      <c r="N538" t="n">
        <v>0.3333</v>
      </c>
      <c r="O538" t="n">
        <v>0.3333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0.5</v>
      </c>
      <c r="AA538" t="n">
        <v>0.7</v>
      </c>
      <c r="AB538" t="n">
        <v>1</v>
      </c>
      <c r="AC538" t="n">
        <v>0</v>
      </c>
      <c r="AD538" t="n">
        <v>1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0.675</v>
      </c>
      <c r="E539" t="n">
        <v>0.55</v>
      </c>
      <c r="F539" t="n">
        <v>0.3</v>
      </c>
      <c r="G539" t="n">
        <v>0.4444</v>
      </c>
      <c r="H539" t="n">
        <v>0.4444</v>
      </c>
      <c r="I539" t="n">
        <v>0.1111</v>
      </c>
      <c r="J539" t="n">
        <v>1</v>
      </c>
      <c r="K539" t="n">
        <v>1</v>
      </c>
      <c r="L539" t="n">
        <v>0</v>
      </c>
      <c r="M539" t="n">
        <v>0.3333</v>
      </c>
      <c r="N539" t="n">
        <v>0.3333</v>
      </c>
      <c r="O539" t="n">
        <v>0.3333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0.5</v>
      </c>
      <c r="AA539" t="n">
        <v>0.7</v>
      </c>
      <c r="AB539" t="n">
        <v>1</v>
      </c>
      <c r="AC539" t="n">
        <v>0</v>
      </c>
      <c r="AD539" t="n">
        <v>1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0.675</v>
      </c>
      <c r="E540" t="n">
        <v>0.55</v>
      </c>
      <c r="F540" t="n">
        <v>0.3</v>
      </c>
      <c r="G540" t="n">
        <v>0.4444</v>
      </c>
      <c r="H540" t="n">
        <v>0.4444</v>
      </c>
      <c r="I540" t="n">
        <v>0.1111</v>
      </c>
      <c r="J540" t="n">
        <v>1</v>
      </c>
      <c r="K540" t="n">
        <v>1</v>
      </c>
      <c r="L540" t="n">
        <v>0</v>
      </c>
      <c r="M540" t="n">
        <v>0.3333</v>
      </c>
      <c r="N540" t="n">
        <v>0.3333</v>
      </c>
      <c r="O540" t="n">
        <v>0.3333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0.5</v>
      </c>
      <c r="AA540" t="n">
        <v>0.7</v>
      </c>
      <c r="AB540" t="n">
        <v>1</v>
      </c>
      <c r="AC540" t="n">
        <v>0</v>
      </c>
      <c r="AD540" t="n">
        <v>1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0.675</v>
      </c>
      <c r="E541" t="n">
        <v>0.55</v>
      </c>
      <c r="F541" t="n">
        <v>0.3</v>
      </c>
      <c r="G541" t="n">
        <v>0.4444</v>
      </c>
      <c r="H541" t="n">
        <v>0.4444</v>
      </c>
      <c r="I541" t="n">
        <v>0.1111</v>
      </c>
      <c r="J541" t="n">
        <v>1</v>
      </c>
      <c r="K541" t="n">
        <v>1</v>
      </c>
      <c r="L541" t="n">
        <v>0</v>
      </c>
      <c r="M541" t="n">
        <v>0.3333</v>
      </c>
      <c r="N541" t="n">
        <v>0.3333</v>
      </c>
      <c r="O541" t="n">
        <v>0.3333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0.5</v>
      </c>
      <c r="AA541" t="n">
        <v>0.7</v>
      </c>
      <c r="AB541" t="n">
        <v>1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0.675</v>
      </c>
      <c r="E542" t="n">
        <v>0.55</v>
      </c>
      <c r="F542" t="n">
        <v>0.3</v>
      </c>
      <c r="G542" t="n">
        <v>0.4444</v>
      </c>
      <c r="H542" t="n">
        <v>0.4444</v>
      </c>
      <c r="I542" t="n">
        <v>0.1111</v>
      </c>
      <c r="J542" t="n">
        <v>1</v>
      </c>
      <c r="K542" t="n">
        <v>1</v>
      </c>
      <c r="L542" t="n">
        <v>0</v>
      </c>
      <c r="M542" t="n">
        <v>0.3333</v>
      </c>
      <c r="N542" t="n">
        <v>0.3333</v>
      </c>
      <c r="O542" t="n">
        <v>0.3333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0.5</v>
      </c>
      <c r="AA542" t="n">
        <v>0.7</v>
      </c>
      <c r="AB542" t="n">
        <v>1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0.675</v>
      </c>
      <c r="E543" t="n">
        <v>0.55</v>
      </c>
      <c r="F543" t="n">
        <v>0.3</v>
      </c>
      <c r="G543" t="n">
        <v>0.4444</v>
      </c>
      <c r="H543" t="n">
        <v>0.4444</v>
      </c>
      <c r="I543" t="n">
        <v>0.1111</v>
      </c>
      <c r="J543" t="n">
        <v>1</v>
      </c>
      <c r="K543" t="n">
        <v>1</v>
      </c>
      <c r="L543" t="n">
        <v>0</v>
      </c>
      <c r="M543" t="n">
        <v>0.3333</v>
      </c>
      <c r="N543" t="n">
        <v>0.3333</v>
      </c>
      <c r="O543" t="n">
        <v>0.3333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0.5</v>
      </c>
      <c r="AA543" t="n">
        <v>0.7</v>
      </c>
      <c r="AB543" t="n">
        <v>1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0.675</v>
      </c>
      <c r="E544" t="n">
        <v>0.55</v>
      </c>
      <c r="F544" t="n">
        <v>0.3</v>
      </c>
      <c r="G544" t="n">
        <v>0.4444</v>
      </c>
      <c r="H544" t="n">
        <v>0.4444</v>
      </c>
      <c r="I544" t="n">
        <v>0.1111</v>
      </c>
      <c r="J544" t="n">
        <v>1</v>
      </c>
      <c r="K544" t="n">
        <v>1</v>
      </c>
      <c r="L544" t="n">
        <v>0</v>
      </c>
      <c r="M544" t="n">
        <v>0.3333</v>
      </c>
      <c r="N544" t="n">
        <v>0.3333</v>
      </c>
      <c r="O544" t="n">
        <v>0.3333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0.5</v>
      </c>
      <c r="AA544" t="n">
        <v>0.7</v>
      </c>
      <c r="AB544" t="n">
        <v>1</v>
      </c>
      <c r="AC544" t="n">
        <v>0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0.675</v>
      </c>
      <c r="E545" t="n">
        <v>0.55</v>
      </c>
      <c r="F545" t="n">
        <v>0.3</v>
      </c>
      <c r="G545" t="n">
        <v>0.4444</v>
      </c>
      <c r="H545" t="n">
        <v>0.4444</v>
      </c>
      <c r="I545" t="n">
        <v>0.1111</v>
      </c>
      <c r="J545" t="n">
        <v>1</v>
      </c>
      <c r="K545" t="n">
        <v>1</v>
      </c>
      <c r="L545" t="n">
        <v>0</v>
      </c>
      <c r="M545" t="n">
        <v>0.3333</v>
      </c>
      <c r="N545" t="n">
        <v>0.3333</v>
      </c>
      <c r="O545" t="n">
        <v>0.3333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0.5</v>
      </c>
      <c r="AA545" t="n">
        <v>0.7</v>
      </c>
      <c r="AB545" t="n">
        <v>1</v>
      </c>
      <c r="AC545" t="n">
        <v>0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0.675</v>
      </c>
      <c r="E546" t="n">
        <v>0.55</v>
      </c>
      <c r="F546" t="n">
        <v>0.3</v>
      </c>
      <c r="G546" t="n">
        <v>0.4444</v>
      </c>
      <c r="H546" t="n">
        <v>0.4444</v>
      </c>
      <c r="I546" t="n">
        <v>0.1111</v>
      </c>
      <c r="J546" t="n">
        <v>1</v>
      </c>
      <c r="K546" t="n">
        <v>1</v>
      </c>
      <c r="L546" t="n">
        <v>0</v>
      </c>
      <c r="M546" t="n">
        <v>0.3333</v>
      </c>
      <c r="N546" t="n">
        <v>0.3333</v>
      </c>
      <c r="O546" t="n">
        <v>0.3333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0.5</v>
      </c>
      <c r="AA546" t="n">
        <v>0.7</v>
      </c>
      <c r="AB546" t="n">
        <v>1</v>
      </c>
      <c r="AC546" t="n">
        <v>0</v>
      </c>
      <c r="AD546" t="n">
        <v>1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0.75</v>
      </c>
      <c r="E547" t="n">
        <v>0.55</v>
      </c>
      <c r="F547" t="n">
        <v>0.65</v>
      </c>
      <c r="G547" t="n">
        <v>0.5556</v>
      </c>
      <c r="H547" t="n">
        <v>0.4444</v>
      </c>
      <c r="I547" t="n">
        <v>0.3333</v>
      </c>
      <c r="J547" t="n">
        <v>1</v>
      </c>
      <c r="K547" t="n">
        <v>1</v>
      </c>
      <c r="L547" t="n">
        <v>0.3333</v>
      </c>
      <c r="M547" t="n">
        <v>0.3333</v>
      </c>
      <c r="N547" t="n">
        <v>0.3333</v>
      </c>
      <c r="O547" t="n">
        <v>0.3333</v>
      </c>
      <c r="P547" t="n">
        <v>0.3333</v>
      </c>
      <c r="Q547" t="n">
        <v>0</v>
      </c>
      <c r="R547" t="n">
        <v>0.3333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0.7</v>
      </c>
      <c r="Z547" t="n">
        <v>0.5</v>
      </c>
      <c r="AA547" t="n">
        <v>0.7</v>
      </c>
      <c r="AB547" t="n">
        <v>0.4</v>
      </c>
      <c r="AC547" t="n">
        <v>0</v>
      </c>
      <c r="AD547" t="n">
        <v>0.4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0.75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0.75</v>
      </c>
      <c r="E548" t="n">
        <v>0.55</v>
      </c>
      <c r="F548" t="n">
        <v>0.65</v>
      </c>
      <c r="G548" t="n">
        <v>0.5556</v>
      </c>
      <c r="H548" t="n">
        <v>0.4444</v>
      </c>
      <c r="I548" t="n">
        <v>0.3333</v>
      </c>
      <c r="J548" t="n">
        <v>1</v>
      </c>
      <c r="K548" t="n">
        <v>1</v>
      </c>
      <c r="L548" t="n">
        <v>0.3333</v>
      </c>
      <c r="M548" t="n">
        <v>0.3333</v>
      </c>
      <c r="N548" t="n">
        <v>0.3333</v>
      </c>
      <c r="O548" t="n">
        <v>0.3333</v>
      </c>
      <c r="P548" t="n">
        <v>0.3333</v>
      </c>
      <c r="Q548" t="n">
        <v>0</v>
      </c>
      <c r="R548" t="n">
        <v>0.3333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</v>
      </c>
      <c r="Z548" t="n">
        <v>0.5</v>
      </c>
      <c r="AA548" t="n">
        <v>0.7</v>
      </c>
      <c r="AB548" t="n">
        <v>0.4</v>
      </c>
      <c r="AC548" t="n">
        <v>0</v>
      </c>
      <c r="AD548" t="n">
        <v>0.4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0.75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0.75</v>
      </c>
      <c r="E549" t="n">
        <v>0.55</v>
      </c>
      <c r="F549" t="n">
        <v>0.65</v>
      </c>
      <c r="G549" t="n">
        <v>0.5556</v>
      </c>
      <c r="H549" t="n">
        <v>0.4444</v>
      </c>
      <c r="I549" t="n">
        <v>0.3333</v>
      </c>
      <c r="J549" t="n">
        <v>1</v>
      </c>
      <c r="K549" t="n">
        <v>1</v>
      </c>
      <c r="L549" t="n">
        <v>0.3333</v>
      </c>
      <c r="M549" t="n">
        <v>0.3333</v>
      </c>
      <c r="N549" t="n">
        <v>0.3333</v>
      </c>
      <c r="O549" t="n">
        <v>0.3333</v>
      </c>
      <c r="P549" t="n">
        <v>0.3333</v>
      </c>
      <c r="Q549" t="n">
        <v>0</v>
      </c>
      <c r="R549" t="n">
        <v>0.3333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0.7</v>
      </c>
      <c r="Z549" t="n">
        <v>0.5</v>
      </c>
      <c r="AA549" t="n">
        <v>0.7</v>
      </c>
      <c r="AB549" t="n">
        <v>0.4</v>
      </c>
      <c r="AC549" t="n">
        <v>0</v>
      </c>
      <c r="AD549" t="n">
        <v>0.4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0.75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0.75</v>
      </c>
      <c r="E550" t="n">
        <v>0.55</v>
      </c>
      <c r="F550" t="n">
        <v>0.65</v>
      </c>
      <c r="G550" t="n">
        <v>0.5556</v>
      </c>
      <c r="H550" t="n">
        <v>0.4444</v>
      </c>
      <c r="I550" t="n">
        <v>0.3333</v>
      </c>
      <c r="J550" t="n">
        <v>1</v>
      </c>
      <c r="K550" t="n">
        <v>1</v>
      </c>
      <c r="L550" t="n">
        <v>0.3333</v>
      </c>
      <c r="M550" t="n">
        <v>0.3333</v>
      </c>
      <c r="N550" t="n">
        <v>0.3333</v>
      </c>
      <c r="O550" t="n">
        <v>0.3333</v>
      </c>
      <c r="P550" t="n">
        <v>0.3333</v>
      </c>
      <c r="Q550" t="n">
        <v>0</v>
      </c>
      <c r="R550" t="n">
        <v>0.3333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0.7</v>
      </c>
      <c r="Z550" t="n">
        <v>0.5</v>
      </c>
      <c r="AA550" t="n">
        <v>0.7</v>
      </c>
      <c r="AB550" t="n">
        <v>0.4</v>
      </c>
      <c r="AC550" t="n">
        <v>0</v>
      </c>
      <c r="AD550" t="n">
        <v>0.4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0.75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0.75</v>
      </c>
      <c r="E551" t="n">
        <v>0.55</v>
      </c>
      <c r="F551" t="n">
        <v>0.65</v>
      </c>
      <c r="G551" t="n">
        <v>0.5556</v>
      </c>
      <c r="H551" t="n">
        <v>0.4444</v>
      </c>
      <c r="I551" t="n">
        <v>0.3333</v>
      </c>
      <c r="J551" t="n">
        <v>1</v>
      </c>
      <c r="K551" t="n">
        <v>1</v>
      </c>
      <c r="L551" t="n">
        <v>0.3333</v>
      </c>
      <c r="M551" t="n">
        <v>0.3333</v>
      </c>
      <c r="N551" t="n">
        <v>0.3333</v>
      </c>
      <c r="O551" t="n">
        <v>0.3333</v>
      </c>
      <c r="P551" t="n">
        <v>0.3333</v>
      </c>
      <c r="Q551" t="n">
        <v>0</v>
      </c>
      <c r="R551" t="n">
        <v>0.3333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0.7</v>
      </c>
      <c r="Z551" t="n">
        <v>0.5</v>
      </c>
      <c r="AA551" t="n">
        <v>0.7</v>
      </c>
      <c r="AB551" t="n">
        <v>0.4</v>
      </c>
      <c r="AC551" t="n">
        <v>0</v>
      </c>
      <c r="AD551" t="n">
        <v>0.4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0.75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0.75</v>
      </c>
      <c r="E552" t="n">
        <v>0.55</v>
      </c>
      <c r="F552" t="n">
        <v>0.65</v>
      </c>
      <c r="G552" t="n">
        <v>0.5556</v>
      </c>
      <c r="H552" t="n">
        <v>0.4444</v>
      </c>
      <c r="I552" t="n">
        <v>0.3333</v>
      </c>
      <c r="J552" t="n">
        <v>1</v>
      </c>
      <c r="K552" t="n">
        <v>1</v>
      </c>
      <c r="L552" t="n">
        <v>0.3333</v>
      </c>
      <c r="M552" t="n">
        <v>0.3333</v>
      </c>
      <c r="N552" t="n">
        <v>0.3333</v>
      </c>
      <c r="O552" t="n">
        <v>0.3333</v>
      </c>
      <c r="P552" t="n">
        <v>0.3333</v>
      </c>
      <c r="Q552" t="n">
        <v>0</v>
      </c>
      <c r="R552" t="n">
        <v>0.3333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</v>
      </c>
      <c r="Z552" t="n">
        <v>0.5</v>
      </c>
      <c r="AA552" t="n">
        <v>0.7</v>
      </c>
      <c r="AB552" t="n">
        <v>0.4</v>
      </c>
      <c r="AC552" t="n">
        <v>0</v>
      </c>
      <c r="AD552" t="n">
        <v>0.4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0.75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0.75</v>
      </c>
      <c r="E553" t="n">
        <v>0.55</v>
      </c>
      <c r="F553" t="n">
        <v>0.65</v>
      </c>
      <c r="G553" t="n">
        <v>0.5556</v>
      </c>
      <c r="H553" t="n">
        <v>0.4444</v>
      </c>
      <c r="I553" t="n">
        <v>0.3333</v>
      </c>
      <c r="J553" t="n">
        <v>1</v>
      </c>
      <c r="K553" t="n">
        <v>1</v>
      </c>
      <c r="L553" t="n">
        <v>0.3333</v>
      </c>
      <c r="M553" t="n">
        <v>0.3333</v>
      </c>
      <c r="N553" t="n">
        <v>0.3333</v>
      </c>
      <c r="O553" t="n">
        <v>0.3333</v>
      </c>
      <c r="P553" t="n">
        <v>0.3333</v>
      </c>
      <c r="Q553" t="n">
        <v>0</v>
      </c>
      <c r="R553" t="n">
        <v>0.3333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</v>
      </c>
      <c r="Z553" t="n">
        <v>0.5</v>
      </c>
      <c r="AA553" t="n">
        <v>0.7</v>
      </c>
      <c r="AB553" t="n">
        <v>0.4</v>
      </c>
      <c r="AC553" t="n">
        <v>0</v>
      </c>
      <c r="AD553" t="n">
        <v>0.4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0.75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0.75</v>
      </c>
      <c r="E554" t="n">
        <v>0.55</v>
      </c>
      <c r="F554" t="n">
        <v>0.65</v>
      </c>
      <c r="G554" t="n">
        <v>0.5556</v>
      </c>
      <c r="H554" t="n">
        <v>0.4444</v>
      </c>
      <c r="I554" t="n">
        <v>0.3333</v>
      </c>
      <c r="J554" t="n">
        <v>1</v>
      </c>
      <c r="K554" t="n">
        <v>1</v>
      </c>
      <c r="L554" t="n">
        <v>0.3333</v>
      </c>
      <c r="M554" t="n">
        <v>0.3333</v>
      </c>
      <c r="N554" t="n">
        <v>0.3333</v>
      </c>
      <c r="O554" t="n">
        <v>0.3333</v>
      </c>
      <c r="P554" t="n">
        <v>0.3333</v>
      </c>
      <c r="Q554" t="n">
        <v>0</v>
      </c>
      <c r="R554" t="n">
        <v>0.3333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0.7</v>
      </c>
      <c r="Z554" t="n">
        <v>0.5</v>
      </c>
      <c r="AA554" t="n">
        <v>0.7</v>
      </c>
      <c r="AB554" t="n">
        <v>0.4</v>
      </c>
      <c r="AC554" t="n">
        <v>0</v>
      </c>
      <c r="AD554" t="n">
        <v>0.4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0.75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0.75</v>
      </c>
      <c r="E555" t="n">
        <v>0.55</v>
      </c>
      <c r="F555" t="n">
        <v>0.65</v>
      </c>
      <c r="G555" t="n">
        <v>0.5556</v>
      </c>
      <c r="H555" t="n">
        <v>0.4444</v>
      </c>
      <c r="I555" t="n">
        <v>0.3333</v>
      </c>
      <c r="J555" t="n">
        <v>1</v>
      </c>
      <c r="K555" t="n">
        <v>1</v>
      </c>
      <c r="L555" t="n">
        <v>0.3333</v>
      </c>
      <c r="M555" t="n">
        <v>0.3333</v>
      </c>
      <c r="N555" t="n">
        <v>0.3333</v>
      </c>
      <c r="O555" t="n">
        <v>0.3333</v>
      </c>
      <c r="P555" t="n">
        <v>0.3333</v>
      </c>
      <c r="Q555" t="n">
        <v>0</v>
      </c>
      <c r="R555" t="n">
        <v>0.3333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0.7</v>
      </c>
      <c r="Z555" t="n">
        <v>0.5</v>
      </c>
      <c r="AA555" t="n">
        <v>0.7</v>
      </c>
      <c r="AB555" t="n">
        <v>0.4</v>
      </c>
      <c r="AC555" t="n">
        <v>0</v>
      </c>
      <c r="AD555" t="n">
        <v>0.4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0.75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0.75</v>
      </c>
      <c r="E556" t="n">
        <v>0.55</v>
      </c>
      <c r="F556" t="n">
        <v>0.65</v>
      </c>
      <c r="G556" t="n">
        <v>0.5556</v>
      </c>
      <c r="H556" t="n">
        <v>0.4444</v>
      </c>
      <c r="I556" t="n">
        <v>0.3333</v>
      </c>
      <c r="J556" t="n">
        <v>1</v>
      </c>
      <c r="K556" t="n">
        <v>1</v>
      </c>
      <c r="L556" t="n">
        <v>0.3333</v>
      </c>
      <c r="M556" t="n">
        <v>0.3333</v>
      </c>
      <c r="N556" t="n">
        <v>0.3333</v>
      </c>
      <c r="O556" t="n">
        <v>0.3333</v>
      </c>
      <c r="P556" t="n">
        <v>0.3333</v>
      </c>
      <c r="Q556" t="n">
        <v>0</v>
      </c>
      <c r="R556" t="n">
        <v>0.3333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0.7</v>
      </c>
      <c r="Z556" t="n">
        <v>0.5</v>
      </c>
      <c r="AA556" t="n">
        <v>0.7</v>
      </c>
      <c r="AB556" t="n">
        <v>0.4</v>
      </c>
      <c r="AC556" t="n">
        <v>0</v>
      </c>
      <c r="AD556" t="n">
        <v>0.4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0.75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0.75</v>
      </c>
      <c r="E557" t="n">
        <v>0.55</v>
      </c>
      <c r="F557" t="n">
        <v>0.65</v>
      </c>
      <c r="G557" t="n">
        <v>0.5556</v>
      </c>
      <c r="H557" t="n">
        <v>0.4444</v>
      </c>
      <c r="I557" t="n">
        <v>0.3333</v>
      </c>
      <c r="J557" t="n">
        <v>1</v>
      </c>
      <c r="K557" t="n">
        <v>1</v>
      </c>
      <c r="L557" t="n">
        <v>0.3333</v>
      </c>
      <c r="M557" t="n">
        <v>0.3333</v>
      </c>
      <c r="N557" t="n">
        <v>0.3333</v>
      </c>
      <c r="O557" t="n">
        <v>0.3333</v>
      </c>
      <c r="P557" t="n">
        <v>0.3333</v>
      </c>
      <c r="Q557" t="n">
        <v>0</v>
      </c>
      <c r="R557" t="n">
        <v>0.3333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</v>
      </c>
      <c r="Z557" t="n">
        <v>0.5</v>
      </c>
      <c r="AA557" t="n">
        <v>0.7</v>
      </c>
      <c r="AB557" t="n">
        <v>0.4</v>
      </c>
      <c r="AC557" t="n">
        <v>0</v>
      </c>
      <c r="AD557" t="n">
        <v>0.4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0.75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0.75</v>
      </c>
      <c r="E558" t="n">
        <v>0.55</v>
      </c>
      <c r="F558" t="n">
        <v>0.65</v>
      </c>
      <c r="G558" t="n">
        <v>0.5556</v>
      </c>
      <c r="H558" t="n">
        <v>0.4444</v>
      </c>
      <c r="I558" t="n">
        <v>0.3333</v>
      </c>
      <c r="J558" t="n">
        <v>1</v>
      </c>
      <c r="K558" t="n">
        <v>1</v>
      </c>
      <c r="L558" t="n">
        <v>0.3333</v>
      </c>
      <c r="M558" t="n">
        <v>0.3333</v>
      </c>
      <c r="N558" t="n">
        <v>0.3333</v>
      </c>
      <c r="O558" t="n">
        <v>0.3333</v>
      </c>
      <c r="P558" t="n">
        <v>0.3333</v>
      </c>
      <c r="Q558" t="n">
        <v>0</v>
      </c>
      <c r="R558" t="n">
        <v>0.3333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0.7</v>
      </c>
      <c r="Z558" t="n">
        <v>0.5</v>
      </c>
      <c r="AA558" t="n">
        <v>0.7</v>
      </c>
      <c r="AB558" t="n">
        <v>0.4</v>
      </c>
      <c r="AC558" t="n">
        <v>0</v>
      </c>
      <c r="AD558" t="n">
        <v>0.4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0.75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0.75</v>
      </c>
      <c r="E559" t="n">
        <v>0.55</v>
      </c>
      <c r="F559" t="n">
        <v>0.65</v>
      </c>
      <c r="G559" t="n">
        <v>0.5556</v>
      </c>
      <c r="H559" t="n">
        <v>0.4444</v>
      </c>
      <c r="I559" t="n">
        <v>0.3333</v>
      </c>
      <c r="J559" t="n">
        <v>1</v>
      </c>
      <c r="K559" t="n">
        <v>1</v>
      </c>
      <c r="L559" t="n">
        <v>0.3333</v>
      </c>
      <c r="M559" t="n">
        <v>0.3333</v>
      </c>
      <c r="N559" t="n">
        <v>0.3333</v>
      </c>
      <c r="O559" t="n">
        <v>0.3333</v>
      </c>
      <c r="P559" t="n">
        <v>0.3333</v>
      </c>
      <c r="Q559" t="n">
        <v>0</v>
      </c>
      <c r="R559" t="n">
        <v>0.3333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0.7</v>
      </c>
      <c r="Z559" t="n">
        <v>0.5</v>
      </c>
      <c r="AA559" t="n">
        <v>0.7</v>
      </c>
      <c r="AB559" t="n">
        <v>0.4</v>
      </c>
      <c r="AC559" t="n">
        <v>0</v>
      </c>
      <c r="AD559" t="n">
        <v>0.4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0.75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0.75</v>
      </c>
      <c r="E560" t="n">
        <v>0.55</v>
      </c>
      <c r="F560" t="n">
        <v>0.65</v>
      </c>
      <c r="G560" t="n">
        <v>0.5556</v>
      </c>
      <c r="H560" t="n">
        <v>0.4444</v>
      </c>
      <c r="I560" t="n">
        <v>0.3333</v>
      </c>
      <c r="J560" t="n">
        <v>1</v>
      </c>
      <c r="K560" t="n">
        <v>1</v>
      </c>
      <c r="L560" t="n">
        <v>0.3333</v>
      </c>
      <c r="M560" t="n">
        <v>0.3333</v>
      </c>
      <c r="N560" t="n">
        <v>0.3333</v>
      </c>
      <c r="O560" t="n">
        <v>0.3333</v>
      </c>
      <c r="P560" t="n">
        <v>0.3333</v>
      </c>
      <c r="Q560" t="n">
        <v>0</v>
      </c>
      <c r="R560" t="n">
        <v>0.3333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0.7</v>
      </c>
      <c r="Z560" t="n">
        <v>0.5</v>
      </c>
      <c r="AA560" t="n">
        <v>0.7</v>
      </c>
      <c r="AB560" t="n">
        <v>0.4</v>
      </c>
      <c r="AC560" t="n">
        <v>0</v>
      </c>
      <c r="AD560" t="n">
        <v>0.4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0.75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0.75</v>
      </c>
      <c r="E561" t="n">
        <v>0.55</v>
      </c>
      <c r="F561" t="n">
        <v>0.65</v>
      </c>
      <c r="G561" t="n">
        <v>0.5556</v>
      </c>
      <c r="H561" t="n">
        <v>0.4444</v>
      </c>
      <c r="I561" t="n">
        <v>0.3333</v>
      </c>
      <c r="J561" t="n">
        <v>1</v>
      </c>
      <c r="K561" t="n">
        <v>1</v>
      </c>
      <c r="L561" t="n">
        <v>0.3333</v>
      </c>
      <c r="M561" t="n">
        <v>0.3333</v>
      </c>
      <c r="N561" t="n">
        <v>0.3333</v>
      </c>
      <c r="O561" t="n">
        <v>0.3333</v>
      </c>
      <c r="P561" t="n">
        <v>0.3333</v>
      </c>
      <c r="Q561" t="n">
        <v>0</v>
      </c>
      <c r="R561" t="n">
        <v>0.3333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</v>
      </c>
      <c r="Z561" t="n">
        <v>0.5</v>
      </c>
      <c r="AA561" t="n">
        <v>0.7</v>
      </c>
      <c r="AB561" t="n">
        <v>0.4</v>
      </c>
      <c r="AC561" t="n">
        <v>0</v>
      </c>
      <c r="AD561" t="n">
        <v>0.4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0.75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0.75</v>
      </c>
      <c r="E562" t="n">
        <v>0.55</v>
      </c>
      <c r="F562" t="n">
        <v>0.65</v>
      </c>
      <c r="G562" t="n">
        <v>0.5556</v>
      </c>
      <c r="H562" t="n">
        <v>0.4444</v>
      </c>
      <c r="I562" t="n">
        <v>0.3333</v>
      </c>
      <c r="J562" t="n">
        <v>1</v>
      </c>
      <c r="K562" t="n">
        <v>1</v>
      </c>
      <c r="L562" t="n">
        <v>0.3333</v>
      </c>
      <c r="M562" t="n">
        <v>0.3333</v>
      </c>
      <c r="N562" t="n">
        <v>0.3333</v>
      </c>
      <c r="O562" t="n">
        <v>0.3333</v>
      </c>
      <c r="P562" t="n">
        <v>0.3333</v>
      </c>
      <c r="Q562" t="n">
        <v>0</v>
      </c>
      <c r="R562" t="n">
        <v>0.3333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0.7</v>
      </c>
      <c r="Z562" t="n">
        <v>0.5</v>
      </c>
      <c r="AA562" t="n">
        <v>0.7</v>
      </c>
      <c r="AB562" t="n">
        <v>0.4</v>
      </c>
      <c r="AC562" t="n">
        <v>0</v>
      </c>
      <c r="AD562" t="n">
        <v>0.4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0.75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0.75</v>
      </c>
      <c r="E563" t="n">
        <v>0.55</v>
      </c>
      <c r="F563" t="n">
        <v>0.65</v>
      </c>
      <c r="G563" t="n">
        <v>0.5556</v>
      </c>
      <c r="H563" t="n">
        <v>0.4444</v>
      </c>
      <c r="I563" t="n">
        <v>0.3333</v>
      </c>
      <c r="J563" t="n">
        <v>1</v>
      </c>
      <c r="K563" t="n">
        <v>1</v>
      </c>
      <c r="L563" t="n">
        <v>0.3333</v>
      </c>
      <c r="M563" t="n">
        <v>0.3333</v>
      </c>
      <c r="N563" t="n">
        <v>0.3333</v>
      </c>
      <c r="O563" t="n">
        <v>0.3333</v>
      </c>
      <c r="P563" t="n">
        <v>0.3333</v>
      </c>
      <c r="Q563" t="n">
        <v>0</v>
      </c>
      <c r="R563" t="n">
        <v>0.3333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0.7</v>
      </c>
      <c r="Z563" t="n">
        <v>0.5</v>
      </c>
      <c r="AA563" t="n">
        <v>0.7</v>
      </c>
      <c r="AB563" t="n">
        <v>0.4</v>
      </c>
      <c r="AC563" t="n">
        <v>0</v>
      </c>
      <c r="AD563" t="n">
        <v>0.4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0.75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0.75</v>
      </c>
      <c r="E564" t="n">
        <v>0.55</v>
      </c>
      <c r="F564" t="n">
        <v>0.65</v>
      </c>
      <c r="G564" t="n">
        <v>0.5556</v>
      </c>
      <c r="H564" t="n">
        <v>0.4444</v>
      </c>
      <c r="I564" t="n">
        <v>0.3333</v>
      </c>
      <c r="J564" t="n">
        <v>1</v>
      </c>
      <c r="K564" t="n">
        <v>1</v>
      </c>
      <c r="L564" t="n">
        <v>0.3333</v>
      </c>
      <c r="M564" t="n">
        <v>0.3333</v>
      </c>
      <c r="N564" t="n">
        <v>0.3333</v>
      </c>
      <c r="O564" t="n">
        <v>0.3333</v>
      </c>
      <c r="P564" t="n">
        <v>0.3333</v>
      </c>
      <c r="Q564" t="n">
        <v>0</v>
      </c>
      <c r="R564" t="n">
        <v>0.3333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0.7</v>
      </c>
      <c r="Z564" t="n">
        <v>0.5</v>
      </c>
      <c r="AA564" t="n">
        <v>0.7</v>
      </c>
      <c r="AB564" t="n">
        <v>0.4</v>
      </c>
      <c r="AC564" t="n">
        <v>0</v>
      </c>
      <c r="AD564" t="n">
        <v>0.4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0.75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0.75</v>
      </c>
      <c r="E565" t="n">
        <v>0.55</v>
      </c>
      <c r="F565" t="n">
        <v>0.65</v>
      </c>
      <c r="G565" t="n">
        <v>0.5556</v>
      </c>
      <c r="H565" t="n">
        <v>0.4444</v>
      </c>
      <c r="I565" t="n">
        <v>0.3333</v>
      </c>
      <c r="J565" t="n">
        <v>1</v>
      </c>
      <c r="K565" t="n">
        <v>1</v>
      </c>
      <c r="L565" t="n">
        <v>0.3333</v>
      </c>
      <c r="M565" t="n">
        <v>0.3333</v>
      </c>
      <c r="N565" t="n">
        <v>0.3333</v>
      </c>
      <c r="O565" t="n">
        <v>0.3333</v>
      </c>
      <c r="P565" t="n">
        <v>0.3333</v>
      </c>
      <c r="Q565" t="n">
        <v>0</v>
      </c>
      <c r="R565" t="n">
        <v>0.3333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0.7</v>
      </c>
      <c r="Z565" t="n">
        <v>0.5</v>
      </c>
      <c r="AA565" t="n">
        <v>0.7</v>
      </c>
      <c r="AB565" t="n">
        <v>0.4</v>
      </c>
      <c r="AC565" t="n">
        <v>0</v>
      </c>
      <c r="AD565" t="n">
        <v>0.4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0.75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0.75</v>
      </c>
      <c r="E566" t="n">
        <v>0.55</v>
      </c>
      <c r="F566" t="n">
        <v>0.65</v>
      </c>
      <c r="G566" t="n">
        <v>0.5556</v>
      </c>
      <c r="H566" t="n">
        <v>0.4444</v>
      </c>
      <c r="I566" t="n">
        <v>0.3333</v>
      </c>
      <c r="J566" t="n">
        <v>1</v>
      </c>
      <c r="K566" t="n">
        <v>1</v>
      </c>
      <c r="L566" t="n">
        <v>0.3333</v>
      </c>
      <c r="M566" t="n">
        <v>0.3333</v>
      </c>
      <c r="N566" t="n">
        <v>0.3333</v>
      </c>
      <c r="O566" t="n">
        <v>0.3333</v>
      </c>
      <c r="P566" t="n">
        <v>0.3333</v>
      </c>
      <c r="Q566" t="n">
        <v>0</v>
      </c>
      <c r="R566" t="n">
        <v>0.3333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0.7</v>
      </c>
      <c r="Z566" t="n">
        <v>0.5</v>
      </c>
      <c r="AA566" t="n">
        <v>0.7</v>
      </c>
      <c r="AB566" t="n">
        <v>0.4</v>
      </c>
      <c r="AC566" t="n">
        <v>0</v>
      </c>
      <c r="AD566" t="n">
        <v>0.4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0.75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0.75</v>
      </c>
      <c r="E567" t="n">
        <v>0.55</v>
      </c>
      <c r="F567" t="n">
        <v>0.65</v>
      </c>
      <c r="G567" t="n">
        <v>0.5556</v>
      </c>
      <c r="H567" t="n">
        <v>0.4444</v>
      </c>
      <c r="I567" t="n">
        <v>0.3333</v>
      </c>
      <c r="J567" t="n">
        <v>1</v>
      </c>
      <c r="K567" t="n">
        <v>1</v>
      </c>
      <c r="L567" t="n">
        <v>0.3333</v>
      </c>
      <c r="M567" t="n">
        <v>0.3333</v>
      </c>
      <c r="N567" t="n">
        <v>0.3333</v>
      </c>
      <c r="O567" t="n">
        <v>0.3333</v>
      </c>
      <c r="P567" t="n">
        <v>0.3333</v>
      </c>
      <c r="Q567" t="n">
        <v>0</v>
      </c>
      <c r="R567" t="n">
        <v>0.3333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0.7</v>
      </c>
      <c r="Z567" t="n">
        <v>0.5</v>
      </c>
      <c r="AA567" t="n">
        <v>0.7</v>
      </c>
      <c r="AB567" t="n">
        <v>0.4</v>
      </c>
      <c r="AC567" t="n">
        <v>0</v>
      </c>
      <c r="AD567" t="n">
        <v>0.4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0.75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1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0.75</v>
      </c>
      <c r="E568" t="n">
        <v>0.55</v>
      </c>
      <c r="F568" t="n">
        <v>0.65</v>
      </c>
      <c r="G568" t="n">
        <v>0.5556</v>
      </c>
      <c r="H568" t="n">
        <v>0.4444</v>
      </c>
      <c r="I568" t="n">
        <v>0.3333</v>
      </c>
      <c r="J568" t="n">
        <v>1</v>
      </c>
      <c r="K568" t="n">
        <v>1</v>
      </c>
      <c r="L568" t="n">
        <v>0.3333</v>
      </c>
      <c r="M568" t="n">
        <v>0.3333</v>
      </c>
      <c r="N568" t="n">
        <v>0.3333</v>
      </c>
      <c r="O568" t="n">
        <v>0.3333</v>
      </c>
      <c r="P568" t="n">
        <v>0.3333</v>
      </c>
      <c r="Q568" t="n">
        <v>0</v>
      </c>
      <c r="R568" t="n">
        <v>0.3333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0.7</v>
      </c>
      <c r="Z568" t="n">
        <v>0.5</v>
      </c>
      <c r="AA568" t="n">
        <v>0.7</v>
      </c>
      <c r="AB568" t="n">
        <v>0.4</v>
      </c>
      <c r="AC568" t="n">
        <v>0</v>
      </c>
      <c r="AD568" t="n">
        <v>0.4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0.75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0.75</v>
      </c>
      <c r="E569" t="n">
        <v>0.55</v>
      </c>
      <c r="F569" t="n">
        <v>0.65</v>
      </c>
      <c r="G569" t="n">
        <v>0.5556</v>
      </c>
      <c r="H569" t="n">
        <v>0.4444</v>
      </c>
      <c r="I569" t="n">
        <v>0.3333</v>
      </c>
      <c r="J569" t="n">
        <v>1</v>
      </c>
      <c r="K569" t="n">
        <v>1</v>
      </c>
      <c r="L569" t="n">
        <v>0.3333</v>
      </c>
      <c r="M569" t="n">
        <v>0.3333</v>
      </c>
      <c r="N569" t="n">
        <v>0.3333</v>
      </c>
      <c r="O569" t="n">
        <v>0.3333</v>
      </c>
      <c r="P569" t="n">
        <v>0.3333</v>
      </c>
      <c r="Q569" t="n">
        <v>0</v>
      </c>
      <c r="R569" t="n">
        <v>0.3333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</v>
      </c>
      <c r="Z569" t="n">
        <v>0.5</v>
      </c>
      <c r="AA569" t="n">
        <v>0.7</v>
      </c>
      <c r="AB569" t="n">
        <v>0.4</v>
      </c>
      <c r="AC569" t="n">
        <v>0</v>
      </c>
      <c r="AD569" t="n">
        <v>0.4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0.75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0.75</v>
      </c>
      <c r="E570" t="n">
        <v>0.55</v>
      </c>
      <c r="F570" t="n">
        <v>0.65</v>
      </c>
      <c r="G570" t="n">
        <v>0.5556</v>
      </c>
      <c r="H570" t="n">
        <v>0.4444</v>
      </c>
      <c r="I570" t="n">
        <v>0.3333</v>
      </c>
      <c r="J570" t="n">
        <v>1</v>
      </c>
      <c r="K570" t="n">
        <v>1</v>
      </c>
      <c r="L570" t="n">
        <v>0.3333</v>
      </c>
      <c r="M570" t="n">
        <v>0.3333</v>
      </c>
      <c r="N570" t="n">
        <v>0.3333</v>
      </c>
      <c r="O570" t="n">
        <v>0.3333</v>
      </c>
      <c r="P570" t="n">
        <v>0.3333</v>
      </c>
      <c r="Q570" t="n">
        <v>0</v>
      </c>
      <c r="R570" t="n">
        <v>0.3333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0.7</v>
      </c>
      <c r="Z570" t="n">
        <v>0.5</v>
      </c>
      <c r="AA570" t="n">
        <v>0.7</v>
      </c>
      <c r="AB570" t="n">
        <v>0.4</v>
      </c>
      <c r="AC570" t="n">
        <v>0</v>
      </c>
      <c r="AD570" t="n">
        <v>0.4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0.75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1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0.75</v>
      </c>
      <c r="E571" t="n">
        <v>0.55</v>
      </c>
      <c r="F571" t="n">
        <v>0.65</v>
      </c>
      <c r="G571" t="n">
        <v>0.5556</v>
      </c>
      <c r="H571" t="n">
        <v>0.4444</v>
      </c>
      <c r="I571" t="n">
        <v>0.3333</v>
      </c>
      <c r="J571" t="n">
        <v>1</v>
      </c>
      <c r="K571" t="n">
        <v>1</v>
      </c>
      <c r="L571" t="n">
        <v>0.3333</v>
      </c>
      <c r="M571" t="n">
        <v>0.3333</v>
      </c>
      <c r="N571" t="n">
        <v>0.3333</v>
      </c>
      <c r="O571" t="n">
        <v>0.3333</v>
      </c>
      <c r="P571" t="n">
        <v>0.3333</v>
      </c>
      <c r="Q571" t="n">
        <v>0</v>
      </c>
      <c r="R571" t="n">
        <v>0.3333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0.7</v>
      </c>
      <c r="Z571" t="n">
        <v>0.5</v>
      </c>
      <c r="AA571" t="n">
        <v>0.7</v>
      </c>
      <c r="AB571" t="n">
        <v>0.4</v>
      </c>
      <c r="AC571" t="n">
        <v>0</v>
      </c>
      <c r="AD571" t="n">
        <v>0.4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0.75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1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0.75</v>
      </c>
      <c r="E572" t="n">
        <v>0.55</v>
      </c>
      <c r="F572" t="n">
        <v>0.65</v>
      </c>
      <c r="G572" t="n">
        <v>0.5556</v>
      </c>
      <c r="H572" t="n">
        <v>0.4444</v>
      </c>
      <c r="I572" t="n">
        <v>0.3333</v>
      </c>
      <c r="J572" t="n">
        <v>1</v>
      </c>
      <c r="K572" t="n">
        <v>1</v>
      </c>
      <c r="L572" t="n">
        <v>0.3333</v>
      </c>
      <c r="M572" t="n">
        <v>0.3333</v>
      </c>
      <c r="N572" t="n">
        <v>0.3333</v>
      </c>
      <c r="O572" t="n">
        <v>0.3333</v>
      </c>
      <c r="P572" t="n">
        <v>0.3333</v>
      </c>
      <c r="Q572" t="n">
        <v>0</v>
      </c>
      <c r="R572" t="n">
        <v>0.3333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0.7</v>
      </c>
      <c r="Z572" t="n">
        <v>0.5</v>
      </c>
      <c r="AA572" t="n">
        <v>0.7</v>
      </c>
      <c r="AB572" t="n">
        <v>0.4</v>
      </c>
      <c r="AC572" t="n">
        <v>0</v>
      </c>
      <c r="AD572" t="n">
        <v>0.4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0.75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1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0.75</v>
      </c>
      <c r="E573" t="n">
        <v>0.55</v>
      </c>
      <c r="F573" t="n">
        <v>0.65</v>
      </c>
      <c r="G573" t="n">
        <v>0.5556</v>
      </c>
      <c r="H573" t="n">
        <v>0.4444</v>
      </c>
      <c r="I573" t="n">
        <v>0.3333</v>
      </c>
      <c r="J573" t="n">
        <v>1</v>
      </c>
      <c r="K573" t="n">
        <v>1</v>
      </c>
      <c r="L573" t="n">
        <v>0.3333</v>
      </c>
      <c r="M573" t="n">
        <v>0.3333</v>
      </c>
      <c r="N573" t="n">
        <v>0.3333</v>
      </c>
      <c r="O573" t="n">
        <v>0.3333</v>
      </c>
      <c r="P573" t="n">
        <v>0.3333</v>
      </c>
      <c r="Q573" t="n">
        <v>0</v>
      </c>
      <c r="R573" t="n">
        <v>0.3333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0.7</v>
      </c>
      <c r="Z573" t="n">
        <v>0.5</v>
      </c>
      <c r="AA573" t="n">
        <v>0.7</v>
      </c>
      <c r="AB573" t="n">
        <v>0.4</v>
      </c>
      <c r="AC573" t="n">
        <v>0</v>
      </c>
      <c r="AD573" t="n">
        <v>0.4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0.75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0.75</v>
      </c>
      <c r="E574" t="n">
        <v>0.55</v>
      </c>
      <c r="F574" t="n">
        <v>0.65</v>
      </c>
      <c r="G574" t="n">
        <v>0.5556</v>
      </c>
      <c r="H574" t="n">
        <v>0.4444</v>
      </c>
      <c r="I574" t="n">
        <v>0.3333</v>
      </c>
      <c r="J574" t="n">
        <v>1</v>
      </c>
      <c r="K574" t="n">
        <v>1</v>
      </c>
      <c r="L574" t="n">
        <v>0.3333</v>
      </c>
      <c r="M574" t="n">
        <v>0.3333</v>
      </c>
      <c r="N574" t="n">
        <v>0.3333</v>
      </c>
      <c r="O574" t="n">
        <v>0.3333</v>
      </c>
      <c r="P574" t="n">
        <v>0.3333</v>
      </c>
      <c r="Q574" t="n">
        <v>0</v>
      </c>
      <c r="R574" t="n">
        <v>0.3333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0.7</v>
      </c>
      <c r="Z574" t="n">
        <v>0.5</v>
      </c>
      <c r="AA574" t="n">
        <v>0.7</v>
      </c>
      <c r="AB574" t="n">
        <v>0.4</v>
      </c>
      <c r="AC574" t="n">
        <v>0</v>
      </c>
      <c r="AD574" t="n">
        <v>0.4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0.75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1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0.75</v>
      </c>
      <c r="E575" t="n">
        <v>0.55</v>
      </c>
      <c r="F575" t="n">
        <v>0.65</v>
      </c>
      <c r="G575" t="n">
        <v>0.5556</v>
      </c>
      <c r="H575" t="n">
        <v>0.4444</v>
      </c>
      <c r="I575" t="n">
        <v>0.3333</v>
      </c>
      <c r="J575" t="n">
        <v>1</v>
      </c>
      <c r="K575" t="n">
        <v>1</v>
      </c>
      <c r="L575" t="n">
        <v>0.3333</v>
      </c>
      <c r="M575" t="n">
        <v>0.3333</v>
      </c>
      <c r="N575" t="n">
        <v>0.3333</v>
      </c>
      <c r="O575" t="n">
        <v>0.3333</v>
      </c>
      <c r="P575" t="n">
        <v>0.3333</v>
      </c>
      <c r="Q575" t="n">
        <v>0</v>
      </c>
      <c r="R575" t="n">
        <v>0.3333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0.7</v>
      </c>
      <c r="Z575" t="n">
        <v>0.5</v>
      </c>
      <c r="AA575" t="n">
        <v>0.7</v>
      </c>
      <c r="AB575" t="n">
        <v>0.4</v>
      </c>
      <c r="AC575" t="n">
        <v>0</v>
      </c>
      <c r="AD575" t="n">
        <v>0.4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0.75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0.75</v>
      </c>
      <c r="E576" t="n">
        <v>0.55</v>
      </c>
      <c r="F576" t="n">
        <v>0.65</v>
      </c>
      <c r="G576" t="n">
        <v>0.5556</v>
      </c>
      <c r="H576" t="n">
        <v>0.4444</v>
      </c>
      <c r="I576" t="n">
        <v>0.3333</v>
      </c>
      <c r="J576" t="n">
        <v>1</v>
      </c>
      <c r="K576" t="n">
        <v>1</v>
      </c>
      <c r="L576" t="n">
        <v>0.3333</v>
      </c>
      <c r="M576" t="n">
        <v>0.3333</v>
      </c>
      <c r="N576" t="n">
        <v>0.3333</v>
      </c>
      <c r="O576" t="n">
        <v>0.3333</v>
      </c>
      <c r="P576" t="n">
        <v>0.3333</v>
      </c>
      <c r="Q576" t="n">
        <v>0</v>
      </c>
      <c r="R576" t="n">
        <v>0.3333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0.7</v>
      </c>
      <c r="Z576" t="n">
        <v>0.5</v>
      </c>
      <c r="AA576" t="n">
        <v>0.7</v>
      </c>
      <c r="AB576" t="n">
        <v>0.4</v>
      </c>
      <c r="AC576" t="n">
        <v>0</v>
      </c>
      <c r="AD576" t="n">
        <v>0.4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0.75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1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0.75</v>
      </c>
      <c r="E577" t="n">
        <v>0.55</v>
      </c>
      <c r="F577" t="n">
        <v>0.65</v>
      </c>
      <c r="G577" t="n">
        <v>0.5556</v>
      </c>
      <c r="H577" t="n">
        <v>0.4444</v>
      </c>
      <c r="I577" t="n">
        <v>0.3333</v>
      </c>
      <c r="J577" t="n">
        <v>1</v>
      </c>
      <c r="K577" t="n">
        <v>1</v>
      </c>
      <c r="L577" t="n">
        <v>0.3333</v>
      </c>
      <c r="M577" t="n">
        <v>0.3333</v>
      </c>
      <c r="N577" t="n">
        <v>0.3333</v>
      </c>
      <c r="O577" t="n">
        <v>0.3333</v>
      </c>
      <c r="P577" t="n">
        <v>0.3333</v>
      </c>
      <c r="Q577" t="n">
        <v>0</v>
      </c>
      <c r="R577" t="n">
        <v>0.3333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0.7</v>
      </c>
      <c r="Z577" t="n">
        <v>0.5</v>
      </c>
      <c r="AA577" t="n">
        <v>0.7</v>
      </c>
      <c r="AB577" t="n">
        <v>0.4</v>
      </c>
      <c r="AC577" t="n">
        <v>0</v>
      </c>
      <c r="AD577" t="n">
        <v>0.4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0.75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1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0.75</v>
      </c>
      <c r="E578" t="n">
        <v>0.55</v>
      </c>
      <c r="F578" t="n">
        <v>0.65</v>
      </c>
      <c r="G578" t="n">
        <v>0.5556</v>
      </c>
      <c r="H578" t="n">
        <v>0.4444</v>
      </c>
      <c r="I578" t="n">
        <v>0.3333</v>
      </c>
      <c r="J578" t="n">
        <v>1</v>
      </c>
      <c r="K578" t="n">
        <v>1</v>
      </c>
      <c r="L578" t="n">
        <v>0.3333</v>
      </c>
      <c r="M578" t="n">
        <v>0.3333</v>
      </c>
      <c r="N578" t="n">
        <v>0.3333</v>
      </c>
      <c r="O578" t="n">
        <v>0.3333</v>
      </c>
      <c r="P578" t="n">
        <v>0.3333</v>
      </c>
      <c r="Q578" t="n">
        <v>0</v>
      </c>
      <c r="R578" t="n">
        <v>0.3333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0.7</v>
      </c>
      <c r="Z578" t="n">
        <v>0.5</v>
      </c>
      <c r="AA578" t="n">
        <v>0.7</v>
      </c>
      <c r="AB578" t="n">
        <v>0.4</v>
      </c>
      <c r="AC578" t="n">
        <v>0</v>
      </c>
      <c r="AD578" t="n">
        <v>0.4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0.75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0.75</v>
      </c>
      <c r="E579" t="n">
        <v>0.55</v>
      </c>
      <c r="F579" t="n">
        <v>0.65</v>
      </c>
      <c r="G579" t="n">
        <v>0.5556</v>
      </c>
      <c r="H579" t="n">
        <v>0.4444</v>
      </c>
      <c r="I579" t="n">
        <v>0.3333</v>
      </c>
      <c r="J579" t="n">
        <v>1</v>
      </c>
      <c r="K579" t="n">
        <v>1</v>
      </c>
      <c r="L579" t="n">
        <v>0.3333</v>
      </c>
      <c r="M579" t="n">
        <v>0.3333</v>
      </c>
      <c r="N579" t="n">
        <v>0.3333</v>
      </c>
      <c r="O579" t="n">
        <v>0.3333</v>
      </c>
      <c r="P579" t="n">
        <v>0.3333</v>
      </c>
      <c r="Q579" t="n">
        <v>0</v>
      </c>
      <c r="R579" t="n">
        <v>0.3333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0.7</v>
      </c>
      <c r="Z579" t="n">
        <v>0.5</v>
      </c>
      <c r="AA579" t="n">
        <v>0.7</v>
      </c>
      <c r="AB579" t="n">
        <v>0.4</v>
      </c>
      <c r="AC579" t="n">
        <v>0</v>
      </c>
      <c r="AD579" t="n">
        <v>0.4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0.75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0.75</v>
      </c>
      <c r="E580" t="n">
        <v>0.55</v>
      </c>
      <c r="F580" t="n">
        <v>0.65</v>
      </c>
      <c r="G580" t="n">
        <v>0.5556</v>
      </c>
      <c r="H580" t="n">
        <v>0.4444</v>
      </c>
      <c r="I580" t="n">
        <v>0.3333</v>
      </c>
      <c r="J580" t="n">
        <v>1</v>
      </c>
      <c r="K580" t="n">
        <v>1</v>
      </c>
      <c r="L580" t="n">
        <v>0.3333</v>
      </c>
      <c r="M580" t="n">
        <v>0.3333</v>
      </c>
      <c r="N580" t="n">
        <v>0.3333</v>
      </c>
      <c r="O580" t="n">
        <v>0.3333</v>
      </c>
      <c r="P580" t="n">
        <v>0.3333</v>
      </c>
      <c r="Q580" t="n">
        <v>0</v>
      </c>
      <c r="R580" t="n">
        <v>0.3333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0.7</v>
      </c>
      <c r="Z580" t="n">
        <v>0.5</v>
      </c>
      <c r="AA580" t="n">
        <v>0.7</v>
      </c>
      <c r="AB580" t="n">
        <v>0.4</v>
      </c>
      <c r="AC580" t="n">
        <v>0</v>
      </c>
      <c r="AD580" t="n">
        <v>0.4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0.75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1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0.75</v>
      </c>
      <c r="E581" t="n">
        <v>0.55</v>
      </c>
      <c r="F581" t="n">
        <v>0.65</v>
      </c>
      <c r="G581" t="n">
        <v>0.5556</v>
      </c>
      <c r="H581" t="n">
        <v>0.4444</v>
      </c>
      <c r="I581" t="n">
        <v>0.3333</v>
      </c>
      <c r="J581" t="n">
        <v>1</v>
      </c>
      <c r="K581" t="n">
        <v>1</v>
      </c>
      <c r="L581" t="n">
        <v>0.3333</v>
      </c>
      <c r="M581" t="n">
        <v>0.3333</v>
      </c>
      <c r="N581" t="n">
        <v>0.3333</v>
      </c>
      <c r="O581" t="n">
        <v>0.3333</v>
      </c>
      <c r="P581" t="n">
        <v>0.3333</v>
      </c>
      <c r="Q581" t="n">
        <v>0</v>
      </c>
      <c r="R581" t="n">
        <v>0.3333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0.7</v>
      </c>
      <c r="Z581" t="n">
        <v>0.5</v>
      </c>
      <c r="AA581" t="n">
        <v>0.7</v>
      </c>
      <c r="AB581" t="n">
        <v>0.4</v>
      </c>
      <c r="AC581" t="n">
        <v>0</v>
      </c>
      <c r="AD581" t="n">
        <v>0.4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0.75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1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0.55</v>
      </c>
      <c r="E582" t="n">
        <v>0.55</v>
      </c>
      <c r="F582" t="n">
        <v>0.3</v>
      </c>
      <c r="G582" t="n">
        <v>0.4444</v>
      </c>
      <c r="H582" t="n">
        <v>0.4444</v>
      </c>
      <c r="I582" t="n">
        <v>0</v>
      </c>
      <c r="J582" t="n">
        <v>1</v>
      </c>
      <c r="K582" t="n">
        <v>1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0.125</v>
      </c>
      <c r="AT582" t="n">
        <v>1</v>
      </c>
      <c r="AU582" t="n">
        <v>1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0.55</v>
      </c>
      <c r="E583" t="n">
        <v>0.55</v>
      </c>
      <c r="F583" t="n">
        <v>0.3</v>
      </c>
      <c r="G583" t="n">
        <v>0.4444</v>
      </c>
      <c r="H583" t="n">
        <v>0.4444</v>
      </c>
      <c r="I583" t="n">
        <v>0</v>
      </c>
      <c r="J583" t="n">
        <v>1</v>
      </c>
      <c r="K583" t="n">
        <v>1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0.125</v>
      </c>
      <c r="AT583" t="n">
        <v>1</v>
      </c>
      <c r="AU583" t="n">
        <v>1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0.55</v>
      </c>
      <c r="E584" t="n">
        <v>0.55</v>
      </c>
      <c r="F584" t="n">
        <v>0.3</v>
      </c>
      <c r="G584" t="n">
        <v>0.4444</v>
      </c>
      <c r="H584" t="n">
        <v>0.4444</v>
      </c>
      <c r="I584" t="n">
        <v>0</v>
      </c>
      <c r="J584" t="n">
        <v>1</v>
      </c>
      <c r="K584" t="n">
        <v>1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0.125</v>
      </c>
      <c r="AT584" t="n">
        <v>1</v>
      </c>
      <c r="AU584" t="n">
        <v>1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0.55</v>
      </c>
      <c r="E585" t="n">
        <v>0.55</v>
      </c>
      <c r="F585" t="n">
        <v>0.3</v>
      </c>
      <c r="G585" t="n">
        <v>0.4444</v>
      </c>
      <c r="H585" t="n">
        <v>0.4444</v>
      </c>
      <c r="I585" t="n">
        <v>0</v>
      </c>
      <c r="J585" t="n">
        <v>1</v>
      </c>
      <c r="K585" t="n">
        <v>1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0.125</v>
      </c>
      <c r="AT585" t="n">
        <v>1</v>
      </c>
      <c r="AU585" t="n">
        <v>1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0.55</v>
      </c>
      <c r="E586" t="n">
        <v>0.55</v>
      </c>
      <c r="F586" t="n">
        <v>0.3</v>
      </c>
      <c r="G586" t="n">
        <v>0.4444</v>
      </c>
      <c r="H586" t="n">
        <v>0.4444</v>
      </c>
      <c r="I586" t="n">
        <v>0</v>
      </c>
      <c r="J586" t="n">
        <v>1</v>
      </c>
      <c r="K586" t="n">
        <v>1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0.125</v>
      </c>
      <c r="AT586" t="n">
        <v>1</v>
      </c>
      <c r="AU586" t="n">
        <v>1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0.55</v>
      </c>
      <c r="E587" t="n">
        <v>0.55</v>
      </c>
      <c r="F587" t="n">
        <v>0.3</v>
      </c>
      <c r="G587" t="n">
        <v>0.4444</v>
      </c>
      <c r="H587" t="n">
        <v>0.4444</v>
      </c>
      <c r="I587" t="n">
        <v>0</v>
      </c>
      <c r="J587" t="n">
        <v>1</v>
      </c>
      <c r="K587" t="n">
        <v>1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0.125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0.55</v>
      </c>
      <c r="E588" t="n">
        <v>0.55</v>
      </c>
      <c r="F588" t="n">
        <v>0.3</v>
      </c>
      <c r="G588" t="n">
        <v>0.4444</v>
      </c>
      <c r="H588" t="n">
        <v>0.4444</v>
      </c>
      <c r="I588" t="n">
        <v>0</v>
      </c>
      <c r="J588" t="n">
        <v>1</v>
      </c>
      <c r="K588" t="n">
        <v>1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0.125</v>
      </c>
      <c r="AT588" t="n">
        <v>1</v>
      </c>
      <c r="AU588" t="n">
        <v>1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0.55</v>
      </c>
      <c r="E589" t="n">
        <v>0.55</v>
      </c>
      <c r="F589" t="n">
        <v>0.3</v>
      </c>
      <c r="G589" t="n">
        <v>0.4444</v>
      </c>
      <c r="H589" t="n">
        <v>0.4444</v>
      </c>
      <c r="I589" t="n">
        <v>0</v>
      </c>
      <c r="J589" t="n">
        <v>1</v>
      </c>
      <c r="K589" t="n">
        <v>1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0.125</v>
      </c>
      <c r="AT589" t="n">
        <v>1</v>
      </c>
      <c r="AU589" t="n">
        <v>1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0.55</v>
      </c>
      <c r="E590" t="n">
        <v>0.55</v>
      </c>
      <c r="F590" t="n">
        <v>0.3</v>
      </c>
      <c r="G590" t="n">
        <v>0.4444</v>
      </c>
      <c r="H590" t="n">
        <v>0.4444</v>
      </c>
      <c r="I590" t="n">
        <v>0</v>
      </c>
      <c r="J590" t="n">
        <v>1</v>
      </c>
      <c r="K590" t="n">
        <v>1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0.125</v>
      </c>
      <c r="AT590" t="n">
        <v>1</v>
      </c>
      <c r="AU590" t="n">
        <v>1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0.55</v>
      </c>
      <c r="E591" t="n">
        <v>0.55</v>
      </c>
      <c r="F591" t="n">
        <v>0.3</v>
      </c>
      <c r="G591" t="n">
        <v>0.4444</v>
      </c>
      <c r="H591" t="n">
        <v>0.4444</v>
      </c>
      <c r="I591" t="n">
        <v>0</v>
      </c>
      <c r="J591" t="n">
        <v>1</v>
      </c>
      <c r="K591" t="n">
        <v>1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0.125</v>
      </c>
      <c r="AT591" t="n">
        <v>1</v>
      </c>
      <c r="AU591" t="n">
        <v>1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0.55</v>
      </c>
      <c r="E592" t="n">
        <v>0.55</v>
      </c>
      <c r="F592" t="n">
        <v>0.3</v>
      </c>
      <c r="G592" t="n">
        <v>0.4444</v>
      </c>
      <c r="H592" t="n">
        <v>0.4444</v>
      </c>
      <c r="I592" t="n">
        <v>0</v>
      </c>
      <c r="J592" t="n">
        <v>1</v>
      </c>
      <c r="K592" t="n">
        <v>1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0.125</v>
      </c>
      <c r="AT592" t="n">
        <v>1</v>
      </c>
      <c r="AU592" t="n">
        <v>1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0.55</v>
      </c>
      <c r="E593" t="n">
        <v>0.55</v>
      </c>
      <c r="F593" t="n">
        <v>0.3</v>
      </c>
      <c r="G593" t="n">
        <v>0.4444</v>
      </c>
      <c r="H593" t="n">
        <v>0.4444</v>
      </c>
      <c r="I593" t="n">
        <v>0</v>
      </c>
      <c r="J593" t="n">
        <v>1</v>
      </c>
      <c r="K593" t="n">
        <v>1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0.125</v>
      </c>
      <c r="AT593" t="n">
        <v>1</v>
      </c>
      <c r="AU593" t="n">
        <v>1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0.55</v>
      </c>
      <c r="E594" t="n">
        <v>0.55</v>
      </c>
      <c r="F594" t="n">
        <v>0.3</v>
      </c>
      <c r="G594" t="n">
        <v>0.4444</v>
      </c>
      <c r="H594" t="n">
        <v>0.4444</v>
      </c>
      <c r="I594" t="n">
        <v>0</v>
      </c>
      <c r="J594" t="n">
        <v>1</v>
      </c>
      <c r="K594" t="n">
        <v>1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0.125</v>
      </c>
      <c r="AT594" t="n">
        <v>1</v>
      </c>
      <c r="AU594" t="n">
        <v>1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0.55</v>
      </c>
      <c r="E595" t="n">
        <v>0.55</v>
      </c>
      <c r="F595" t="n">
        <v>0.3</v>
      </c>
      <c r="G595" t="n">
        <v>0.4444</v>
      </c>
      <c r="H595" t="n">
        <v>0.4444</v>
      </c>
      <c r="I595" t="n">
        <v>0</v>
      </c>
      <c r="J595" t="n">
        <v>1</v>
      </c>
      <c r="K595" t="n">
        <v>1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0.125</v>
      </c>
      <c r="AT595" t="n">
        <v>1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0.55</v>
      </c>
      <c r="E596" t="n">
        <v>0.55</v>
      </c>
      <c r="F596" t="n">
        <v>0.3</v>
      </c>
      <c r="G596" t="n">
        <v>0.4444</v>
      </c>
      <c r="H596" t="n">
        <v>0.4444</v>
      </c>
      <c r="I596" t="n">
        <v>0</v>
      </c>
      <c r="J596" t="n">
        <v>1</v>
      </c>
      <c r="K596" t="n">
        <v>1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0.125</v>
      </c>
      <c r="AT596" t="n">
        <v>1</v>
      </c>
      <c r="AU596" t="n">
        <v>1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0.55</v>
      </c>
      <c r="E597" t="n">
        <v>0.55</v>
      </c>
      <c r="F597" t="n">
        <v>0.3</v>
      </c>
      <c r="G597" t="n">
        <v>0.4444</v>
      </c>
      <c r="H597" t="n">
        <v>0.4444</v>
      </c>
      <c r="I597" t="n">
        <v>0</v>
      </c>
      <c r="J597" t="n">
        <v>1</v>
      </c>
      <c r="K597" t="n">
        <v>1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0.125</v>
      </c>
      <c r="AT597" t="n">
        <v>1</v>
      </c>
      <c r="AU597" t="n">
        <v>1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0.55</v>
      </c>
      <c r="E598" t="n">
        <v>0.55</v>
      </c>
      <c r="F598" t="n">
        <v>0.3</v>
      </c>
      <c r="G598" t="n">
        <v>0.4444</v>
      </c>
      <c r="H598" t="n">
        <v>0.4444</v>
      </c>
      <c r="I598" t="n">
        <v>0</v>
      </c>
      <c r="J598" t="n">
        <v>1</v>
      </c>
      <c r="K598" t="n">
        <v>1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0.125</v>
      </c>
      <c r="AT598" t="n">
        <v>1</v>
      </c>
      <c r="AU598" t="n">
        <v>1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0.55</v>
      </c>
      <c r="E599" t="n">
        <v>0.55</v>
      </c>
      <c r="F599" t="n">
        <v>0.3</v>
      </c>
      <c r="G599" t="n">
        <v>0.4444</v>
      </c>
      <c r="H599" t="n">
        <v>0.4444</v>
      </c>
      <c r="I599" t="n">
        <v>0</v>
      </c>
      <c r="J599" t="n">
        <v>1</v>
      </c>
      <c r="K599" t="n">
        <v>1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0.125</v>
      </c>
      <c r="AT599" t="n">
        <v>1</v>
      </c>
      <c r="AU599" t="n">
        <v>1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0.55</v>
      </c>
      <c r="E600" t="n">
        <v>0.55</v>
      </c>
      <c r="F600" t="n">
        <v>0.3</v>
      </c>
      <c r="G600" t="n">
        <v>0.4444</v>
      </c>
      <c r="H600" t="n">
        <v>0.4444</v>
      </c>
      <c r="I600" t="n">
        <v>0</v>
      </c>
      <c r="J600" t="n">
        <v>1</v>
      </c>
      <c r="K600" t="n">
        <v>1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0.125</v>
      </c>
      <c r="AT600" t="n">
        <v>1</v>
      </c>
      <c r="AU600" t="n">
        <v>1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0.55</v>
      </c>
      <c r="E601" t="n">
        <v>0.55</v>
      </c>
      <c r="F601" t="n">
        <v>0.3</v>
      </c>
      <c r="G601" t="n">
        <v>0.4444</v>
      </c>
      <c r="H601" t="n">
        <v>0.4444</v>
      </c>
      <c r="I601" t="n">
        <v>0</v>
      </c>
      <c r="J601" t="n">
        <v>1</v>
      </c>
      <c r="K601" t="n">
        <v>1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0.125</v>
      </c>
      <c r="AT601" t="n">
        <v>1</v>
      </c>
      <c r="AU601" t="n">
        <v>1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0.55</v>
      </c>
      <c r="E602" t="n">
        <v>0.55</v>
      </c>
      <c r="F602" t="n">
        <v>0.3</v>
      </c>
      <c r="G602" t="n">
        <v>0.4444</v>
      </c>
      <c r="H602" t="n">
        <v>0.4444</v>
      </c>
      <c r="I602" t="n">
        <v>0</v>
      </c>
      <c r="J602" t="n">
        <v>1</v>
      </c>
      <c r="K602" t="n">
        <v>1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0.125</v>
      </c>
      <c r="AT602" t="n">
        <v>1</v>
      </c>
      <c r="AU602" t="n">
        <v>1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0.55</v>
      </c>
      <c r="E603" t="n">
        <v>0.55</v>
      </c>
      <c r="F603" t="n">
        <v>0.3</v>
      </c>
      <c r="G603" t="n">
        <v>0.4444</v>
      </c>
      <c r="H603" t="n">
        <v>0.4444</v>
      </c>
      <c r="I603" t="n">
        <v>0</v>
      </c>
      <c r="J603" t="n">
        <v>1</v>
      </c>
      <c r="K603" t="n">
        <v>1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0.125</v>
      </c>
      <c r="AT603" t="n">
        <v>1</v>
      </c>
      <c r="AU603" t="n">
        <v>1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0.55</v>
      </c>
      <c r="E604" t="n">
        <v>0.55</v>
      </c>
      <c r="F604" t="n">
        <v>0.3</v>
      </c>
      <c r="G604" t="n">
        <v>0.4444</v>
      </c>
      <c r="H604" t="n">
        <v>0.4444</v>
      </c>
      <c r="I604" t="n">
        <v>0</v>
      </c>
      <c r="J604" t="n">
        <v>1</v>
      </c>
      <c r="K604" t="n">
        <v>1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0.125</v>
      </c>
      <c r="AT604" t="n">
        <v>1</v>
      </c>
      <c r="AU604" t="n">
        <v>1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0.55</v>
      </c>
      <c r="E605" t="n">
        <v>0.55</v>
      </c>
      <c r="F605" t="n">
        <v>0.3</v>
      </c>
      <c r="G605" t="n">
        <v>0.4444</v>
      </c>
      <c r="H605" t="n">
        <v>0.4444</v>
      </c>
      <c r="I605" t="n">
        <v>0</v>
      </c>
      <c r="J605" t="n">
        <v>1</v>
      </c>
      <c r="K605" t="n">
        <v>1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0.125</v>
      </c>
      <c r="AT605" t="n">
        <v>1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0.55</v>
      </c>
      <c r="E606" t="n">
        <v>0.55</v>
      </c>
      <c r="F606" t="n">
        <v>0.3</v>
      </c>
      <c r="G606" t="n">
        <v>0.4444</v>
      </c>
      <c r="H606" t="n">
        <v>0.4444</v>
      </c>
      <c r="I606" t="n">
        <v>0</v>
      </c>
      <c r="J606" t="n">
        <v>1</v>
      </c>
      <c r="K606" t="n">
        <v>1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0.125</v>
      </c>
      <c r="AT606" t="n">
        <v>1</v>
      </c>
      <c r="AU606" t="n">
        <v>1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0.55</v>
      </c>
      <c r="E607" t="n">
        <v>0.55</v>
      </c>
      <c r="F607" t="n">
        <v>0.3</v>
      </c>
      <c r="G607" t="n">
        <v>0.4444</v>
      </c>
      <c r="H607" t="n">
        <v>0.4444</v>
      </c>
      <c r="I607" t="n">
        <v>0</v>
      </c>
      <c r="J607" t="n">
        <v>1</v>
      </c>
      <c r="K607" t="n">
        <v>1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0.125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0.55</v>
      </c>
      <c r="E608" t="n">
        <v>0.55</v>
      </c>
      <c r="F608" t="n">
        <v>0.3</v>
      </c>
      <c r="G608" t="n">
        <v>0.4444</v>
      </c>
      <c r="H608" t="n">
        <v>0.4444</v>
      </c>
      <c r="I608" t="n">
        <v>0</v>
      </c>
      <c r="J608" t="n">
        <v>1</v>
      </c>
      <c r="K608" t="n">
        <v>1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0.125</v>
      </c>
      <c r="AT608" t="n">
        <v>1</v>
      </c>
      <c r="AU608" t="n">
        <v>1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0.55</v>
      </c>
      <c r="E609" t="n">
        <v>0.55</v>
      </c>
      <c r="F609" t="n">
        <v>0.3</v>
      </c>
      <c r="G609" t="n">
        <v>0.4444</v>
      </c>
      <c r="H609" t="n">
        <v>0.4444</v>
      </c>
      <c r="I609" t="n">
        <v>0</v>
      </c>
      <c r="J609" t="n">
        <v>1</v>
      </c>
      <c r="K609" t="n">
        <v>1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0.125</v>
      </c>
      <c r="AT609" t="n">
        <v>1</v>
      </c>
      <c r="AU609" t="n">
        <v>1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0.55</v>
      </c>
      <c r="E610" t="n">
        <v>0.55</v>
      </c>
      <c r="F610" t="n">
        <v>0.3</v>
      </c>
      <c r="G610" t="n">
        <v>0.4444</v>
      </c>
      <c r="H610" t="n">
        <v>0.4444</v>
      </c>
      <c r="I610" t="n">
        <v>0</v>
      </c>
      <c r="J610" t="n">
        <v>1</v>
      </c>
      <c r="K610" t="n">
        <v>1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0.125</v>
      </c>
      <c r="AT610" t="n">
        <v>1</v>
      </c>
      <c r="AU610" t="n">
        <v>1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0.55</v>
      </c>
      <c r="E611" t="n">
        <v>0.55</v>
      </c>
      <c r="F611" t="n">
        <v>0.3</v>
      </c>
      <c r="G611" t="n">
        <v>0.4444</v>
      </c>
      <c r="H611" t="n">
        <v>0.4444</v>
      </c>
      <c r="I611" t="n">
        <v>0</v>
      </c>
      <c r="J611" t="n">
        <v>1</v>
      </c>
      <c r="K611" t="n">
        <v>1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0.125</v>
      </c>
      <c r="AT611" t="n">
        <v>1</v>
      </c>
      <c r="AU611" t="n">
        <v>1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0.55</v>
      </c>
      <c r="E612" t="n">
        <v>0.55</v>
      </c>
      <c r="F612" t="n">
        <v>0.3</v>
      </c>
      <c r="G612" t="n">
        <v>0.4444</v>
      </c>
      <c r="H612" t="n">
        <v>0.4444</v>
      </c>
      <c r="I612" t="n">
        <v>0</v>
      </c>
      <c r="J612" t="n">
        <v>1</v>
      </c>
      <c r="K612" t="n">
        <v>1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0.125</v>
      </c>
      <c r="AT612" t="n">
        <v>1</v>
      </c>
      <c r="AU612" t="n">
        <v>1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0.55</v>
      </c>
      <c r="E613" t="n">
        <v>0.55</v>
      </c>
      <c r="F613" t="n">
        <v>0.3</v>
      </c>
      <c r="G613" t="n">
        <v>0.4444</v>
      </c>
      <c r="H613" t="n">
        <v>0.4444</v>
      </c>
      <c r="I613" t="n">
        <v>0</v>
      </c>
      <c r="J613" t="n">
        <v>1</v>
      </c>
      <c r="K613" t="n">
        <v>1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0.125</v>
      </c>
      <c r="AT613" t="n">
        <v>1</v>
      </c>
      <c r="AU613" t="n">
        <v>1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0.55</v>
      </c>
      <c r="E614" t="n">
        <v>0.55</v>
      </c>
      <c r="F614" t="n">
        <v>0.3</v>
      </c>
      <c r="G614" t="n">
        <v>0.4444</v>
      </c>
      <c r="H614" t="n">
        <v>0.4444</v>
      </c>
      <c r="I614" t="n">
        <v>0</v>
      </c>
      <c r="J614" t="n">
        <v>1</v>
      </c>
      <c r="K614" t="n">
        <v>1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0.125</v>
      </c>
      <c r="AT614" t="n">
        <v>1</v>
      </c>
      <c r="AU614" t="n">
        <v>1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0.55</v>
      </c>
      <c r="E615" t="n">
        <v>0.55</v>
      </c>
      <c r="F615" t="n">
        <v>0.3</v>
      </c>
      <c r="G615" t="n">
        <v>0.4444</v>
      </c>
      <c r="H615" t="n">
        <v>0.4444</v>
      </c>
      <c r="I615" t="n">
        <v>0</v>
      </c>
      <c r="J615" t="n">
        <v>1</v>
      </c>
      <c r="K615" t="n">
        <v>1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0.125</v>
      </c>
      <c r="AT615" t="n">
        <v>1</v>
      </c>
      <c r="AU615" t="n">
        <v>1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0.55</v>
      </c>
      <c r="E616" t="n">
        <v>0.55</v>
      </c>
      <c r="F616" t="n">
        <v>0.3</v>
      </c>
      <c r="G616" t="n">
        <v>0.4444</v>
      </c>
      <c r="H616" t="n">
        <v>0.4444</v>
      </c>
      <c r="I616" t="n">
        <v>0</v>
      </c>
      <c r="J616" t="n">
        <v>1</v>
      </c>
      <c r="K616" t="n">
        <v>1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0.125</v>
      </c>
      <c r="AT616" t="n">
        <v>1</v>
      </c>
      <c r="AU616" t="n">
        <v>1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0.55</v>
      </c>
      <c r="E617" t="n">
        <v>0.55</v>
      </c>
      <c r="F617" t="n">
        <v>0.3</v>
      </c>
      <c r="G617" t="n">
        <v>0.4444</v>
      </c>
      <c r="H617" t="n">
        <v>0.4444</v>
      </c>
      <c r="I617" t="n">
        <v>0</v>
      </c>
      <c r="J617" t="n">
        <v>1</v>
      </c>
      <c r="K617" t="n">
        <v>1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0.125</v>
      </c>
      <c r="AT617" t="n">
        <v>1</v>
      </c>
      <c r="AU617" t="n">
        <v>1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0.55</v>
      </c>
      <c r="E618" t="n">
        <v>0.55</v>
      </c>
      <c r="F618" t="n">
        <v>0.3</v>
      </c>
      <c r="G618" t="n">
        <v>0.4444</v>
      </c>
      <c r="H618" t="n">
        <v>0.4444</v>
      </c>
      <c r="I618" t="n">
        <v>0</v>
      </c>
      <c r="J618" t="n">
        <v>1</v>
      </c>
      <c r="K618" t="n">
        <v>1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0.125</v>
      </c>
      <c r="AT618" t="n">
        <v>1</v>
      </c>
      <c r="AU618" t="n">
        <v>1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0.55</v>
      </c>
      <c r="E619" t="n">
        <v>0.55</v>
      </c>
      <c r="F619" t="n">
        <v>0.3</v>
      </c>
      <c r="G619" t="n">
        <v>0.4444</v>
      </c>
      <c r="H619" t="n">
        <v>0.4444</v>
      </c>
      <c r="I619" t="n">
        <v>0</v>
      </c>
      <c r="J619" t="n">
        <v>1</v>
      </c>
      <c r="K619" t="n">
        <v>1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0.125</v>
      </c>
      <c r="AT619" t="n">
        <v>1</v>
      </c>
      <c r="AU619" t="n">
        <v>1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0.55</v>
      </c>
      <c r="E620" t="n">
        <v>0.55</v>
      </c>
      <c r="F620" t="n">
        <v>0.3</v>
      </c>
      <c r="G620" t="n">
        <v>0.4444</v>
      </c>
      <c r="H620" t="n">
        <v>0.4444</v>
      </c>
      <c r="I620" t="n">
        <v>0</v>
      </c>
      <c r="J620" t="n">
        <v>1</v>
      </c>
      <c r="K620" t="n">
        <v>1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0.125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0.55</v>
      </c>
      <c r="E621" t="n">
        <v>0.55</v>
      </c>
      <c r="F621" t="n">
        <v>0.3</v>
      </c>
      <c r="G621" t="n">
        <v>0.4444</v>
      </c>
      <c r="H621" t="n">
        <v>0.4444</v>
      </c>
      <c r="I621" t="n">
        <v>0</v>
      </c>
      <c r="J621" t="n">
        <v>1</v>
      </c>
      <c r="K621" t="n">
        <v>1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0.125</v>
      </c>
      <c r="AT621" t="n">
        <v>1</v>
      </c>
      <c r="AU621" t="n">
        <v>1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0.55</v>
      </c>
      <c r="E622" t="n">
        <v>0.55</v>
      </c>
      <c r="F622" t="n">
        <v>0.3</v>
      </c>
      <c r="G622" t="n">
        <v>0.4444</v>
      </c>
      <c r="H622" t="n">
        <v>0.4444</v>
      </c>
      <c r="I622" t="n">
        <v>0</v>
      </c>
      <c r="J622" t="n">
        <v>1</v>
      </c>
      <c r="K622" t="n">
        <v>1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0.125</v>
      </c>
      <c r="AT622" t="n">
        <v>1</v>
      </c>
      <c r="AU622" t="n">
        <v>1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0.55</v>
      </c>
      <c r="E623" t="n">
        <v>0.55</v>
      </c>
      <c r="F623" t="n">
        <v>0.3</v>
      </c>
      <c r="G623" t="n">
        <v>0.4444</v>
      </c>
      <c r="H623" t="n">
        <v>0.4444</v>
      </c>
      <c r="I623" t="n">
        <v>0</v>
      </c>
      <c r="J623" t="n">
        <v>1</v>
      </c>
      <c r="K623" t="n">
        <v>1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0.125</v>
      </c>
      <c r="AT623" t="n">
        <v>1</v>
      </c>
      <c r="AU623" t="n">
        <v>1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0.55</v>
      </c>
      <c r="E624" t="n">
        <v>0.55</v>
      </c>
      <c r="F624" t="n">
        <v>0.3</v>
      </c>
      <c r="G624" t="n">
        <v>0.4444</v>
      </c>
      <c r="H624" t="n">
        <v>0.4444</v>
      </c>
      <c r="I624" t="n">
        <v>0</v>
      </c>
      <c r="J624" t="n">
        <v>1</v>
      </c>
      <c r="K624" t="n">
        <v>1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0.125</v>
      </c>
      <c r="AT624" t="n">
        <v>1</v>
      </c>
      <c r="AU624" t="n">
        <v>1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0.55</v>
      </c>
      <c r="E625" t="n">
        <v>0.55</v>
      </c>
      <c r="F625" t="n">
        <v>0.3</v>
      </c>
      <c r="G625" t="n">
        <v>0.4444</v>
      </c>
      <c r="H625" t="n">
        <v>0.4444</v>
      </c>
      <c r="I625" t="n">
        <v>0</v>
      </c>
      <c r="J625" t="n">
        <v>1</v>
      </c>
      <c r="K625" t="n">
        <v>1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0.125</v>
      </c>
      <c r="AT625" t="n">
        <v>1</v>
      </c>
      <c r="AU625" t="n">
        <v>1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0.55</v>
      </c>
      <c r="E626" t="n">
        <v>0.55</v>
      </c>
      <c r="F626" t="n">
        <v>0.3</v>
      </c>
      <c r="G626" t="n">
        <v>0.4444</v>
      </c>
      <c r="H626" t="n">
        <v>0.4444</v>
      </c>
      <c r="I626" t="n">
        <v>0</v>
      </c>
      <c r="J626" t="n">
        <v>1</v>
      </c>
      <c r="K626" t="n">
        <v>1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0.125</v>
      </c>
      <c r="AT626" t="n">
        <v>1</v>
      </c>
      <c r="AU626" t="n">
        <v>1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0.55</v>
      </c>
      <c r="E627" t="n">
        <v>0.55</v>
      </c>
      <c r="F627" t="n">
        <v>0.3</v>
      </c>
      <c r="G627" t="n">
        <v>0.4444</v>
      </c>
      <c r="H627" t="n">
        <v>0.4444</v>
      </c>
      <c r="I627" t="n">
        <v>0</v>
      </c>
      <c r="J627" t="n">
        <v>1</v>
      </c>
      <c r="K627" t="n">
        <v>1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0.125</v>
      </c>
      <c r="AT627" t="n">
        <v>1</v>
      </c>
      <c r="AU627" t="n">
        <v>1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0.55</v>
      </c>
      <c r="E628" t="n">
        <v>0.55</v>
      </c>
      <c r="F628" t="n">
        <v>0.3</v>
      </c>
      <c r="G628" t="n">
        <v>0.4444</v>
      </c>
      <c r="H628" t="n">
        <v>0.4444</v>
      </c>
      <c r="I628" t="n">
        <v>0</v>
      </c>
      <c r="J628" t="n">
        <v>1</v>
      </c>
      <c r="K628" t="n">
        <v>1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0.125</v>
      </c>
      <c r="AT628" t="n">
        <v>1</v>
      </c>
      <c r="AU628" t="n">
        <v>1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0.55</v>
      </c>
      <c r="E629" t="n">
        <v>0.55</v>
      </c>
      <c r="F629" t="n">
        <v>0.3</v>
      </c>
      <c r="G629" t="n">
        <v>0.4444</v>
      </c>
      <c r="H629" t="n">
        <v>0.4444</v>
      </c>
      <c r="I629" t="n">
        <v>0</v>
      </c>
      <c r="J629" t="n">
        <v>1</v>
      </c>
      <c r="K629" t="n">
        <v>1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0.125</v>
      </c>
      <c r="AT629" t="n">
        <v>1</v>
      </c>
      <c r="AU629" t="n">
        <v>1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0.55</v>
      </c>
      <c r="E630" t="n">
        <v>0.55</v>
      </c>
      <c r="F630" t="n">
        <v>0.3</v>
      </c>
      <c r="G630" t="n">
        <v>0.4444</v>
      </c>
      <c r="H630" t="n">
        <v>0.4444</v>
      </c>
      <c r="I630" t="n">
        <v>0</v>
      </c>
      <c r="J630" t="n">
        <v>1</v>
      </c>
      <c r="K630" t="n">
        <v>1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0.125</v>
      </c>
      <c r="AT630" t="n">
        <v>1</v>
      </c>
      <c r="AU630" t="n">
        <v>1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0.55</v>
      </c>
      <c r="E631" t="n">
        <v>0.55</v>
      </c>
      <c r="F631" t="n">
        <v>0.3</v>
      </c>
      <c r="G631" t="n">
        <v>0.4444</v>
      </c>
      <c r="H631" t="n">
        <v>0.4444</v>
      </c>
      <c r="I631" t="n">
        <v>0</v>
      </c>
      <c r="J631" t="n">
        <v>1</v>
      </c>
      <c r="K631" t="n">
        <v>1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0.125</v>
      </c>
      <c r="AT631" t="n">
        <v>1</v>
      </c>
      <c r="AU631" t="n">
        <v>1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0.55</v>
      </c>
      <c r="E632" t="n">
        <v>0.55</v>
      </c>
      <c r="F632" t="n">
        <v>0.3</v>
      </c>
      <c r="G632" t="n">
        <v>0.4444</v>
      </c>
      <c r="H632" t="n">
        <v>0.4444</v>
      </c>
      <c r="I632" t="n">
        <v>0</v>
      </c>
      <c r="J632" t="n">
        <v>1</v>
      </c>
      <c r="K632" t="n">
        <v>1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0.125</v>
      </c>
      <c r="AT632" t="n">
        <v>1</v>
      </c>
      <c r="AU632" t="n">
        <v>1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0.55</v>
      </c>
      <c r="E633" t="n">
        <v>0.55</v>
      </c>
      <c r="F633" t="n">
        <v>0.3</v>
      </c>
      <c r="G633" t="n">
        <v>0.4444</v>
      </c>
      <c r="H633" t="n">
        <v>0.4444</v>
      </c>
      <c r="I633" t="n">
        <v>0</v>
      </c>
      <c r="J633" t="n">
        <v>1</v>
      </c>
      <c r="K633" t="n">
        <v>1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0.125</v>
      </c>
      <c r="AT633" t="n">
        <v>1</v>
      </c>
      <c r="AU633" t="n">
        <v>1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0.55</v>
      </c>
      <c r="E634" t="n">
        <v>0.55</v>
      </c>
      <c r="F634" t="n">
        <v>0.3</v>
      </c>
      <c r="G634" t="n">
        <v>0.4444</v>
      </c>
      <c r="H634" t="n">
        <v>0.4444</v>
      </c>
      <c r="I634" t="n">
        <v>0</v>
      </c>
      <c r="J634" t="n">
        <v>1</v>
      </c>
      <c r="K634" t="n">
        <v>1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0.125</v>
      </c>
      <c r="AT634" t="n">
        <v>1</v>
      </c>
      <c r="AU634" t="n">
        <v>1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0.55</v>
      </c>
      <c r="E635" t="n">
        <v>0.55</v>
      </c>
      <c r="F635" t="n">
        <v>0.3</v>
      </c>
      <c r="G635" t="n">
        <v>0.4444</v>
      </c>
      <c r="H635" t="n">
        <v>0.4444</v>
      </c>
      <c r="I635" t="n">
        <v>0</v>
      </c>
      <c r="J635" t="n">
        <v>1</v>
      </c>
      <c r="K635" t="n">
        <v>1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0.125</v>
      </c>
      <c r="AT635" t="n">
        <v>1</v>
      </c>
      <c r="AU635" t="n">
        <v>1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0.55</v>
      </c>
      <c r="E636" t="n">
        <v>0.55</v>
      </c>
      <c r="F636" t="n">
        <v>0.3</v>
      </c>
      <c r="G636" t="n">
        <v>0.4444</v>
      </c>
      <c r="H636" t="n">
        <v>0.4444</v>
      </c>
      <c r="I636" t="n">
        <v>0</v>
      </c>
      <c r="J636" t="n">
        <v>1</v>
      </c>
      <c r="K636" t="n">
        <v>1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0.125</v>
      </c>
      <c r="AT636" t="n">
        <v>1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0.55</v>
      </c>
      <c r="E637" t="n">
        <v>0.55</v>
      </c>
      <c r="F637" t="n">
        <v>0.3</v>
      </c>
      <c r="G637" t="n">
        <v>0.4444</v>
      </c>
      <c r="H637" t="n">
        <v>0.4444</v>
      </c>
      <c r="I637" t="n">
        <v>0</v>
      </c>
      <c r="J637" t="n">
        <v>1</v>
      </c>
      <c r="K637" t="n">
        <v>1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0.125</v>
      </c>
      <c r="AT637" t="n">
        <v>1</v>
      </c>
      <c r="AU637" t="n">
        <v>1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0.55</v>
      </c>
      <c r="E638" t="n">
        <v>0.55</v>
      </c>
      <c r="F638" t="n">
        <v>0.3</v>
      </c>
      <c r="G638" t="n">
        <v>0.4444</v>
      </c>
      <c r="H638" t="n">
        <v>0.4444</v>
      </c>
      <c r="I638" t="n">
        <v>0</v>
      </c>
      <c r="J638" t="n">
        <v>1</v>
      </c>
      <c r="K638" t="n">
        <v>1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0.125</v>
      </c>
      <c r="AT638" t="n">
        <v>1</v>
      </c>
      <c r="AU638" t="n">
        <v>1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0.55</v>
      </c>
      <c r="E639" t="n">
        <v>0.55</v>
      </c>
      <c r="F639" t="n">
        <v>0.3</v>
      </c>
      <c r="G639" t="n">
        <v>0.4444</v>
      </c>
      <c r="H639" t="n">
        <v>0.4444</v>
      </c>
      <c r="I639" t="n">
        <v>0</v>
      </c>
      <c r="J639" t="n">
        <v>1</v>
      </c>
      <c r="K639" t="n">
        <v>1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0.125</v>
      </c>
      <c r="AT639" t="n">
        <v>1</v>
      </c>
      <c r="AU639" t="n">
        <v>1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0.55</v>
      </c>
      <c r="E640" t="n">
        <v>0.55</v>
      </c>
      <c r="F640" t="n">
        <v>0.3</v>
      </c>
      <c r="G640" t="n">
        <v>0.4444</v>
      </c>
      <c r="H640" t="n">
        <v>0.4444</v>
      </c>
      <c r="I640" t="n">
        <v>0</v>
      </c>
      <c r="J640" t="n">
        <v>1</v>
      </c>
      <c r="K640" t="n">
        <v>1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0.125</v>
      </c>
      <c r="AT640" t="n">
        <v>1</v>
      </c>
      <c r="AU640" t="n">
        <v>1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0.55</v>
      </c>
      <c r="E641" t="n">
        <v>0.55</v>
      </c>
      <c r="F641" t="n">
        <v>0.3</v>
      </c>
      <c r="G641" t="n">
        <v>0.4444</v>
      </c>
      <c r="H641" t="n">
        <v>0.4444</v>
      </c>
      <c r="I641" t="n">
        <v>0</v>
      </c>
      <c r="J641" t="n">
        <v>1</v>
      </c>
      <c r="K641" t="n">
        <v>1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0.125</v>
      </c>
      <c r="AT641" t="n">
        <v>1</v>
      </c>
      <c r="AU641" t="n">
        <v>1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0.55</v>
      </c>
      <c r="E642" t="n">
        <v>0.55</v>
      </c>
      <c r="F642" t="n">
        <v>0.3</v>
      </c>
      <c r="G642" t="n">
        <v>0.4444</v>
      </c>
      <c r="H642" t="n">
        <v>0.4444</v>
      </c>
      <c r="I642" t="n">
        <v>0</v>
      </c>
      <c r="J642" t="n">
        <v>1</v>
      </c>
      <c r="K642" t="n">
        <v>1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0.125</v>
      </c>
      <c r="AT642" t="n">
        <v>1</v>
      </c>
      <c r="AU642" t="n">
        <v>1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0.55</v>
      </c>
      <c r="E643" t="n">
        <v>0.55</v>
      </c>
      <c r="F643" t="n">
        <v>0.3</v>
      </c>
      <c r="G643" t="n">
        <v>0.4444</v>
      </c>
      <c r="H643" t="n">
        <v>0.4444</v>
      </c>
      <c r="I643" t="n">
        <v>0</v>
      </c>
      <c r="J643" t="n">
        <v>1</v>
      </c>
      <c r="K643" t="n">
        <v>1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0.125</v>
      </c>
      <c r="AT643" t="n">
        <v>1</v>
      </c>
      <c r="AU643" t="n">
        <v>1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0.55</v>
      </c>
      <c r="E644" t="n">
        <v>0.55</v>
      </c>
      <c r="F644" t="n">
        <v>0.3</v>
      </c>
      <c r="G644" t="n">
        <v>0.4444</v>
      </c>
      <c r="H644" t="n">
        <v>0.4444</v>
      </c>
      <c r="I644" t="n">
        <v>0</v>
      </c>
      <c r="J644" t="n">
        <v>1</v>
      </c>
      <c r="K644" t="n">
        <v>1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0.125</v>
      </c>
      <c r="AT644" t="n">
        <v>1</v>
      </c>
      <c r="AU644" t="n">
        <v>1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0.55</v>
      </c>
      <c r="E645" t="n">
        <v>0.55</v>
      </c>
      <c r="F645" t="n">
        <v>0.3</v>
      </c>
      <c r="G645" t="n">
        <v>0.4444</v>
      </c>
      <c r="H645" t="n">
        <v>0.4444</v>
      </c>
      <c r="I645" t="n">
        <v>0</v>
      </c>
      <c r="J645" t="n">
        <v>1</v>
      </c>
      <c r="K645" t="n">
        <v>1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0.125</v>
      </c>
      <c r="AT645" t="n">
        <v>1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0.55</v>
      </c>
      <c r="E646" t="n">
        <v>0.55</v>
      </c>
      <c r="F646" t="n">
        <v>0.3</v>
      </c>
      <c r="G646" t="n">
        <v>0.4444</v>
      </c>
      <c r="H646" t="n">
        <v>0.4444</v>
      </c>
      <c r="I646" t="n">
        <v>0</v>
      </c>
      <c r="J646" t="n">
        <v>1</v>
      </c>
      <c r="K646" t="n">
        <v>1</v>
      </c>
      <c r="L646" t="n">
        <v>0</v>
      </c>
      <c r="M646" t="n">
        <v>0.3333</v>
      </c>
      <c r="N646" t="n">
        <v>0.3333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0.125</v>
      </c>
      <c r="AT646" t="n">
        <v>1</v>
      </c>
      <c r="AU646" t="n">
        <v>1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0.55</v>
      </c>
      <c r="E647" t="n">
        <v>0.55</v>
      </c>
      <c r="F647" t="n">
        <v>0.3</v>
      </c>
      <c r="G647" t="n">
        <v>0.4444</v>
      </c>
      <c r="H647" t="n">
        <v>0.4444</v>
      </c>
      <c r="I647" t="n">
        <v>0</v>
      </c>
      <c r="J647" t="n">
        <v>1</v>
      </c>
      <c r="K647" t="n">
        <v>1</v>
      </c>
      <c r="L647" t="n">
        <v>0</v>
      </c>
      <c r="M647" t="n">
        <v>0.3333</v>
      </c>
      <c r="N647" t="n">
        <v>0.3333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0.125</v>
      </c>
      <c r="AT647" t="n">
        <v>1</v>
      </c>
      <c r="AU647" t="n">
        <v>1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0.55</v>
      </c>
      <c r="E648" t="n">
        <v>0.55</v>
      </c>
      <c r="F648" t="n">
        <v>0.3</v>
      </c>
      <c r="G648" t="n">
        <v>0.4444</v>
      </c>
      <c r="H648" t="n">
        <v>0.4444</v>
      </c>
      <c r="I648" t="n">
        <v>0</v>
      </c>
      <c r="J648" t="n">
        <v>1</v>
      </c>
      <c r="K648" t="n">
        <v>1</v>
      </c>
      <c r="L648" t="n">
        <v>0</v>
      </c>
      <c r="M648" t="n">
        <v>0.3333</v>
      </c>
      <c r="N648" t="n">
        <v>0.3333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0.125</v>
      </c>
      <c r="AT648" t="n">
        <v>1</v>
      </c>
      <c r="AU648" t="n">
        <v>1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0.55</v>
      </c>
      <c r="E649" t="n">
        <v>0.55</v>
      </c>
      <c r="F649" t="n">
        <v>0.3</v>
      </c>
      <c r="G649" t="n">
        <v>0.4444</v>
      </c>
      <c r="H649" t="n">
        <v>0.4444</v>
      </c>
      <c r="I649" t="n">
        <v>0</v>
      </c>
      <c r="J649" t="n">
        <v>1</v>
      </c>
      <c r="K649" t="n">
        <v>1</v>
      </c>
      <c r="L649" t="n">
        <v>0</v>
      </c>
      <c r="M649" t="n">
        <v>0.3333</v>
      </c>
      <c r="N649" t="n">
        <v>0.3333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0.125</v>
      </c>
      <c r="AT649" t="n">
        <v>1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0.55</v>
      </c>
      <c r="E650" t="n">
        <v>0.55</v>
      </c>
      <c r="F650" t="n">
        <v>0.3</v>
      </c>
      <c r="G650" t="n">
        <v>0.4444</v>
      </c>
      <c r="H650" t="n">
        <v>0.4444</v>
      </c>
      <c r="I650" t="n">
        <v>0</v>
      </c>
      <c r="J650" t="n">
        <v>1</v>
      </c>
      <c r="K650" t="n">
        <v>1</v>
      </c>
      <c r="L650" t="n">
        <v>0</v>
      </c>
      <c r="M650" t="n">
        <v>0.3333</v>
      </c>
      <c r="N650" t="n">
        <v>0.3333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0.125</v>
      </c>
      <c r="AT650" t="n">
        <v>1</v>
      </c>
      <c r="AU650" t="n">
        <v>1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0.55</v>
      </c>
      <c r="E651" t="n">
        <v>0.55</v>
      </c>
      <c r="F651" t="n">
        <v>0.3</v>
      </c>
      <c r="G651" t="n">
        <v>0.4444</v>
      </c>
      <c r="H651" t="n">
        <v>0.4444</v>
      </c>
      <c r="I651" t="n">
        <v>0</v>
      </c>
      <c r="J651" t="n">
        <v>1</v>
      </c>
      <c r="K651" t="n">
        <v>1</v>
      </c>
      <c r="L651" t="n">
        <v>0</v>
      </c>
      <c r="M651" t="n">
        <v>0.3333</v>
      </c>
      <c r="N651" t="n">
        <v>0.3333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0.125</v>
      </c>
      <c r="AT651" t="n">
        <v>1</v>
      </c>
      <c r="AU651" t="n">
        <v>1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0.55</v>
      </c>
      <c r="E652" t="n">
        <v>0.55</v>
      </c>
      <c r="F652" t="n">
        <v>0.3</v>
      </c>
      <c r="G652" t="n">
        <v>0.4444</v>
      </c>
      <c r="H652" t="n">
        <v>0.4444</v>
      </c>
      <c r="I652" t="n">
        <v>0</v>
      </c>
      <c r="J652" t="n">
        <v>1</v>
      </c>
      <c r="K652" t="n">
        <v>1</v>
      </c>
      <c r="L652" t="n">
        <v>0</v>
      </c>
      <c r="M652" t="n">
        <v>0.3333</v>
      </c>
      <c r="N652" t="n">
        <v>0.3333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0.125</v>
      </c>
      <c r="AT652" t="n">
        <v>1</v>
      </c>
      <c r="AU652" t="n">
        <v>1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0.55</v>
      </c>
      <c r="E653" t="n">
        <v>0.55</v>
      </c>
      <c r="F653" t="n">
        <v>0.3</v>
      </c>
      <c r="G653" t="n">
        <v>0.4444</v>
      </c>
      <c r="H653" t="n">
        <v>0.4444</v>
      </c>
      <c r="I653" t="n">
        <v>0</v>
      </c>
      <c r="J653" t="n">
        <v>1</v>
      </c>
      <c r="K653" t="n">
        <v>1</v>
      </c>
      <c r="L653" t="n">
        <v>0</v>
      </c>
      <c r="M653" t="n">
        <v>0.3333</v>
      </c>
      <c r="N653" t="n">
        <v>0.3333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0.125</v>
      </c>
      <c r="AT653" t="n">
        <v>1</v>
      </c>
      <c r="AU653" t="n">
        <v>1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0.55</v>
      </c>
      <c r="E654" t="n">
        <v>0.55</v>
      </c>
      <c r="F654" t="n">
        <v>0.3</v>
      </c>
      <c r="G654" t="n">
        <v>0.4444</v>
      </c>
      <c r="H654" t="n">
        <v>0.4444</v>
      </c>
      <c r="I654" t="n">
        <v>0</v>
      </c>
      <c r="J654" t="n">
        <v>1</v>
      </c>
      <c r="K654" t="n">
        <v>1</v>
      </c>
      <c r="L654" t="n">
        <v>0</v>
      </c>
      <c r="M654" t="n">
        <v>0.3333</v>
      </c>
      <c r="N654" t="n">
        <v>0.3333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0.125</v>
      </c>
      <c r="AT654" t="n">
        <v>1</v>
      </c>
      <c r="AU654" t="n">
        <v>1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0.55</v>
      </c>
      <c r="E655" t="n">
        <v>0.55</v>
      </c>
      <c r="F655" t="n">
        <v>0.3</v>
      </c>
      <c r="G655" t="n">
        <v>0.4444</v>
      </c>
      <c r="H655" t="n">
        <v>0.4444</v>
      </c>
      <c r="I655" t="n">
        <v>0</v>
      </c>
      <c r="J655" t="n">
        <v>1</v>
      </c>
      <c r="K655" t="n">
        <v>1</v>
      </c>
      <c r="L655" t="n">
        <v>0</v>
      </c>
      <c r="M655" t="n">
        <v>0.3333</v>
      </c>
      <c r="N655" t="n">
        <v>0.3333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0.125</v>
      </c>
      <c r="AT655" t="n">
        <v>1</v>
      </c>
      <c r="AU655" t="n">
        <v>1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0.55</v>
      </c>
      <c r="E656" t="n">
        <v>0.55</v>
      </c>
      <c r="F656" t="n">
        <v>0.3</v>
      </c>
      <c r="G656" t="n">
        <v>0.4444</v>
      </c>
      <c r="H656" t="n">
        <v>0.4444</v>
      </c>
      <c r="I656" t="n">
        <v>0</v>
      </c>
      <c r="J656" t="n">
        <v>1</v>
      </c>
      <c r="K656" t="n">
        <v>1</v>
      </c>
      <c r="L656" t="n">
        <v>0</v>
      </c>
      <c r="M656" t="n">
        <v>0.3333</v>
      </c>
      <c r="N656" t="n">
        <v>0.3333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0.125</v>
      </c>
      <c r="AT656" t="n">
        <v>1</v>
      </c>
      <c r="AU656" t="n">
        <v>1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0.55</v>
      </c>
      <c r="E657" t="n">
        <v>0.55</v>
      </c>
      <c r="F657" t="n">
        <v>0.3</v>
      </c>
      <c r="G657" t="n">
        <v>0.4444</v>
      </c>
      <c r="H657" t="n">
        <v>0.4444</v>
      </c>
      <c r="I657" t="n">
        <v>0</v>
      </c>
      <c r="J657" t="n">
        <v>1</v>
      </c>
      <c r="K657" t="n">
        <v>1</v>
      </c>
      <c r="L657" t="n">
        <v>0</v>
      </c>
      <c r="M657" t="n">
        <v>0.3333</v>
      </c>
      <c r="N657" t="n">
        <v>0.3333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0.125</v>
      </c>
      <c r="AT657" t="n">
        <v>1</v>
      </c>
      <c r="AU657" t="n">
        <v>1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0.55</v>
      </c>
      <c r="E658" t="n">
        <v>0.55</v>
      </c>
      <c r="F658" t="n">
        <v>0.3</v>
      </c>
      <c r="G658" t="n">
        <v>0.4444</v>
      </c>
      <c r="H658" t="n">
        <v>0.4444</v>
      </c>
      <c r="I658" t="n">
        <v>0</v>
      </c>
      <c r="J658" t="n">
        <v>1</v>
      </c>
      <c r="K658" t="n">
        <v>1</v>
      </c>
      <c r="L658" t="n">
        <v>0</v>
      </c>
      <c r="M658" t="n">
        <v>0.3333</v>
      </c>
      <c r="N658" t="n">
        <v>0.3333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0.125</v>
      </c>
      <c r="AT658" t="n">
        <v>1</v>
      </c>
      <c r="AU658" t="n">
        <v>1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0.55</v>
      </c>
      <c r="E659" t="n">
        <v>0.55</v>
      </c>
      <c r="F659" t="n">
        <v>0.3</v>
      </c>
      <c r="G659" t="n">
        <v>0.4444</v>
      </c>
      <c r="H659" t="n">
        <v>0.4444</v>
      </c>
      <c r="I659" t="n">
        <v>0</v>
      </c>
      <c r="J659" t="n">
        <v>1</v>
      </c>
      <c r="K659" t="n">
        <v>1</v>
      </c>
      <c r="L659" t="n">
        <v>0</v>
      </c>
      <c r="M659" t="n">
        <v>0.3333</v>
      </c>
      <c r="N659" t="n">
        <v>0.3333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0.125</v>
      </c>
      <c r="AT659" t="n">
        <v>1</v>
      </c>
      <c r="AU659" t="n">
        <v>1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0.55</v>
      </c>
      <c r="E660" t="n">
        <v>0.55</v>
      </c>
      <c r="F660" t="n">
        <v>0.3</v>
      </c>
      <c r="G660" t="n">
        <v>0.4444</v>
      </c>
      <c r="H660" t="n">
        <v>0.4444</v>
      </c>
      <c r="I660" t="n">
        <v>0</v>
      </c>
      <c r="J660" t="n">
        <v>1</v>
      </c>
      <c r="K660" t="n">
        <v>1</v>
      </c>
      <c r="L660" t="n">
        <v>0</v>
      </c>
      <c r="M660" t="n">
        <v>0.3333</v>
      </c>
      <c r="N660" t="n">
        <v>0.3333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0.125</v>
      </c>
      <c r="AT660" t="n">
        <v>1</v>
      </c>
      <c r="AU660" t="n">
        <v>1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0.425</v>
      </c>
      <c r="E661" t="n">
        <v>0.225</v>
      </c>
      <c r="F661" t="n">
        <v>0.3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0.7</v>
      </c>
      <c r="Z661" t="n">
        <v>0.2</v>
      </c>
      <c r="AA661" t="n">
        <v>0.5</v>
      </c>
      <c r="AB661" t="n">
        <v>0.4</v>
      </c>
      <c r="AC661" t="n">
        <v>0.4</v>
      </c>
      <c r="AD661" t="n">
        <v>0</v>
      </c>
      <c r="AE661" t="n">
        <v>1</v>
      </c>
      <c r="AF661" t="n">
        <v>0</v>
      </c>
      <c r="AG661" t="n">
        <v>1</v>
      </c>
      <c r="AH661" t="n">
        <v>1</v>
      </c>
      <c r="AI661" t="n">
        <v>0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0.425</v>
      </c>
      <c r="E662" t="n">
        <v>0.225</v>
      </c>
      <c r="F662" t="n">
        <v>0.3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0.7</v>
      </c>
      <c r="Z662" t="n">
        <v>0.2</v>
      </c>
      <c r="AA662" t="n">
        <v>0.5</v>
      </c>
      <c r="AB662" t="n">
        <v>0.4</v>
      </c>
      <c r="AC662" t="n">
        <v>0.4</v>
      </c>
      <c r="AD662" t="n">
        <v>0</v>
      </c>
      <c r="AE662" t="n">
        <v>1</v>
      </c>
      <c r="AF662" t="n">
        <v>0</v>
      </c>
      <c r="AG662" t="n">
        <v>1</v>
      </c>
      <c r="AH662" t="n">
        <v>1</v>
      </c>
      <c r="AI662" t="n">
        <v>0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0.425</v>
      </c>
      <c r="E663" t="n">
        <v>0.225</v>
      </c>
      <c r="F663" t="n">
        <v>0.3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0.7</v>
      </c>
      <c r="Z663" t="n">
        <v>0.2</v>
      </c>
      <c r="AA663" t="n">
        <v>0.5</v>
      </c>
      <c r="AB663" t="n">
        <v>0.4</v>
      </c>
      <c r="AC663" t="n">
        <v>0.4</v>
      </c>
      <c r="AD663" t="n">
        <v>0</v>
      </c>
      <c r="AE663" t="n">
        <v>1</v>
      </c>
      <c r="AF663" t="n">
        <v>0</v>
      </c>
      <c r="AG663" t="n">
        <v>1</v>
      </c>
      <c r="AH663" t="n">
        <v>1</v>
      </c>
      <c r="AI663" t="n">
        <v>0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0.425</v>
      </c>
      <c r="E664" t="n">
        <v>0.225</v>
      </c>
      <c r="F664" t="n">
        <v>0.3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0.7</v>
      </c>
      <c r="Z664" t="n">
        <v>0.2</v>
      </c>
      <c r="AA664" t="n">
        <v>0.5</v>
      </c>
      <c r="AB664" t="n">
        <v>0.4</v>
      </c>
      <c r="AC664" t="n">
        <v>0.4</v>
      </c>
      <c r="AD664" t="n">
        <v>0</v>
      </c>
      <c r="AE664" t="n">
        <v>1</v>
      </c>
      <c r="AF664" t="n">
        <v>0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0.425</v>
      </c>
      <c r="E665" t="n">
        <v>0.225</v>
      </c>
      <c r="F665" t="n">
        <v>0.3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0.7</v>
      </c>
      <c r="Z665" t="n">
        <v>0.2</v>
      </c>
      <c r="AA665" t="n">
        <v>0.5</v>
      </c>
      <c r="AB665" t="n">
        <v>0.4</v>
      </c>
      <c r="AC665" t="n">
        <v>0.4</v>
      </c>
      <c r="AD665" t="n">
        <v>0</v>
      </c>
      <c r="AE665" t="n">
        <v>1</v>
      </c>
      <c r="AF665" t="n">
        <v>0</v>
      </c>
      <c r="AG665" t="n">
        <v>1</v>
      </c>
      <c r="AH665" t="n">
        <v>1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0.425</v>
      </c>
      <c r="E666" t="n">
        <v>0.225</v>
      </c>
      <c r="F666" t="n">
        <v>0.3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0.7</v>
      </c>
      <c r="Z666" t="n">
        <v>0.2</v>
      </c>
      <c r="AA666" t="n">
        <v>0.5</v>
      </c>
      <c r="AB666" t="n">
        <v>0.4</v>
      </c>
      <c r="AC666" t="n">
        <v>0.4</v>
      </c>
      <c r="AD666" t="n">
        <v>0</v>
      </c>
      <c r="AE666" t="n">
        <v>1</v>
      </c>
      <c r="AF666" t="n">
        <v>0</v>
      </c>
      <c r="AG666" t="n">
        <v>1</v>
      </c>
      <c r="AH666" t="n">
        <v>1</v>
      </c>
      <c r="AI666" t="n">
        <v>0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0.425</v>
      </c>
      <c r="E667" t="n">
        <v>0.225</v>
      </c>
      <c r="F667" t="n">
        <v>0.3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0.7</v>
      </c>
      <c r="Z667" t="n">
        <v>0.2</v>
      </c>
      <c r="AA667" t="n">
        <v>0.5</v>
      </c>
      <c r="AB667" t="n">
        <v>0.4</v>
      </c>
      <c r="AC667" t="n">
        <v>0.4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0.425</v>
      </c>
      <c r="E668" t="n">
        <v>0.225</v>
      </c>
      <c r="F668" t="n">
        <v>0.3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0.7</v>
      </c>
      <c r="Z668" t="n">
        <v>0.2</v>
      </c>
      <c r="AA668" t="n">
        <v>0.5</v>
      </c>
      <c r="AB668" t="n">
        <v>0.4</v>
      </c>
      <c r="AC668" t="n">
        <v>0.4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0.425</v>
      </c>
      <c r="E669" t="n">
        <v>0.225</v>
      </c>
      <c r="F669" t="n">
        <v>0.3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0.7</v>
      </c>
      <c r="Z669" t="n">
        <v>0.2</v>
      </c>
      <c r="AA669" t="n">
        <v>0.5</v>
      </c>
      <c r="AB669" t="n">
        <v>0.4</v>
      </c>
      <c r="AC669" t="n">
        <v>0.4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0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0.425</v>
      </c>
      <c r="E670" t="n">
        <v>0.225</v>
      </c>
      <c r="F670" t="n">
        <v>0.3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0.7</v>
      </c>
      <c r="Z670" t="n">
        <v>0.2</v>
      </c>
      <c r="AA670" t="n">
        <v>0.5</v>
      </c>
      <c r="AB670" t="n">
        <v>0.4</v>
      </c>
      <c r="AC670" t="n">
        <v>0.4</v>
      </c>
      <c r="AD670" t="n">
        <v>0</v>
      </c>
      <c r="AE670" t="n">
        <v>1</v>
      </c>
      <c r="AF670" t="n">
        <v>0</v>
      </c>
      <c r="AG670" t="n">
        <v>1</v>
      </c>
      <c r="AH670" t="n">
        <v>1</v>
      </c>
      <c r="AI670" t="n">
        <v>0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0.425</v>
      </c>
      <c r="E671" t="n">
        <v>0.225</v>
      </c>
      <c r="F671" t="n">
        <v>0.3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0.7</v>
      </c>
      <c r="Z671" t="n">
        <v>0.2</v>
      </c>
      <c r="AA671" t="n">
        <v>0.5</v>
      </c>
      <c r="AB671" t="n">
        <v>0.4</v>
      </c>
      <c r="AC671" t="n">
        <v>0.4</v>
      </c>
      <c r="AD671" t="n">
        <v>0</v>
      </c>
      <c r="AE671" t="n">
        <v>1</v>
      </c>
      <c r="AF671" t="n">
        <v>0</v>
      </c>
      <c r="AG671" t="n">
        <v>1</v>
      </c>
      <c r="AH671" t="n">
        <v>1</v>
      </c>
      <c r="AI671" t="n">
        <v>0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0.425</v>
      </c>
      <c r="E672" t="n">
        <v>0.225</v>
      </c>
      <c r="F672" t="n">
        <v>0.3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0.7</v>
      </c>
      <c r="Z672" t="n">
        <v>0.2</v>
      </c>
      <c r="AA672" t="n">
        <v>0.5</v>
      </c>
      <c r="AB672" t="n">
        <v>0.4</v>
      </c>
      <c r="AC672" t="n">
        <v>0.4</v>
      </c>
      <c r="AD672" t="n">
        <v>0</v>
      </c>
      <c r="AE672" t="n">
        <v>1</v>
      </c>
      <c r="AF672" t="n">
        <v>0</v>
      </c>
      <c r="AG672" t="n">
        <v>1</v>
      </c>
      <c r="AH672" t="n">
        <v>1</v>
      </c>
      <c r="AI672" t="n">
        <v>0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0.425</v>
      </c>
      <c r="E673" t="n">
        <v>0.225</v>
      </c>
      <c r="F673" t="n">
        <v>0.3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0.7</v>
      </c>
      <c r="Z673" t="n">
        <v>0.2</v>
      </c>
      <c r="AA673" t="n">
        <v>0.5</v>
      </c>
      <c r="AB673" t="n">
        <v>0.4</v>
      </c>
      <c r="AC673" t="n">
        <v>0.4</v>
      </c>
      <c r="AD673" t="n">
        <v>0</v>
      </c>
      <c r="AE673" t="n">
        <v>1</v>
      </c>
      <c r="AF673" t="n">
        <v>0</v>
      </c>
      <c r="AG673" t="n">
        <v>1</v>
      </c>
      <c r="AH673" t="n">
        <v>1</v>
      </c>
      <c r="AI673" t="n">
        <v>0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0.425</v>
      </c>
      <c r="E674" t="n">
        <v>0.225</v>
      </c>
      <c r="F674" t="n">
        <v>0.3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0.7</v>
      </c>
      <c r="Z674" t="n">
        <v>0.2</v>
      </c>
      <c r="AA674" t="n">
        <v>0.5</v>
      </c>
      <c r="AB674" t="n">
        <v>0.4</v>
      </c>
      <c r="AC674" t="n">
        <v>0.4</v>
      </c>
      <c r="AD674" t="n">
        <v>0</v>
      </c>
      <c r="AE674" t="n">
        <v>1</v>
      </c>
      <c r="AF674" t="n">
        <v>0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0.425</v>
      </c>
      <c r="E675" t="n">
        <v>0.225</v>
      </c>
      <c r="F675" t="n">
        <v>0.3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0.7</v>
      </c>
      <c r="Z675" t="n">
        <v>0.2</v>
      </c>
      <c r="AA675" t="n">
        <v>0.5</v>
      </c>
      <c r="AB675" t="n">
        <v>0.4</v>
      </c>
      <c r="AC675" t="n">
        <v>0.4</v>
      </c>
      <c r="AD675" t="n">
        <v>0</v>
      </c>
      <c r="AE675" t="n">
        <v>1</v>
      </c>
      <c r="AF675" t="n">
        <v>0</v>
      </c>
      <c r="AG675" t="n">
        <v>1</v>
      </c>
      <c r="AH675" t="n">
        <v>1</v>
      </c>
      <c r="AI675" t="n">
        <v>0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0.425</v>
      </c>
      <c r="E676" t="n">
        <v>0.225</v>
      </c>
      <c r="F676" t="n">
        <v>0.3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0.7</v>
      </c>
      <c r="Z676" t="n">
        <v>0.2</v>
      </c>
      <c r="AA676" t="n">
        <v>0.5</v>
      </c>
      <c r="AB676" t="n">
        <v>0.4</v>
      </c>
      <c r="AC676" t="n">
        <v>0.4</v>
      </c>
      <c r="AD676" t="n">
        <v>0</v>
      </c>
      <c r="AE676" t="n">
        <v>1</v>
      </c>
      <c r="AF676" t="n">
        <v>0</v>
      </c>
      <c r="AG676" t="n">
        <v>1</v>
      </c>
      <c r="AH676" t="n">
        <v>1</v>
      </c>
      <c r="AI676" t="n">
        <v>0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0.425</v>
      </c>
      <c r="E677" t="n">
        <v>0.225</v>
      </c>
      <c r="F677" t="n">
        <v>0.3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0.7</v>
      </c>
      <c r="Z677" t="n">
        <v>0.2</v>
      </c>
      <c r="AA677" t="n">
        <v>0.5</v>
      </c>
      <c r="AB677" t="n">
        <v>0.4</v>
      </c>
      <c r="AC677" t="n">
        <v>0.4</v>
      </c>
      <c r="AD677" t="n">
        <v>0</v>
      </c>
      <c r="AE677" t="n">
        <v>1</v>
      </c>
      <c r="AF677" t="n">
        <v>0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0.425</v>
      </c>
      <c r="E678" t="n">
        <v>0.225</v>
      </c>
      <c r="F678" t="n">
        <v>0.3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0.7</v>
      </c>
      <c r="Z678" t="n">
        <v>0.2</v>
      </c>
      <c r="AA678" t="n">
        <v>0.5</v>
      </c>
      <c r="AB678" t="n">
        <v>0.4</v>
      </c>
      <c r="AC678" t="n">
        <v>0.4</v>
      </c>
      <c r="AD678" t="n">
        <v>0</v>
      </c>
      <c r="AE678" t="n">
        <v>1</v>
      </c>
      <c r="AF678" t="n">
        <v>0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0.425</v>
      </c>
      <c r="E679" t="n">
        <v>0.225</v>
      </c>
      <c r="F679" t="n">
        <v>0.3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0.7</v>
      </c>
      <c r="Z679" t="n">
        <v>0.2</v>
      </c>
      <c r="AA679" t="n">
        <v>0.5</v>
      </c>
      <c r="AB679" t="n">
        <v>0.4</v>
      </c>
      <c r="AC679" t="n">
        <v>0.4</v>
      </c>
      <c r="AD679" t="n">
        <v>0</v>
      </c>
      <c r="AE679" t="n">
        <v>1</v>
      </c>
      <c r="AF679" t="n">
        <v>0</v>
      </c>
      <c r="AG679" t="n">
        <v>1</v>
      </c>
      <c r="AH679" t="n">
        <v>1</v>
      </c>
      <c r="AI679" t="n">
        <v>0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0.425</v>
      </c>
      <c r="E680" t="n">
        <v>0.225</v>
      </c>
      <c r="F680" t="n">
        <v>0.3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0.7</v>
      </c>
      <c r="Z680" t="n">
        <v>0.2</v>
      </c>
      <c r="AA680" t="n">
        <v>0.5</v>
      </c>
      <c r="AB680" t="n">
        <v>0.4</v>
      </c>
      <c r="AC680" t="n">
        <v>0.4</v>
      </c>
      <c r="AD680" t="n">
        <v>0</v>
      </c>
      <c r="AE680" t="n">
        <v>1</v>
      </c>
      <c r="AF680" t="n">
        <v>0</v>
      </c>
      <c r="AG680" t="n">
        <v>1</v>
      </c>
      <c r="AH680" t="n">
        <v>1</v>
      </c>
      <c r="AI680" t="n">
        <v>0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0.425</v>
      </c>
      <c r="E681" t="n">
        <v>0.225</v>
      </c>
      <c r="F681" t="n">
        <v>0.3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0.7</v>
      </c>
      <c r="Z681" t="n">
        <v>0.2</v>
      </c>
      <c r="AA681" t="n">
        <v>0.5</v>
      </c>
      <c r="AB681" t="n">
        <v>0.4</v>
      </c>
      <c r="AC681" t="n">
        <v>0.4</v>
      </c>
      <c r="AD681" t="n">
        <v>0</v>
      </c>
      <c r="AE681" t="n">
        <v>1</v>
      </c>
      <c r="AF681" t="n">
        <v>0</v>
      </c>
      <c r="AG681" t="n">
        <v>1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0.425</v>
      </c>
      <c r="E682" t="n">
        <v>0.225</v>
      </c>
      <c r="F682" t="n">
        <v>0.3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0.7</v>
      </c>
      <c r="Z682" t="n">
        <v>0.2</v>
      </c>
      <c r="AA682" t="n">
        <v>0.5</v>
      </c>
      <c r="AB682" t="n">
        <v>0.4</v>
      </c>
      <c r="AC682" t="n">
        <v>0.4</v>
      </c>
      <c r="AD682" t="n">
        <v>0</v>
      </c>
      <c r="AE682" t="n">
        <v>1</v>
      </c>
      <c r="AF682" t="n">
        <v>0</v>
      </c>
      <c r="AG682" t="n">
        <v>1</v>
      </c>
      <c r="AH682" t="n">
        <v>1</v>
      </c>
      <c r="AI682" t="n">
        <v>0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0.425</v>
      </c>
      <c r="E683" t="n">
        <v>0.225</v>
      </c>
      <c r="F683" t="n">
        <v>0.3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0.7</v>
      </c>
      <c r="Z683" t="n">
        <v>0.2</v>
      </c>
      <c r="AA683" t="n">
        <v>0.5</v>
      </c>
      <c r="AB683" t="n">
        <v>0.4</v>
      </c>
      <c r="AC683" t="n">
        <v>0.4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0.425</v>
      </c>
      <c r="E684" t="n">
        <v>0.225</v>
      </c>
      <c r="F684" t="n">
        <v>0.3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0.7</v>
      </c>
      <c r="Z684" t="n">
        <v>0.2</v>
      </c>
      <c r="AA684" t="n">
        <v>0.5</v>
      </c>
      <c r="AB684" t="n">
        <v>0.4</v>
      </c>
      <c r="AC684" t="n">
        <v>0.4</v>
      </c>
      <c r="AD684" t="n">
        <v>0</v>
      </c>
      <c r="AE684" t="n">
        <v>1</v>
      </c>
      <c r="AF684" t="n">
        <v>0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0.425</v>
      </c>
      <c r="E685" t="n">
        <v>0.225</v>
      </c>
      <c r="F685" t="n">
        <v>0.3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0.7</v>
      </c>
      <c r="Z685" t="n">
        <v>0.2</v>
      </c>
      <c r="AA685" t="n">
        <v>0.5</v>
      </c>
      <c r="AB685" t="n">
        <v>0.4</v>
      </c>
      <c r="AC685" t="n">
        <v>0.4</v>
      </c>
      <c r="AD685" t="n">
        <v>0</v>
      </c>
      <c r="AE685" t="n">
        <v>1</v>
      </c>
      <c r="AF685" t="n">
        <v>0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0.425</v>
      </c>
      <c r="E686" t="n">
        <v>0.225</v>
      </c>
      <c r="F686" t="n">
        <v>0.3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0.7</v>
      </c>
      <c r="Z686" t="n">
        <v>0.2</v>
      </c>
      <c r="AA686" t="n">
        <v>0.5</v>
      </c>
      <c r="AB686" t="n">
        <v>0.4</v>
      </c>
      <c r="AC686" t="n">
        <v>0.4</v>
      </c>
      <c r="AD686" t="n">
        <v>0</v>
      </c>
      <c r="AE686" t="n">
        <v>1</v>
      </c>
      <c r="AF686" t="n">
        <v>0</v>
      </c>
      <c r="AG686" t="n">
        <v>1</v>
      </c>
      <c r="AH686" t="n">
        <v>1</v>
      </c>
      <c r="AI686" t="n">
        <v>0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0.425</v>
      </c>
      <c r="E687" t="n">
        <v>0.225</v>
      </c>
      <c r="F687" t="n">
        <v>0.3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0.7</v>
      </c>
      <c r="Z687" t="n">
        <v>0.2</v>
      </c>
      <c r="AA687" t="n">
        <v>0.5</v>
      </c>
      <c r="AB687" t="n">
        <v>0.4</v>
      </c>
      <c r="AC687" t="n">
        <v>0.4</v>
      </c>
      <c r="AD687" t="n">
        <v>0</v>
      </c>
      <c r="AE687" t="n">
        <v>1</v>
      </c>
      <c r="AF687" t="n">
        <v>0</v>
      </c>
      <c r="AG687" t="n">
        <v>1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0.425</v>
      </c>
      <c r="E688" t="n">
        <v>0.225</v>
      </c>
      <c r="F688" t="n">
        <v>0.3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0.7</v>
      </c>
      <c r="Z688" t="n">
        <v>0.2</v>
      </c>
      <c r="AA688" t="n">
        <v>0.5</v>
      </c>
      <c r="AB688" t="n">
        <v>0.4</v>
      </c>
      <c r="AC688" t="n">
        <v>0.4</v>
      </c>
      <c r="AD688" t="n">
        <v>0</v>
      </c>
      <c r="AE688" t="n">
        <v>1</v>
      </c>
      <c r="AF688" t="n">
        <v>0</v>
      </c>
      <c r="AG688" t="n">
        <v>1</v>
      </c>
      <c r="AH688" t="n">
        <v>1</v>
      </c>
      <c r="AI688" t="n">
        <v>0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0.425</v>
      </c>
      <c r="E689" t="n">
        <v>0.225</v>
      </c>
      <c r="F689" t="n">
        <v>0.3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0.7</v>
      </c>
      <c r="Z689" t="n">
        <v>0.2</v>
      </c>
      <c r="AA689" t="n">
        <v>0.5</v>
      </c>
      <c r="AB689" t="n">
        <v>0.4</v>
      </c>
      <c r="AC689" t="n">
        <v>0.4</v>
      </c>
      <c r="AD689" t="n">
        <v>0</v>
      </c>
      <c r="AE689" t="n">
        <v>1</v>
      </c>
      <c r="AF689" t="n">
        <v>0</v>
      </c>
      <c r="AG689" t="n">
        <v>1</v>
      </c>
      <c r="AH689" t="n">
        <v>1</v>
      </c>
      <c r="AI689" t="n">
        <v>0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0.425</v>
      </c>
      <c r="E690" t="n">
        <v>0.225</v>
      </c>
      <c r="F690" t="n">
        <v>0.3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0.7</v>
      </c>
      <c r="Z690" t="n">
        <v>0.2</v>
      </c>
      <c r="AA690" t="n">
        <v>0.5</v>
      </c>
      <c r="AB690" t="n">
        <v>0.4</v>
      </c>
      <c r="AC690" t="n">
        <v>0.4</v>
      </c>
      <c r="AD690" t="n">
        <v>0</v>
      </c>
      <c r="AE690" t="n">
        <v>1</v>
      </c>
      <c r="AF690" t="n">
        <v>0</v>
      </c>
      <c r="AG690" t="n">
        <v>1</v>
      </c>
      <c r="AH690" t="n">
        <v>1</v>
      </c>
      <c r="AI690" t="n">
        <v>0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0.425</v>
      </c>
      <c r="E691" t="n">
        <v>0.225</v>
      </c>
      <c r="F691" t="n">
        <v>0.3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0.7</v>
      </c>
      <c r="Z691" t="n">
        <v>0.2</v>
      </c>
      <c r="AA691" t="n">
        <v>0.5</v>
      </c>
      <c r="AB691" t="n">
        <v>0.4</v>
      </c>
      <c r="AC691" t="n">
        <v>0.4</v>
      </c>
      <c r="AD691" t="n">
        <v>0</v>
      </c>
      <c r="AE691" t="n">
        <v>1</v>
      </c>
      <c r="AF691" t="n">
        <v>0</v>
      </c>
      <c r="AG691" t="n">
        <v>1</v>
      </c>
      <c r="AH691" t="n">
        <v>1</v>
      </c>
      <c r="AI691" t="n">
        <v>0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0.425</v>
      </c>
      <c r="E692" t="n">
        <v>0.225</v>
      </c>
      <c r="F692" t="n">
        <v>0.3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0.7</v>
      </c>
      <c r="Z692" t="n">
        <v>0.2</v>
      </c>
      <c r="AA692" t="n">
        <v>0.5</v>
      </c>
      <c r="AB692" t="n">
        <v>0.4</v>
      </c>
      <c r="AC692" t="n">
        <v>0.4</v>
      </c>
      <c r="AD692" t="n">
        <v>0</v>
      </c>
      <c r="AE692" t="n">
        <v>1</v>
      </c>
      <c r="AF692" t="n">
        <v>0</v>
      </c>
      <c r="AG692" t="n">
        <v>1</v>
      </c>
      <c r="AH692" t="n">
        <v>1</v>
      </c>
      <c r="AI692" t="n">
        <v>0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0.425</v>
      </c>
      <c r="E693" t="n">
        <v>0.225</v>
      </c>
      <c r="F693" t="n">
        <v>0.3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0.7</v>
      </c>
      <c r="Z693" t="n">
        <v>0.2</v>
      </c>
      <c r="AA693" t="n">
        <v>0.5</v>
      </c>
      <c r="AB693" t="n">
        <v>0.4</v>
      </c>
      <c r="AC693" t="n">
        <v>0.4</v>
      </c>
      <c r="AD693" t="n">
        <v>0</v>
      </c>
      <c r="AE693" t="n">
        <v>1</v>
      </c>
      <c r="AF693" t="n">
        <v>0</v>
      </c>
      <c r="AG693" t="n">
        <v>1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0.425</v>
      </c>
      <c r="E694" t="n">
        <v>0.225</v>
      </c>
      <c r="F694" t="n">
        <v>0.3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0.7</v>
      </c>
      <c r="Z694" t="n">
        <v>0.2</v>
      </c>
      <c r="AA694" t="n">
        <v>0.5</v>
      </c>
      <c r="AB694" t="n">
        <v>0.4</v>
      </c>
      <c r="AC694" t="n">
        <v>0.4</v>
      </c>
      <c r="AD694" t="n">
        <v>0</v>
      </c>
      <c r="AE694" t="n">
        <v>1</v>
      </c>
      <c r="AF694" t="n">
        <v>0</v>
      </c>
      <c r="AG694" t="n">
        <v>1</v>
      </c>
      <c r="AH694" t="n">
        <v>1</v>
      </c>
      <c r="AI694" t="n">
        <v>0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0.425</v>
      </c>
      <c r="E695" t="n">
        <v>0.225</v>
      </c>
      <c r="F695" t="n">
        <v>0.3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0.7</v>
      </c>
      <c r="Z695" t="n">
        <v>0.2</v>
      </c>
      <c r="AA695" t="n">
        <v>0.5</v>
      </c>
      <c r="AB695" t="n">
        <v>0.4</v>
      </c>
      <c r="AC695" t="n">
        <v>0.4</v>
      </c>
      <c r="AD695" t="n">
        <v>0</v>
      </c>
      <c r="AE695" t="n">
        <v>1</v>
      </c>
      <c r="AF695" t="n">
        <v>0</v>
      </c>
      <c r="AG695" t="n">
        <v>1</v>
      </c>
      <c r="AH695" t="n">
        <v>1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0.425</v>
      </c>
      <c r="E696" t="n">
        <v>0.225</v>
      </c>
      <c r="F696" t="n">
        <v>0.3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0.7</v>
      </c>
      <c r="Z696" t="n">
        <v>0.2</v>
      </c>
      <c r="AA696" t="n">
        <v>0.5</v>
      </c>
      <c r="AB696" t="n">
        <v>0.4</v>
      </c>
      <c r="AC696" t="n">
        <v>0.4</v>
      </c>
      <c r="AD696" t="n">
        <v>0</v>
      </c>
      <c r="AE696" t="n">
        <v>1</v>
      </c>
      <c r="AF696" t="n">
        <v>0</v>
      </c>
      <c r="AG696" t="n">
        <v>1</v>
      </c>
      <c r="AH696" t="n">
        <v>1</v>
      </c>
      <c r="AI696" t="n">
        <v>0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0.425</v>
      </c>
      <c r="E697" t="n">
        <v>0.225</v>
      </c>
      <c r="F697" t="n">
        <v>0.3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0.7</v>
      </c>
      <c r="Z697" t="n">
        <v>0.2</v>
      </c>
      <c r="AA697" t="n">
        <v>0.5</v>
      </c>
      <c r="AB697" t="n">
        <v>0.4</v>
      </c>
      <c r="AC697" t="n">
        <v>0.4</v>
      </c>
      <c r="AD697" t="n">
        <v>0</v>
      </c>
      <c r="AE697" t="n">
        <v>1</v>
      </c>
      <c r="AF697" t="n">
        <v>0</v>
      </c>
      <c r="AG697" t="n">
        <v>1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0.425</v>
      </c>
      <c r="E698" t="n">
        <v>0.225</v>
      </c>
      <c r="F698" t="n">
        <v>0.3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0.7</v>
      </c>
      <c r="Z698" t="n">
        <v>0.2</v>
      </c>
      <c r="AA698" t="n">
        <v>0.5</v>
      </c>
      <c r="AB698" t="n">
        <v>0.4</v>
      </c>
      <c r="AC698" t="n">
        <v>0.4</v>
      </c>
      <c r="AD698" t="n">
        <v>0</v>
      </c>
      <c r="AE698" t="n">
        <v>1</v>
      </c>
      <c r="AF698" t="n">
        <v>0</v>
      </c>
      <c r="AG698" t="n">
        <v>1</v>
      </c>
      <c r="AH698" t="n">
        <v>1</v>
      </c>
      <c r="AI698" t="n">
        <v>0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0.425</v>
      </c>
      <c r="E699" t="n">
        <v>0.225</v>
      </c>
      <c r="F699" t="n">
        <v>0.3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0.7</v>
      </c>
      <c r="Z699" t="n">
        <v>0.2</v>
      </c>
      <c r="AA699" t="n">
        <v>0.5</v>
      </c>
      <c r="AB699" t="n">
        <v>0.4</v>
      </c>
      <c r="AC699" t="n">
        <v>0.4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0.425</v>
      </c>
      <c r="E700" t="n">
        <v>0.225</v>
      </c>
      <c r="F700" t="n">
        <v>0.3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0.7</v>
      </c>
      <c r="Z700" t="n">
        <v>0.2</v>
      </c>
      <c r="AA700" t="n">
        <v>0.5</v>
      </c>
      <c r="AB700" t="n">
        <v>0.4</v>
      </c>
      <c r="AC700" t="n">
        <v>0.4</v>
      </c>
      <c r="AD700" t="n">
        <v>0</v>
      </c>
      <c r="AE700" t="n">
        <v>1</v>
      </c>
      <c r="AF700" t="n">
        <v>0</v>
      </c>
      <c r="AG700" t="n">
        <v>1</v>
      </c>
      <c r="AH700" t="n">
        <v>1</v>
      </c>
      <c r="AI700" t="n">
        <v>0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0.425</v>
      </c>
      <c r="E701" t="n">
        <v>0.225</v>
      </c>
      <c r="F701" t="n">
        <v>0.3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0.7</v>
      </c>
      <c r="Z701" t="n">
        <v>0.2</v>
      </c>
      <c r="AA701" t="n">
        <v>0.5</v>
      </c>
      <c r="AB701" t="n">
        <v>0.4</v>
      </c>
      <c r="AC701" t="n">
        <v>0.4</v>
      </c>
      <c r="AD701" t="n">
        <v>0</v>
      </c>
      <c r="AE701" t="n">
        <v>1</v>
      </c>
      <c r="AF701" t="n">
        <v>0</v>
      </c>
      <c r="AG701" t="n">
        <v>1</v>
      </c>
      <c r="AH701" t="n">
        <v>1</v>
      </c>
      <c r="AI701" t="n">
        <v>0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0.425</v>
      </c>
      <c r="E702" t="n">
        <v>0.225</v>
      </c>
      <c r="F702" t="n">
        <v>0.3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0.7</v>
      </c>
      <c r="Z702" t="n">
        <v>0.2</v>
      </c>
      <c r="AA702" t="n">
        <v>0.5</v>
      </c>
      <c r="AB702" t="n">
        <v>0.4</v>
      </c>
      <c r="AC702" t="n">
        <v>0.4</v>
      </c>
      <c r="AD702" t="n">
        <v>0</v>
      </c>
      <c r="AE702" t="n">
        <v>1</v>
      </c>
      <c r="AF702" t="n">
        <v>0</v>
      </c>
      <c r="AG702" t="n">
        <v>1</v>
      </c>
      <c r="AH702" t="n">
        <v>1</v>
      </c>
      <c r="AI702" t="n">
        <v>0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0.425</v>
      </c>
      <c r="E703" t="n">
        <v>0.225</v>
      </c>
      <c r="F703" t="n">
        <v>0.3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0.7</v>
      </c>
      <c r="Z703" t="n">
        <v>0.2</v>
      </c>
      <c r="AA703" t="n">
        <v>0.5</v>
      </c>
      <c r="AB703" t="n">
        <v>0.4</v>
      </c>
      <c r="AC703" t="n">
        <v>0.4</v>
      </c>
      <c r="AD703" t="n">
        <v>0</v>
      </c>
      <c r="AE703" t="n">
        <v>1</v>
      </c>
      <c r="AF703" t="n">
        <v>0</v>
      </c>
      <c r="AG703" t="n">
        <v>1</v>
      </c>
      <c r="AH703" t="n">
        <v>1</v>
      </c>
      <c r="AI703" t="n">
        <v>0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0.425</v>
      </c>
      <c r="E704" t="n">
        <v>0.225</v>
      </c>
      <c r="F704" t="n">
        <v>0.3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0.7</v>
      </c>
      <c r="Z704" t="n">
        <v>0.2</v>
      </c>
      <c r="AA704" t="n">
        <v>0.5</v>
      </c>
      <c r="AB704" t="n">
        <v>0.4</v>
      </c>
      <c r="AC704" t="n">
        <v>0.4</v>
      </c>
      <c r="AD704" t="n">
        <v>0</v>
      </c>
      <c r="AE704" t="n">
        <v>1</v>
      </c>
      <c r="AF704" t="n">
        <v>0</v>
      </c>
      <c r="AG704" t="n">
        <v>1</v>
      </c>
      <c r="AH704" t="n">
        <v>1</v>
      </c>
      <c r="AI704" t="n">
        <v>0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0.425</v>
      </c>
      <c r="E705" t="n">
        <v>0.225</v>
      </c>
      <c r="F705" t="n">
        <v>0.3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0.7</v>
      </c>
      <c r="Z705" t="n">
        <v>0.2</v>
      </c>
      <c r="AA705" t="n">
        <v>0.5</v>
      </c>
      <c r="AB705" t="n">
        <v>0.4</v>
      </c>
      <c r="AC705" t="n">
        <v>0.4</v>
      </c>
      <c r="AD705" t="n">
        <v>0</v>
      </c>
      <c r="AE705" t="n">
        <v>1</v>
      </c>
      <c r="AF705" t="n">
        <v>0</v>
      </c>
      <c r="AG705" t="n">
        <v>1</v>
      </c>
      <c r="AH705" t="n">
        <v>1</v>
      </c>
      <c r="AI705" t="n">
        <v>0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0.425</v>
      </c>
      <c r="E706" t="n">
        <v>0.225</v>
      </c>
      <c r="F706" t="n">
        <v>0.3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0.7</v>
      </c>
      <c r="Z706" t="n">
        <v>0.2</v>
      </c>
      <c r="AA706" t="n">
        <v>0.5</v>
      </c>
      <c r="AB706" t="n">
        <v>0.4</v>
      </c>
      <c r="AC706" t="n">
        <v>0.4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0.425</v>
      </c>
      <c r="E707" t="n">
        <v>0.225</v>
      </c>
      <c r="F707" t="n">
        <v>0.3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0.7</v>
      </c>
      <c r="Z707" t="n">
        <v>0.2</v>
      </c>
      <c r="AA707" t="n">
        <v>0.5</v>
      </c>
      <c r="AB707" t="n">
        <v>0.4</v>
      </c>
      <c r="AC707" t="n">
        <v>0.4</v>
      </c>
      <c r="AD707" t="n">
        <v>0</v>
      </c>
      <c r="AE707" t="n">
        <v>1</v>
      </c>
      <c r="AF707" t="n">
        <v>0</v>
      </c>
      <c r="AG707" t="n">
        <v>1</v>
      </c>
      <c r="AH707" t="n">
        <v>1</v>
      </c>
      <c r="AI707" t="n">
        <v>0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0.425</v>
      </c>
      <c r="E708" t="n">
        <v>0.225</v>
      </c>
      <c r="F708" t="n">
        <v>0.3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0.7</v>
      </c>
      <c r="Z708" t="n">
        <v>0.2</v>
      </c>
      <c r="AA708" t="n">
        <v>0.5</v>
      </c>
      <c r="AB708" t="n">
        <v>0.4</v>
      </c>
      <c r="AC708" t="n">
        <v>0.4</v>
      </c>
      <c r="AD708" t="n">
        <v>0</v>
      </c>
      <c r="AE708" t="n">
        <v>1</v>
      </c>
      <c r="AF708" t="n">
        <v>0</v>
      </c>
      <c r="AG708" t="n">
        <v>1</v>
      </c>
      <c r="AH708" t="n">
        <v>1</v>
      </c>
      <c r="AI708" t="n">
        <v>0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0.425</v>
      </c>
      <c r="E709" t="n">
        <v>0.225</v>
      </c>
      <c r="F709" t="n">
        <v>0.3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0.7</v>
      </c>
      <c r="Z709" t="n">
        <v>0.2</v>
      </c>
      <c r="AA709" t="n">
        <v>0.5</v>
      </c>
      <c r="AB709" t="n">
        <v>0.4</v>
      </c>
      <c r="AC709" t="n">
        <v>0.4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0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0.425</v>
      </c>
      <c r="E710" t="n">
        <v>0.225</v>
      </c>
      <c r="F710" t="n">
        <v>0.3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0.7</v>
      </c>
      <c r="Z710" t="n">
        <v>0.2</v>
      </c>
      <c r="AA710" t="n">
        <v>0.5</v>
      </c>
      <c r="AB710" t="n">
        <v>0.4</v>
      </c>
      <c r="AC710" t="n">
        <v>0.4</v>
      </c>
      <c r="AD710" t="n">
        <v>0</v>
      </c>
      <c r="AE710" t="n">
        <v>1</v>
      </c>
      <c r="AF710" t="n">
        <v>0</v>
      </c>
      <c r="AG710" t="n">
        <v>1</v>
      </c>
      <c r="AH710" t="n">
        <v>1</v>
      </c>
      <c r="AI710" t="n">
        <v>0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0.425</v>
      </c>
      <c r="E711" t="n">
        <v>0.225</v>
      </c>
      <c r="F711" t="n">
        <v>0.3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0.7</v>
      </c>
      <c r="Z711" t="n">
        <v>0.2</v>
      </c>
      <c r="AA711" t="n">
        <v>0.5</v>
      </c>
      <c r="AB711" t="n">
        <v>0.4</v>
      </c>
      <c r="AC711" t="n">
        <v>0.4</v>
      </c>
      <c r="AD711" t="n">
        <v>0</v>
      </c>
      <c r="AE711" t="n">
        <v>1</v>
      </c>
      <c r="AF711" t="n">
        <v>0</v>
      </c>
      <c r="AG711" t="n">
        <v>1</v>
      </c>
      <c r="AH711" t="n">
        <v>1</v>
      </c>
      <c r="AI711" t="n">
        <v>0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0.425</v>
      </c>
      <c r="E712" t="n">
        <v>0.225</v>
      </c>
      <c r="F712" t="n">
        <v>0.3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0.7</v>
      </c>
      <c r="Z712" t="n">
        <v>0.2</v>
      </c>
      <c r="AA712" t="n">
        <v>0.5</v>
      </c>
      <c r="AB712" t="n">
        <v>0.4</v>
      </c>
      <c r="AC712" t="n">
        <v>0.4</v>
      </c>
      <c r="AD712" t="n">
        <v>0</v>
      </c>
      <c r="AE712" t="n">
        <v>1</v>
      </c>
      <c r="AF712" t="n">
        <v>0</v>
      </c>
      <c r="AG712" t="n">
        <v>1</v>
      </c>
      <c r="AH712" t="n">
        <v>1</v>
      </c>
      <c r="AI712" t="n">
        <v>0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0.425</v>
      </c>
      <c r="E713" t="n">
        <v>0.225</v>
      </c>
      <c r="F713" t="n">
        <v>0.3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0.7</v>
      </c>
      <c r="Z713" t="n">
        <v>0.2</v>
      </c>
      <c r="AA713" t="n">
        <v>0.5</v>
      </c>
      <c r="AB713" t="n">
        <v>0.4</v>
      </c>
      <c r="AC713" t="n">
        <v>0.4</v>
      </c>
      <c r="AD713" t="n">
        <v>0</v>
      </c>
      <c r="AE713" t="n">
        <v>1</v>
      </c>
      <c r="AF713" t="n">
        <v>0</v>
      </c>
      <c r="AG713" t="n">
        <v>1</v>
      </c>
      <c r="AH713" t="n">
        <v>1</v>
      </c>
      <c r="AI713" t="n">
        <v>0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0.425</v>
      </c>
      <c r="E714" t="n">
        <v>0.225</v>
      </c>
      <c r="F714" t="n">
        <v>0.3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</v>
      </c>
      <c r="Z714" t="n">
        <v>0.2</v>
      </c>
      <c r="AA714" t="n">
        <v>0.5</v>
      </c>
      <c r="AB714" t="n">
        <v>0.4</v>
      </c>
      <c r="AC714" t="n">
        <v>0.4</v>
      </c>
      <c r="AD714" t="n">
        <v>0</v>
      </c>
      <c r="AE714" t="n">
        <v>1</v>
      </c>
      <c r="AF714" t="n">
        <v>0</v>
      </c>
      <c r="AG714" t="n">
        <v>1</v>
      </c>
      <c r="AH714" t="n">
        <v>1</v>
      </c>
      <c r="AI714" t="n">
        <v>0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0.425</v>
      </c>
      <c r="E715" t="n">
        <v>0.225</v>
      </c>
      <c r="F715" t="n">
        <v>0.3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0.7</v>
      </c>
      <c r="Z715" t="n">
        <v>0.2</v>
      </c>
      <c r="AA715" t="n">
        <v>0.5</v>
      </c>
      <c r="AB715" t="n">
        <v>0.4</v>
      </c>
      <c r="AC715" t="n">
        <v>0.4</v>
      </c>
      <c r="AD715" t="n">
        <v>0</v>
      </c>
      <c r="AE715" t="n">
        <v>1</v>
      </c>
      <c r="AF715" t="n">
        <v>0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0.425</v>
      </c>
      <c r="E716" t="n">
        <v>0.225</v>
      </c>
      <c r="F716" t="n">
        <v>0.3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0.7</v>
      </c>
      <c r="Z716" t="n">
        <v>0.2</v>
      </c>
      <c r="AA716" t="n">
        <v>0.5</v>
      </c>
      <c r="AB716" t="n">
        <v>0.4</v>
      </c>
      <c r="AC716" t="n">
        <v>0.4</v>
      </c>
      <c r="AD716" t="n">
        <v>0</v>
      </c>
      <c r="AE716" t="n">
        <v>1</v>
      </c>
      <c r="AF716" t="n">
        <v>0</v>
      </c>
      <c r="AG716" t="n">
        <v>1</v>
      </c>
      <c r="AH716" t="n">
        <v>1</v>
      </c>
      <c r="AI716" t="n">
        <v>0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0.425</v>
      </c>
      <c r="E717" t="n">
        <v>0.225</v>
      </c>
      <c r="F717" t="n">
        <v>0.3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0.7</v>
      </c>
      <c r="Z717" t="n">
        <v>0.2</v>
      </c>
      <c r="AA717" t="n">
        <v>0.5</v>
      </c>
      <c r="AB717" t="n">
        <v>0.4</v>
      </c>
      <c r="AC717" t="n">
        <v>0.4</v>
      </c>
      <c r="AD717" t="n">
        <v>0</v>
      </c>
      <c r="AE717" t="n">
        <v>1</v>
      </c>
      <c r="AF717" t="n">
        <v>0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0.425</v>
      </c>
      <c r="E718" t="n">
        <v>0.225</v>
      </c>
      <c r="F718" t="n">
        <v>0.3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0.7</v>
      </c>
      <c r="Z718" t="n">
        <v>0.2</v>
      </c>
      <c r="AA718" t="n">
        <v>0.5</v>
      </c>
      <c r="AB718" t="n">
        <v>0.4</v>
      </c>
      <c r="AC718" t="n">
        <v>0.4</v>
      </c>
      <c r="AD718" t="n">
        <v>0</v>
      </c>
      <c r="AE718" t="n">
        <v>1</v>
      </c>
      <c r="AF718" t="n">
        <v>0</v>
      </c>
      <c r="AG718" t="n">
        <v>1</v>
      </c>
      <c r="AH718" t="n">
        <v>1</v>
      </c>
      <c r="AI718" t="n">
        <v>0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0.425</v>
      </c>
      <c r="E719" t="n">
        <v>0.225</v>
      </c>
      <c r="F719" t="n">
        <v>0.3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0.7</v>
      </c>
      <c r="Z719" t="n">
        <v>0.2</v>
      </c>
      <c r="AA719" t="n">
        <v>0.5</v>
      </c>
      <c r="AB719" t="n">
        <v>0.4</v>
      </c>
      <c r="AC719" t="n">
        <v>0.4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0.425</v>
      </c>
      <c r="E720" t="n">
        <v>0.225</v>
      </c>
      <c r="F720" t="n">
        <v>0.3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0.7</v>
      </c>
      <c r="Z720" t="n">
        <v>0.2</v>
      </c>
      <c r="AA720" t="n">
        <v>0.5</v>
      </c>
      <c r="AB720" t="n">
        <v>0.4</v>
      </c>
      <c r="AC720" t="n">
        <v>0.4</v>
      </c>
      <c r="AD720" t="n">
        <v>0</v>
      </c>
      <c r="AE720" t="n">
        <v>1</v>
      </c>
      <c r="AF720" t="n">
        <v>0</v>
      </c>
      <c r="AG720" t="n">
        <v>1</v>
      </c>
      <c r="AH720" t="n">
        <v>1</v>
      </c>
      <c r="AI720" t="n">
        <v>0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0.425</v>
      </c>
      <c r="E721" t="n">
        <v>0.225</v>
      </c>
      <c r="F721" t="n">
        <v>0.3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0.7</v>
      </c>
      <c r="Z721" t="n">
        <v>0.2</v>
      </c>
      <c r="AA721" t="n">
        <v>0.5</v>
      </c>
      <c r="AB721" t="n">
        <v>0.4</v>
      </c>
      <c r="AC721" t="n">
        <v>0.4</v>
      </c>
      <c r="AD721" t="n">
        <v>0</v>
      </c>
      <c r="AE721" t="n">
        <v>1</v>
      </c>
      <c r="AF721" t="n">
        <v>0</v>
      </c>
      <c r="AG721" t="n">
        <v>1</v>
      </c>
      <c r="AH721" t="n">
        <v>1</v>
      </c>
      <c r="AI721" t="n">
        <v>0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0.425</v>
      </c>
      <c r="E722" t="n">
        <v>0.225</v>
      </c>
      <c r="F722" t="n">
        <v>0.3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0.7</v>
      </c>
      <c r="Z722" t="n">
        <v>0.2</v>
      </c>
      <c r="AA722" t="n">
        <v>0.5</v>
      </c>
      <c r="AB722" t="n">
        <v>0.4</v>
      </c>
      <c r="AC722" t="n">
        <v>0.4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0.425</v>
      </c>
      <c r="E723" t="n">
        <v>0.225</v>
      </c>
      <c r="F723" t="n">
        <v>0.3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0.7</v>
      </c>
      <c r="Z723" t="n">
        <v>0.2</v>
      </c>
      <c r="AA723" t="n">
        <v>0.5</v>
      </c>
      <c r="AB723" t="n">
        <v>0.4</v>
      </c>
      <c r="AC723" t="n">
        <v>0.4</v>
      </c>
      <c r="AD723" t="n">
        <v>0</v>
      </c>
      <c r="AE723" t="n">
        <v>1</v>
      </c>
      <c r="AF723" t="n">
        <v>0</v>
      </c>
      <c r="AG723" t="n">
        <v>1</v>
      </c>
      <c r="AH723" t="n">
        <v>1</v>
      </c>
      <c r="AI723" t="n">
        <v>0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0.425</v>
      </c>
      <c r="E724" t="n">
        <v>0.225</v>
      </c>
      <c r="F724" t="n">
        <v>0.3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0.7</v>
      </c>
      <c r="Z724" t="n">
        <v>0.2</v>
      </c>
      <c r="AA724" t="n">
        <v>0.5</v>
      </c>
      <c r="AB724" t="n">
        <v>0.4</v>
      </c>
      <c r="AC724" t="n">
        <v>0.4</v>
      </c>
      <c r="AD724" t="n">
        <v>0</v>
      </c>
      <c r="AE724" t="n">
        <v>1</v>
      </c>
      <c r="AF724" t="n">
        <v>0</v>
      </c>
      <c r="AG724" t="n">
        <v>1</v>
      </c>
      <c r="AH724" t="n">
        <v>1</v>
      </c>
      <c r="AI724" t="n">
        <v>0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0.425</v>
      </c>
      <c r="E725" t="n">
        <v>0.225</v>
      </c>
      <c r="F725" t="n">
        <v>0.3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0.7</v>
      </c>
      <c r="Z725" t="n">
        <v>0.2</v>
      </c>
      <c r="AA725" t="n">
        <v>0.5</v>
      </c>
      <c r="AB725" t="n">
        <v>0.4</v>
      </c>
      <c r="AC725" t="n">
        <v>0.4</v>
      </c>
      <c r="AD725" t="n">
        <v>0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0.025</v>
      </c>
      <c r="E749" t="n">
        <v>0.025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</v>
      </c>
      <c r="Z749" t="n">
        <v>0.1</v>
      </c>
      <c r="AA749" t="n">
        <v>0</v>
      </c>
      <c r="AB749" t="n">
        <v>0</v>
      </c>
      <c r="AC749" t="n">
        <v>0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0.025</v>
      </c>
      <c r="E750" t="n">
        <v>0.025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0.1</v>
      </c>
      <c r="Z750" t="n">
        <v>0.1</v>
      </c>
      <c r="AA750" t="n">
        <v>0</v>
      </c>
      <c r="AB750" t="n">
        <v>0</v>
      </c>
      <c r="AC750" t="n">
        <v>0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0.025</v>
      </c>
      <c r="E751" t="n">
        <v>0.025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</v>
      </c>
      <c r="Z751" t="n">
        <v>0.1</v>
      </c>
      <c r="AA751" t="n">
        <v>0</v>
      </c>
      <c r="AB751" t="n">
        <v>0</v>
      </c>
      <c r="AC751" t="n">
        <v>0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0.075</v>
      </c>
      <c r="E752" t="n">
        <v>0.075</v>
      </c>
      <c r="F752" t="n">
        <v>0</v>
      </c>
      <c r="G752" t="n">
        <v>0.2222</v>
      </c>
      <c r="H752" t="n">
        <v>0.2222</v>
      </c>
      <c r="I752" t="n">
        <v>0</v>
      </c>
      <c r="J752" t="n">
        <v>0.3333</v>
      </c>
      <c r="K752" t="n">
        <v>0.3333</v>
      </c>
      <c r="L752" t="n">
        <v>0</v>
      </c>
      <c r="M752" t="n">
        <v>0.3333</v>
      </c>
      <c r="N752" t="n">
        <v>0.3333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0.1</v>
      </c>
      <c r="Z752" t="n">
        <v>0.1</v>
      </c>
      <c r="AA752" t="n">
        <v>0</v>
      </c>
      <c r="AB752" t="n">
        <v>0</v>
      </c>
      <c r="AC752" t="n">
        <v>0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0.175</v>
      </c>
      <c r="E753" t="n">
        <v>0.175</v>
      </c>
      <c r="F753" t="n">
        <v>0</v>
      </c>
      <c r="G753" t="n">
        <v>0.2222</v>
      </c>
      <c r="H753" t="n">
        <v>0.2222</v>
      </c>
      <c r="I753" t="n">
        <v>0</v>
      </c>
      <c r="J753" t="n">
        <v>0.3333</v>
      </c>
      <c r="K753" t="n">
        <v>0.3333</v>
      </c>
      <c r="L753" t="n">
        <v>0</v>
      </c>
      <c r="M753" t="n">
        <v>0.3333</v>
      </c>
      <c r="N753" t="n">
        <v>0.3333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</v>
      </c>
      <c r="Z753" t="n">
        <v>0.3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0.25</v>
      </c>
      <c r="AR753" t="n">
        <v>0.25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0.175</v>
      </c>
      <c r="E754" t="n">
        <v>0.175</v>
      </c>
      <c r="F754" t="n">
        <v>0</v>
      </c>
      <c r="G754" t="n">
        <v>0.2222</v>
      </c>
      <c r="H754" t="n">
        <v>0.2222</v>
      </c>
      <c r="I754" t="n">
        <v>0</v>
      </c>
      <c r="J754" t="n">
        <v>0.3333</v>
      </c>
      <c r="K754" t="n">
        <v>0.3333</v>
      </c>
      <c r="L754" t="n">
        <v>0</v>
      </c>
      <c r="M754" t="n">
        <v>0.3333</v>
      </c>
      <c r="N754" t="n">
        <v>0.3333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</v>
      </c>
      <c r="Z754" t="n">
        <v>0.3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0.25</v>
      </c>
      <c r="AR754" t="n">
        <v>0.25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0.175</v>
      </c>
      <c r="E755" t="n">
        <v>0.175</v>
      </c>
      <c r="F755" t="n">
        <v>0</v>
      </c>
      <c r="G755" t="n">
        <v>0.2222</v>
      </c>
      <c r="H755" t="n">
        <v>0.2222</v>
      </c>
      <c r="I755" t="n">
        <v>0</v>
      </c>
      <c r="J755" t="n">
        <v>0.3333</v>
      </c>
      <c r="K755" t="n">
        <v>0.3333</v>
      </c>
      <c r="L755" t="n">
        <v>0</v>
      </c>
      <c r="M755" t="n">
        <v>0.3333</v>
      </c>
      <c r="N755" t="n">
        <v>0.3333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0.3</v>
      </c>
      <c r="Z755" t="n">
        <v>0.3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0.25</v>
      </c>
      <c r="AR755" t="n">
        <v>0.25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0.175</v>
      </c>
      <c r="E756" t="n">
        <v>0.175</v>
      </c>
      <c r="F756" t="n">
        <v>0</v>
      </c>
      <c r="G756" t="n">
        <v>0.2222</v>
      </c>
      <c r="H756" t="n">
        <v>0.2222</v>
      </c>
      <c r="I756" t="n">
        <v>0</v>
      </c>
      <c r="J756" t="n">
        <v>0.3333</v>
      </c>
      <c r="K756" t="n">
        <v>0.3333</v>
      </c>
      <c r="L756" t="n">
        <v>0</v>
      </c>
      <c r="M756" t="n">
        <v>0.3333</v>
      </c>
      <c r="N756" t="n">
        <v>0.3333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0.3</v>
      </c>
      <c r="Z756" t="n">
        <v>0.3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0.25</v>
      </c>
      <c r="AR756" t="n">
        <v>0.25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0.175</v>
      </c>
      <c r="E757" t="n">
        <v>0.175</v>
      </c>
      <c r="F757" t="n">
        <v>0</v>
      </c>
      <c r="G757" t="n">
        <v>0.2222</v>
      </c>
      <c r="H757" t="n">
        <v>0.2222</v>
      </c>
      <c r="I757" t="n">
        <v>0</v>
      </c>
      <c r="J757" t="n">
        <v>0.3333</v>
      </c>
      <c r="K757" t="n">
        <v>0.3333</v>
      </c>
      <c r="L757" t="n">
        <v>0</v>
      </c>
      <c r="M757" t="n">
        <v>0.3333</v>
      </c>
      <c r="N757" t="n">
        <v>0.3333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0.3</v>
      </c>
      <c r="Z757" t="n">
        <v>0.3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0.25</v>
      </c>
      <c r="AR757" t="n">
        <v>0.25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0.175</v>
      </c>
      <c r="E758" t="n">
        <v>0.175</v>
      </c>
      <c r="F758" t="n">
        <v>0</v>
      </c>
      <c r="G758" t="n">
        <v>0.2222</v>
      </c>
      <c r="H758" t="n">
        <v>0.2222</v>
      </c>
      <c r="I758" t="n">
        <v>0</v>
      </c>
      <c r="J758" t="n">
        <v>0.3333</v>
      </c>
      <c r="K758" t="n">
        <v>0.3333</v>
      </c>
      <c r="L758" t="n">
        <v>0</v>
      </c>
      <c r="M758" t="n">
        <v>0.3333</v>
      </c>
      <c r="N758" t="n">
        <v>0.3333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0.3</v>
      </c>
      <c r="Z758" t="n">
        <v>0.3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0.25</v>
      </c>
      <c r="AR758" t="n">
        <v>0.25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0.175</v>
      </c>
      <c r="E759" t="n">
        <v>0.175</v>
      </c>
      <c r="F759" t="n">
        <v>0</v>
      </c>
      <c r="G759" t="n">
        <v>0.2222</v>
      </c>
      <c r="H759" t="n">
        <v>0.2222</v>
      </c>
      <c r="I759" t="n">
        <v>0</v>
      </c>
      <c r="J759" t="n">
        <v>0.3333</v>
      </c>
      <c r="K759" t="n">
        <v>0.3333</v>
      </c>
      <c r="L759" t="n">
        <v>0</v>
      </c>
      <c r="M759" t="n">
        <v>0.3333</v>
      </c>
      <c r="N759" t="n">
        <v>0.3333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0.3</v>
      </c>
      <c r="Z759" t="n">
        <v>0.3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0.25</v>
      </c>
      <c r="AR759" t="n">
        <v>0.25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0.175</v>
      </c>
      <c r="E760" t="n">
        <v>0.175</v>
      </c>
      <c r="F760" t="n">
        <v>0</v>
      </c>
      <c r="G760" t="n">
        <v>0.2222</v>
      </c>
      <c r="H760" t="n">
        <v>0.2222</v>
      </c>
      <c r="I760" t="n">
        <v>0</v>
      </c>
      <c r="J760" t="n">
        <v>0.3333</v>
      </c>
      <c r="K760" t="n">
        <v>0.3333</v>
      </c>
      <c r="L760" t="n">
        <v>0</v>
      </c>
      <c r="M760" t="n">
        <v>0.3333</v>
      </c>
      <c r="N760" t="n">
        <v>0.3333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</v>
      </c>
      <c r="Z760" t="n">
        <v>0.3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0.25</v>
      </c>
      <c r="AR760" t="n">
        <v>0.25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0.175</v>
      </c>
      <c r="E761" t="n">
        <v>0.175</v>
      </c>
      <c r="F761" t="n">
        <v>0</v>
      </c>
      <c r="G761" t="n">
        <v>0.2222</v>
      </c>
      <c r="H761" t="n">
        <v>0.2222</v>
      </c>
      <c r="I761" t="n">
        <v>0</v>
      </c>
      <c r="J761" t="n">
        <v>0.3333</v>
      </c>
      <c r="K761" t="n">
        <v>0.3333</v>
      </c>
      <c r="L761" t="n">
        <v>0</v>
      </c>
      <c r="M761" t="n">
        <v>0.3333</v>
      </c>
      <c r="N761" t="n">
        <v>0.3333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0.3</v>
      </c>
      <c r="Z761" t="n">
        <v>0.3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0.25</v>
      </c>
      <c r="AR761" t="n">
        <v>0.25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0.175</v>
      </c>
      <c r="E762" t="n">
        <v>0.175</v>
      </c>
      <c r="F762" t="n">
        <v>0</v>
      </c>
      <c r="G762" t="n">
        <v>0.2222</v>
      </c>
      <c r="H762" t="n">
        <v>0.2222</v>
      </c>
      <c r="I762" t="n">
        <v>0</v>
      </c>
      <c r="J762" t="n">
        <v>0.3333</v>
      </c>
      <c r="K762" t="n">
        <v>0.3333</v>
      </c>
      <c r="L762" t="n">
        <v>0</v>
      </c>
      <c r="M762" t="n">
        <v>0.3333</v>
      </c>
      <c r="N762" t="n">
        <v>0.3333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0.3</v>
      </c>
      <c r="Z762" t="n">
        <v>0.3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0.25</v>
      </c>
      <c r="AR762" t="n">
        <v>0.25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0.175</v>
      </c>
      <c r="E763" t="n">
        <v>0.175</v>
      </c>
      <c r="F763" t="n">
        <v>0</v>
      </c>
      <c r="G763" t="n">
        <v>0.2222</v>
      </c>
      <c r="H763" t="n">
        <v>0.2222</v>
      </c>
      <c r="I763" t="n">
        <v>0</v>
      </c>
      <c r="J763" t="n">
        <v>0.3333</v>
      </c>
      <c r="K763" t="n">
        <v>0.3333</v>
      </c>
      <c r="L763" t="n">
        <v>0</v>
      </c>
      <c r="M763" t="n">
        <v>0.3333</v>
      </c>
      <c r="N763" t="n">
        <v>0.3333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0.3</v>
      </c>
      <c r="Z763" t="n">
        <v>0.3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0.25</v>
      </c>
      <c r="AR763" t="n">
        <v>0.25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0.175</v>
      </c>
      <c r="E764" t="n">
        <v>0.175</v>
      </c>
      <c r="F764" t="n">
        <v>0</v>
      </c>
      <c r="G764" t="n">
        <v>0.2222</v>
      </c>
      <c r="H764" t="n">
        <v>0.2222</v>
      </c>
      <c r="I764" t="n">
        <v>0</v>
      </c>
      <c r="J764" t="n">
        <v>0.3333</v>
      </c>
      <c r="K764" t="n">
        <v>0.3333</v>
      </c>
      <c r="L764" t="n">
        <v>0</v>
      </c>
      <c r="M764" t="n">
        <v>0.3333</v>
      </c>
      <c r="N764" t="n">
        <v>0.3333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0.3</v>
      </c>
      <c r="Z764" t="n">
        <v>0.3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0.25</v>
      </c>
      <c r="AR764" t="n">
        <v>0.25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0.175</v>
      </c>
      <c r="E765" t="n">
        <v>0.175</v>
      </c>
      <c r="F765" t="n">
        <v>0</v>
      </c>
      <c r="G765" t="n">
        <v>0.2222</v>
      </c>
      <c r="H765" t="n">
        <v>0.2222</v>
      </c>
      <c r="I765" t="n">
        <v>0</v>
      </c>
      <c r="J765" t="n">
        <v>0.3333</v>
      </c>
      <c r="K765" t="n">
        <v>0.3333</v>
      </c>
      <c r="L765" t="n">
        <v>0</v>
      </c>
      <c r="M765" t="n">
        <v>0.3333</v>
      </c>
      <c r="N765" t="n">
        <v>0.3333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0.3</v>
      </c>
      <c r="Z765" t="n">
        <v>0.3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0.25</v>
      </c>
      <c r="AR765" t="n">
        <v>0.25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0.175</v>
      </c>
      <c r="E766" t="n">
        <v>0.175</v>
      </c>
      <c r="F766" t="n">
        <v>0</v>
      </c>
      <c r="G766" t="n">
        <v>0.2222</v>
      </c>
      <c r="H766" t="n">
        <v>0.2222</v>
      </c>
      <c r="I766" t="n">
        <v>0</v>
      </c>
      <c r="J766" t="n">
        <v>0.3333</v>
      </c>
      <c r="K766" t="n">
        <v>0.3333</v>
      </c>
      <c r="L766" t="n">
        <v>0</v>
      </c>
      <c r="M766" t="n">
        <v>0.3333</v>
      </c>
      <c r="N766" t="n">
        <v>0.3333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0.3</v>
      </c>
      <c r="Z766" t="n">
        <v>0.3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0.25</v>
      </c>
      <c r="AR766" t="n">
        <v>0.25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0.175</v>
      </c>
      <c r="E767" t="n">
        <v>0.175</v>
      </c>
      <c r="F767" t="n">
        <v>0</v>
      </c>
      <c r="G767" t="n">
        <v>0.2222</v>
      </c>
      <c r="H767" t="n">
        <v>0.2222</v>
      </c>
      <c r="I767" t="n">
        <v>0</v>
      </c>
      <c r="J767" t="n">
        <v>0.3333</v>
      </c>
      <c r="K767" t="n">
        <v>0.3333</v>
      </c>
      <c r="L767" t="n">
        <v>0</v>
      </c>
      <c r="M767" t="n">
        <v>0.3333</v>
      </c>
      <c r="N767" t="n">
        <v>0.3333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0.3</v>
      </c>
      <c r="Z767" t="n">
        <v>0.3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0.25</v>
      </c>
      <c r="AR767" t="n">
        <v>0.25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0.175</v>
      </c>
      <c r="E768" t="n">
        <v>0.175</v>
      </c>
      <c r="F768" t="n">
        <v>0</v>
      </c>
      <c r="G768" t="n">
        <v>0.2222</v>
      </c>
      <c r="H768" t="n">
        <v>0.2222</v>
      </c>
      <c r="I768" t="n">
        <v>0</v>
      </c>
      <c r="J768" t="n">
        <v>0.3333</v>
      </c>
      <c r="K768" t="n">
        <v>0.3333</v>
      </c>
      <c r="L768" t="n">
        <v>0</v>
      </c>
      <c r="M768" t="n">
        <v>0.3333</v>
      </c>
      <c r="N768" t="n">
        <v>0.3333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</v>
      </c>
      <c r="Z768" t="n">
        <v>0.3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0.25</v>
      </c>
      <c r="AR768" t="n">
        <v>0.25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0.175</v>
      </c>
      <c r="E769" t="n">
        <v>0.175</v>
      </c>
      <c r="F769" t="n">
        <v>0</v>
      </c>
      <c r="G769" t="n">
        <v>0.2222</v>
      </c>
      <c r="H769" t="n">
        <v>0.2222</v>
      </c>
      <c r="I769" t="n">
        <v>0</v>
      </c>
      <c r="J769" t="n">
        <v>0.3333</v>
      </c>
      <c r="K769" t="n">
        <v>0.3333</v>
      </c>
      <c r="L769" t="n">
        <v>0</v>
      </c>
      <c r="M769" t="n">
        <v>0.3333</v>
      </c>
      <c r="N769" t="n">
        <v>0.3333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0.3</v>
      </c>
      <c r="Z769" t="n">
        <v>0.3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0.25</v>
      </c>
      <c r="AR769" t="n">
        <v>0.25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0.175</v>
      </c>
      <c r="E770" t="n">
        <v>0.175</v>
      </c>
      <c r="F770" t="n">
        <v>0</v>
      </c>
      <c r="G770" t="n">
        <v>0.2222</v>
      </c>
      <c r="H770" t="n">
        <v>0.2222</v>
      </c>
      <c r="I770" t="n">
        <v>0</v>
      </c>
      <c r="J770" t="n">
        <v>0.3333</v>
      </c>
      <c r="K770" t="n">
        <v>0.3333</v>
      </c>
      <c r="L770" t="n">
        <v>0</v>
      </c>
      <c r="M770" t="n">
        <v>0.3333</v>
      </c>
      <c r="N770" t="n">
        <v>0.3333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0.3</v>
      </c>
      <c r="Z770" t="n">
        <v>0.3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0.25</v>
      </c>
      <c r="AR770" t="n">
        <v>0.25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0.175</v>
      </c>
      <c r="E771" t="n">
        <v>0.175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</v>
      </c>
      <c r="Z771" t="n">
        <v>0.3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0.25</v>
      </c>
      <c r="AR771" t="n">
        <v>0.25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0.175</v>
      </c>
      <c r="E772" t="n">
        <v>0.175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0.3</v>
      </c>
      <c r="Z772" t="n">
        <v>0.3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0.25</v>
      </c>
      <c r="AR772" t="n">
        <v>0.25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0.175</v>
      </c>
      <c r="E773" t="n">
        <v>0.175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</v>
      </c>
      <c r="Z773" t="n">
        <v>0.3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0.25</v>
      </c>
      <c r="AR773" t="n">
        <v>0.25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0.175</v>
      </c>
      <c r="E774" t="n">
        <v>0.175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</v>
      </c>
      <c r="Z774" t="n">
        <v>0.3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0.25</v>
      </c>
      <c r="AR774" t="n">
        <v>0.25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0.175</v>
      </c>
      <c r="E775" t="n">
        <v>0.175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0.3</v>
      </c>
      <c r="Z775" t="n">
        <v>0.3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0.25</v>
      </c>
      <c r="AR775" t="n">
        <v>0.25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0.175</v>
      </c>
      <c r="E776" t="n">
        <v>0.175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0.25</v>
      </c>
      <c r="AR776" t="n">
        <v>0.25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0.175</v>
      </c>
      <c r="E777" t="n">
        <v>0.175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0.25</v>
      </c>
      <c r="AR777" t="n">
        <v>0.25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0.175</v>
      </c>
      <c r="E778" t="n">
        <v>0.175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0.25</v>
      </c>
      <c r="AR778" t="n">
        <v>0.25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0.175</v>
      </c>
      <c r="E779" t="n">
        <v>0.175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0.25</v>
      </c>
      <c r="AR779" t="n">
        <v>0.25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0.175</v>
      </c>
      <c r="E780" t="n">
        <v>0.175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0.25</v>
      </c>
      <c r="AR780" t="n">
        <v>0.25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0.175</v>
      </c>
      <c r="E781" t="n">
        <v>0.175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0.25</v>
      </c>
      <c r="AR781" t="n">
        <v>0.25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0.175</v>
      </c>
      <c r="E782" t="n">
        <v>0.175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0.25</v>
      </c>
      <c r="AR782" t="n">
        <v>0.25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0.175</v>
      </c>
      <c r="E783" t="n">
        <v>0.175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0.25</v>
      </c>
      <c r="AR783" t="n">
        <v>0.25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0.175</v>
      </c>
      <c r="E784" t="n">
        <v>0.175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0.25</v>
      </c>
      <c r="AR784" t="n">
        <v>0.25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0.175</v>
      </c>
      <c r="E785" t="n">
        <v>0.175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0.25</v>
      </c>
      <c r="AR785" t="n">
        <v>0.25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0.175</v>
      </c>
      <c r="E786" t="n">
        <v>0.175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0.25</v>
      </c>
      <c r="AR786" t="n">
        <v>0.25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0.175</v>
      </c>
      <c r="E787" t="n">
        <v>0.175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0.25</v>
      </c>
      <c r="AR787" t="n">
        <v>0.25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0.175</v>
      </c>
      <c r="E788" t="n">
        <v>0.175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0.25</v>
      </c>
      <c r="AR788" t="n">
        <v>0.25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0.175</v>
      </c>
      <c r="E789" t="n">
        <v>0.175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0.25</v>
      </c>
      <c r="AR789" t="n">
        <v>0.25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0.175</v>
      </c>
      <c r="E790" t="n">
        <v>0.175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0.25</v>
      </c>
      <c r="AR790" t="n">
        <v>0.25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0.175</v>
      </c>
      <c r="E791" t="n">
        <v>0.175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0.25</v>
      </c>
      <c r="AR791" t="n">
        <v>0.25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0.175</v>
      </c>
      <c r="E792" t="n">
        <v>0.175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0.25</v>
      </c>
      <c r="AR792" t="n">
        <v>0.25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0.175</v>
      </c>
      <c r="E793" t="n">
        <v>0.175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0.25</v>
      </c>
      <c r="AR793" t="n">
        <v>0.25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0.3</v>
      </c>
      <c r="E794" t="n">
        <v>0.3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0.25</v>
      </c>
      <c r="AR794" t="n">
        <v>0.25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0.3</v>
      </c>
      <c r="E795" t="n">
        <v>0.3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0.25</v>
      </c>
      <c r="AR795" t="n">
        <v>0.25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0.3</v>
      </c>
      <c r="E796" t="n">
        <v>0.3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0.25</v>
      </c>
      <c r="AR796" t="n">
        <v>0.25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0.3</v>
      </c>
      <c r="E797" t="n">
        <v>0.3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0.25</v>
      </c>
      <c r="AR797" t="n">
        <v>0.25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0.3</v>
      </c>
      <c r="E798" t="n">
        <v>0.3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0.3</v>
      </c>
      <c r="E799" t="n">
        <v>0.3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0.3</v>
      </c>
      <c r="E800" t="n">
        <v>0.3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0.4</v>
      </c>
      <c r="E801" t="n">
        <v>0.4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0.75</v>
      </c>
      <c r="AR801" t="n">
        <v>0.75</v>
      </c>
      <c r="AS801" t="n">
        <v>0</v>
      </c>
      <c r="AT801" t="n">
        <v>1</v>
      </c>
      <c r="AU801" t="n">
        <v>1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0.55</v>
      </c>
      <c r="E802" t="n">
        <v>0.425</v>
      </c>
      <c r="F802" t="n">
        <v>0.225</v>
      </c>
      <c r="G802" t="n">
        <v>0.3333</v>
      </c>
      <c r="H802" t="n">
        <v>0.3333</v>
      </c>
      <c r="I802" t="n">
        <v>0</v>
      </c>
      <c r="J802" t="n">
        <v>0.6667</v>
      </c>
      <c r="K802" t="n">
        <v>0.6667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0.75</v>
      </c>
      <c r="AS802" t="n">
        <v>0.625</v>
      </c>
      <c r="AT802" t="n">
        <v>1</v>
      </c>
      <c r="AU802" t="n">
        <v>1</v>
      </c>
      <c r="AV802" t="n">
        <v>0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0.55</v>
      </c>
      <c r="E803" t="n">
        <v>0.425</v>
      </c>
      <c r="F803" t="n">
        <v>0.225</v>
      </c>
      <c r="G803" t="n">
        <v>0.3333</v>
      </c>
      <c r="H803" t="n">
        <v>0.3333</v>
      </c>
      <c r="I803" t="n">
        <v>0</v>
      </c>
      <c r="J803" t="n">
        <v>0.6667</v>
      </c>
      <c r="K803" t="n">
        <v>0.6667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0.75</v>
      </c>
      <c r="AS803" t="n">
        <v>0.625</v>
      </c>
      <c r="AT803" t="n">
        <v>1</v>
      </c>
      <c r="AU803" t="n">
        <v>1</v>
      </c>
      <c r="AV803" t="n">
        <v>0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0.55</v>
      </c>
      <c r="E804" t="n">
        <v>0.425</v>
      </c>
      <c r="F804" t="n">
        <v>0.225</v>
      </c>
      <c r="G804" t="n">
        <v>0.3333</v>
      </c>
      <c r="H804" t="n">
        <v>0.3333</v>
      </c>
      <c r="I804" t="n">
        <v>0</v>
      </c>
      <c r="J804" t="n">
        <v>0.6667</v>
      </c>
      <c r="K804" t="n">
        <v>0.6667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0.75</v>
      </c>
      <c r="AS804" t="n">
        <v>0.625</v>
      </c>
      <c r="AT804" t="n">
        <v>1</v>
      </c>
      <c r="AU804" t="n">
        <v>1</v>
      </c>
      <c r="AV804" t="n">
        <v>0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0.55</v>
      </c>
      <c r="E805" t="n">
        <v>0.425</v>
      </c>
      <c r="F805" t="n">
        <v>0.225</v>
      </c>
      <c r="G805" t="n">
        <v>0.3333</v>
      </c>
      <c r="H805" t="n">
        <v>0.3333</v>
      </c>
      <c r="I805" t="n">
        <v>0</v>
      </c>
      <c r="J805" t="n">
        <v>0.6667</v>
      </c>
      <c r="K805" t="n">
        <v>0.6667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0.75</v>
      </c>
      <c r="AS805" t="n">
        <v>0.625</v>
      </c>
      <c r="AT805" t="n">
        <v>1</v>
      </c>
      <c r="AU805" t="n">
        <v>1</v>
      </c>
      <c r="AV805" t="n">
        <v>0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0.6</v>
      </c>
      <c r="E806" t="n">
        <v>0.475</v>
      </c>
      <c r="F806" t="n">
        <v>0.325</v>
      </c>
      <c r="G806" t="n">
        <v>0.3333</v>
      </c>
      <c r="H806" t="n">
        <v>0.3333</v>
      </c>
      <c r="I806" t="n">
        <v>0</v>
      </c>
      <c r="J806" t="n">
        <v>0.6667</v>
      </c>
      <c r="K806" t="n">
        <v>0.6667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0.75</v>
      </c>
      <c r="AS806" t="n">
        <v>0.875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0.625</v>
      </c>
      <c r="E807" t="n">
        <v>0.5</v>
      </c>
      <c r="F807" t="n">
        <v>0.325</v>
      </c>
      <c r="G807" t="n">
        <v>0.4444</v>
      </c>
      <c r="H807" t="n">
        <v>0.4444</v>
      </c>
      <c r="I807" t="n">
        <v>0</v>
      </c>
      <c r="J807" t="n">
        <v>1</v>
      </c>
      <c r="K807" t="n">
        <v>1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0.75</v>
      </c>
      <c r="AS807" t="n">
        <v>0.875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0.625</v>
      </c>
      <c r="E808" t="n">
        <v>0.5</v>
      </c>
      <c r="F808" t="n">
        <v>0.325</v>
      </c>
      <c r="G808" t="n">
        <v>0.4444</v>
      </c>
      <c r="H808" t="n">
        <v>0.4444</v>
      </c>
      <c r="I808" t="n">
        <v>0</v>
      </c>
      <c r="J808" t="n">
        <v>1</v>
      </c>
      <c r="K808" t="n">
        <v>1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0.75</v>
      </c>
      <c r="AS808" t="n">
        <v>0.875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0.625</v>
      </c>
      <c r="E809" t="n">
        <v>0.5</v>
      </c>
      <c r="F809" t="n">
        <v>0.325</v>
      </c>
      <c r="G809" t="n">
        <v>0.4444</v>
      </c>
      <c r="H809" t="n">
        <v>0.4444</v>
      </c>
      <c r="I809" t="n">
        <v>0</v>
      </c>
      <c r="J809" t="n">
        <v>1</v>
      </c>
      <c r="K809" t="n">
        <v>1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0.75</v>
      </c>
      <c r="AS809" t="n">
        <v>0.875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0.6</v>
      </c>
      <c r="E810" t="n">
        <v>0.475</v>
      </c>
      <c r="F810" t="n">
        <v>0.325</v>
      </c>
      <c r="G810" t="n">
        <v>0.3333</v>
      </c>
      <c r="H810" t="n">
        <v>0.3333</v>
      </c>
      <c r="I810" t="n">
        <v>0</v>
      </c>
      <c r="J810" t="n">
        <v>0.6667</v>
      </c>
      <c r="K810" t="n">
        <v>0.6667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0.75</v>
      </c>
      <c r="AS810" t="n">
        <v>0.875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0.6</v>
      </c>
      <c r="E811" t="n">
        <v>0.475</v>
      </c>
      <c r="F811" t="n">
        <v>0.325</v>
      </c>
      <c r="G811" t="n">
        <v>0.3333</v>
      </c>
      <c r="H811" t="n">
        <v>0.3333</v>
      </c>
      <c r="I811" t="n">
        <v>0</v>
      </c>
      <c r="J811" t="n">
        <v>0.6667</v>
      </c>
      <c r="K811" t="n">
        <v>0.6667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0.75</v>
      </c>
      <c r="AS811" t="n">
        <v>0.875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0.6</v>
      </c>
      <c r="E812" t="n">
        <v>0.475</v>
      </c>
      <c r="F812" t="n">
        <v>0.325</v>
      </c>
      <c r="G812" t="n">
        <v>0.3333</v>
      </c>
      <c r="H812" t="n">
        <v>0.3333</v>
      </c>
      <c r="I812" t="n">
        <v>0</v>
      </c>
      <c r="J812" t="n">
        <v>0.6667</v>
      </c>
      <c r="K812" t="n">
        <v>0.6667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0.75</v>
      </c>
      <c r="AS812" t="n">
        <v>0.875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0.6</v>
      </c>
      <c r="E813" t="n">
        <v>0.475</v>
      </c>
      <c r="F813" t="n">
        <v>0.325</v>
      </c>
      <c r="G813" t="n">
        <v>0.3333</v>
      </c>
      <c r="H813" t="n">
        <v>0.3333</v>
      </c>
      <c r="I813" t="n">
        <v>0</v>
      </c>
      <c r="J813" t="n">
        <v>0.6667</v>
      </c>
      <c r="K813" t="n">
        <v>0.6667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0.75</v>
      </c>
      <c r="AS813" t="n">
        <v>0.875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0.6</v>
      </c>
      <c r="E814" t="n">
        <v>0.475</v>
      </c>
      <c r="F814" t="n">
        <v>0.325</v>
      </c>
      <c r="G814" t="n">
        <v>0.3333</v>
      </c>
      <c r="H814" t="n">
        <v>0.3333</v>
      </c>
      <c r="I814" t="n">
        <v>0</v>
      </c>
      <c r="J814" t="n">
        <v>0.6667</v>
      </c>
      <c r="K814" t="n">
        <v>0.6667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0.75</v>
      </c>
      <c r="AS814" t="n">
        <v>0.875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0.675</v>
      </c>
      <c r="E815" t="n">
        <v>0.5</v>
      </c>
      <c r="F815" t="n">
        <v>0.4</v>
      </c>
      <c r="G815" t="n">
        <v>0.6667</v>
      </c>
      <c r="H815" t="n">
        <v>0.4444</v>
      </c>
      <c r="I815" t="n">
        <v>0.3333</v>
      </c>
      <c r="J815" t="n">
        <v>1</v>
      </c>
      <c r="K815" t="n">
        <v>1</v>
      </c>
      <c r="L815" t="n">
        <v>0</v>
      </c>
      <c r="M815" t="n">
        <v>1</v>
      </c>
      <c r="N815" t="n">
        <v>0.3333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0.75</v>
      </c>
      <c r="AS815" t="n">
        <v>0.875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0.675</v>
      </c>
      <c r="E816" t="n">
        <v>0.5</v>
      </c>
      <c r="F816" t="n">
        <v>0.4</v>
      </c>
      <c r="G816" t="n">
        <v>0.6667</v>
      </c>
      <c r="H816" t="n">
        <v>0.4444</v>
      </c>
      <c r="I816" t="n">
        <v>0.3333</v>
      </c>
      <c r="J816" t="n">
        <v>1</v>
      </c>
      <c r="K816" t="n">
        <v>1</v>
      </c>
      <c r="L816" t="n">
        <v>0</v>
      </c>
      <c r="M816" t="n">
        <v>1</v>
      </c>
      <c r="N816" t="n">
        <v>0.3333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0.75</v>
      </c>
      <c r="AS816" t="n">
        <v>0.875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0.675</v>
      </c>
      <c r="E817" t="n">
        <v>0.5</v>
      </c>
      <c r="F817" t="n">
        <v>0.4</v>
      </c>
      <c r="G817" t="n">
        <v>0.6667</v>
      </c>
      <c r="H817" t="n">
        <v>0.4444</v>
      </c>
      <c r="I817" t="n">
        <v>0.3333</v>
      </c>
      <c r="J817" t="n">
        <v>1</v>
      </c>
      <c r="K817" t="n">
        <v>1</v>
      </c>
      <c r="L817" t="n">
        <v>0</v>
      </c>
      <c r="M817" t="n">
        <v>1</v>
      </c>
      <c r="N817" t="n">
        <v>0.3333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0.75</v>
      </c>
      <c r="AS817" t="n">
        <v>0.875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0.675</v>
      </c>
      <c r="E818" t="n">
        <v>0.5</v>
      </c>
      <c r="F818" t="n">
        <v>0.4</v>
      </c>
      <c r="G818" t="n">
        <v>0.6667</v>
      </c>
      <c r="H818" t="n">
        <v>0.4444</v>
      </c>
      <c r="I818" t="n">
        <v>0.3333</v>
      </c>
      <c r="J818" t="n">
        <v>1</v>
      </c>
      <c r="K818" t="n">
        <v>1</v>
      </c>
      <c r="L818" t="n">
        <v>0</v>
      </c>
      <c r="M818" t="n">
        <v>1</v>
      </c>
      <c r="N818" t="n">
        <v>0.3333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0.75</v>
      </c>
      <c r="AS818" t="n">
        <v>0.875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0.675</v>
      </c>
      <c r="E819" t="n">
        <v>0.5</v>
      </c>
      <c r="F819" t="n">
        <v>0.4</v>
      </c>
      <c r="G819" t="n">
        <v>0.6667</v>
      </c>
      <c r="H819" t="n">
        <v>0.4444</v>
      </c>
      <c r="I819" t="n">
        <v>0.3333</v>
      </c>
      <c r="J819" t="n">
        <v>1</v>
      </c>
      <c r="K819" t="n">
        <v>1</v>
      </c>
      <c r="L819" t="n">
        <v>0</v>
      </c>
      <c r="M819" t="n">
        <v>1</v>
      </c>
      <c r="N819" t="n">
        <v>0.3333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0.75</v>
      </c>
      <c r="AS819" t="n">
        <v>0.875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0.675</v>
      </c>
      <c r="E820" t="n">
        <v>0.5</v>
      </c>
      <c r="F820" t="n">
        <v>0.4</v>
      </c>
      <c r="G820" t="n">
        <v>0.6667</v>
      </c>
      <c r="H820" t="n">
        <v>0.4444</v>
      </c>
      <c r="I820" t="n">
        <v>0.3333</v>
      </c>
      <c r="J820" t="n">
        <v>1</v>
      </c>
      <c r="K820" t="n">
        <v>1</v>
      </c>
      <c r="L820" t="n">
        <v>0</v>
      </c>
      <c r="M820" t="n">
        <v>1</v>
      </c>
      <c r="N820" t="n">
        <v>0.3333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0.75</v>
      </c>
      <c r="AS820" t="n">
        <v>0.875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0.675</v>
      </c>
      <c r="E821" t="n">
        <v>0.5</v>
      </c>
      <c r="F821" t="n">
        <v>0.4</v>
      </c>
      <c r="G821" t="n">
        <v>0.6667</v>
      </c>
      <c r="H821" t="n">
        <v>0.4444</v>
      </c>
      <c r="I821" t="n">
        <v>0.3333</v>
      </c>
      <c r="J821" t="n">
        <v>1</v>
      </c>
      <c r="K821" t="n">
        <v>1</v>
      </c>
      <c r="L821" t="n">
        <v>0</v>
      </c>
      <c r="M821" t="n">
        <v>1</v>
      </c>
      <c r="N821" t="n">
        <v>0.3333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0.75</v>
      </c>
      <c r="AS821" t="n">
        <v>0.875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0.675</v>
      </c>
      <c r="E822" t="n">
        <v>0.5</v>
      </c>
      <c r="F822" t="n">
        <v>0.4</v>
      </c>
      <c r="G822" t="n">
        <v>0.6667</v>
      </c>
      <c r="H822" t="n">
        <v>0.4444</v>
      </c>
      <c r="I822" t="n">
        <v>0.3333</v>
      </c>
      <c r="J822" t="n">
        <v>1</v>
      </c>
      <c r="K822" t="n">
        <v>1</v>
      </c>
      <c r="L822" t="n">
        <v>0</v>
      </c>
      <c r="M822" t="n">
        <v>1</v>
      </c>
      <c r="N822" t="n">
        <v>0.3333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0.75</v>
      </c>
      <c r="AS822" t="n">
        <v>0.875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0.675</v>
      </c>
      <c r="E823" t="n">
        <v>0.5</v>
      </c>
      <c r="F823" t="n">
        <v>0.4</v>
      </c>
      <c r="G823" t="n">
        <v>0.6667</v>
      </c>
      <c r="H823" t="n">
        <v>0.4444</v>
      </c>
      <c r="I823" t="n">
        <v>0.3333</v>
      </c>
      <c r="J823" t="n">
        <v>1</v>
      </c>
      <c r="K823" t="n">
        <v>1</v>
      </c>
      <c r="L823" t="n">
        <v>0</v>
      </c>
      <c r="M823" t="n">
        <v>1</v>
      </c>
      <c r="N823" t="n">
        <v>0.3333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0.75</v>
      </c>
      <c r="AS823" t="n">
        <v>0.875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0.675</v>
      </c>
      <c r="E824" t="n">
        <v>0.5</v>
      </c>
      <c r="F824" t="n">
        <v>0.4</v>
      </c>
      <c r="G824" t="n">
        <v>0.6667</v>
      </c>
      <c r="H824" t="n">
        <v>0.4444</v>
      </c>
      <c r="I824" t="n">
        <v>0.3333</v>
      </c>
      <c r="J824" t="n">
        <v>1</v>
      </c>
      <c r="K824" t="n">
        <v>1</v>
      </c>
      <c r="L824" t="n">
        <v>0</v>
      </c>
      <c r="M824" t="n">
        <v>1</v>
      </c>
      <c r="N824" t="n">
        <v>0.3333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0.75</v>
      </c>
      <c r="AS824" t="n">
        <v>0.875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0.675</v>
      </c>
      <c r="E825" t="n">
        <v>0.5</v>
      </c>
      <c r="F825" t="n">
        <v>0.4</v>
      </c>
      <c r="G825" t="n">
        <v>0.6667</v>
      </c>
      <c r="H825" t="n">
        <v>0.4444</v>
      </c>
      <c r="I825" t="n">
        <v>0.3333</v>
      </c>
      <c r="J825" t="n">
        <v>1</v>
      </c>
      <c r="K825" t="n">
        <v>1</v>
      </c>
      <c r="L825" t="n">
        <v>0</v>
      </c>
      <c r="M825" t="n">
        <v>1</v>
      </c>
      <c r="N825" t="n">
        <v>0.3333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0.75</v>
      </c>
      <c r="AS825" t="n">
        <v>0.875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0.675</v>
      </c>
      <c r="E826" t="n">
        <v>0.5</v>
      </c>
      <c r="F826" t="n">
        <v>0.4</v>
      </c>
      <c r="G826" t="n">
        <v>0.6667</v>
      </c>
      <c r="H826" t="n">
        <v>0.4444</v>
      </c>
      <c r="I826" t="n">
        <v>0.3333</v>
      </c>
      <c r="J826" t="n">
        <v>1</v>
      </c>
      <c r="K826" t="n">
        <v>1</v>
      </c>
      <c r="L826" t="n">
        <v>0</v>
      </c>
      <c r="M826" t="n">
        <v>1</v>
      </c>
      <c r="N826" t="n">
        <v>0.3333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0.75</v>
      </c>
      <c r="AS826" t="n">
        <v>0.875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0.675</v>
      </c>
      <c r="E827" t="n">
        <v>0.5</v>
      </c>
      <c r="F827" t="n">
        <v>0.4</v>
      </c>
      <c r="G827" t="n">
        <v>0.6667</v>
      </c>
      <c r="H827" t="n">
        <v>0.4444</v>
      </c>
      <c r="I827" t="n">
        <v>0.3333</v>
      </c>
      <c r="J827" t="n">
        <v>1</v>
      </c>
      <c r="K827" t="n">
        <v>1</v>
      </c>
      <c r="L827" t="n">
        <v>0</v>
      </c>
      <c r="M827" t="n">
        <v>1</v>
      </c>
      <c r="N827" t="n">
        <v>0.3333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0.75</v>
      </c>
      <c r="AS827" t="n">
        <v>0.875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0.675</v>
      </c>
      <c r="E828" t="n">
        <v>0.5</v>
      </c>
      <c r="F828" t="n">
        <v>0.4</v>
      </c>
      <c r="G828" t="n">
        <v>0.6667</v>
      </c>
      <c r="H828" t="n">
        <v>0.4444</v>
      </c>
      <c r="I828" t="n">
        <v>0.3333</v>
      </c>
      <c r="J828" t="n">
        <v>1</v>
      </c>
      <c r="K828" t="n">
        <v>1</v>
      </c>
      <c r="L828" t="n">
        <v>0</v>
      </c>
      <c r="M828" t="n">
        <v>1</v>
      </c>
      <c r="N828" t="n">
        <v>0.3333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0.75</v>
      </c>
      <c r="AS828" t="n">
        <v>0.875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0.675</v>
      </c>
      <c r="E829" t="n">
        <v>0.5</v>
      </c>
      <c r="F829" t="n">
        <v>0.4</v>
      </c>
      <c r="G829" t="n">
        <v>0.6667</v>
      </c>
      <c r="H829" t="n">
        <v>0.4444</v>
      </c>
      <c r="I829" t="n">
        <v>0.3333</v>
      </c>
      <c r="J829" t="n">
        <v>1</v>
      </c>
      <c r="K829" t="n">
        <v>1</v>
      </c>
      <c r="L829" t="n">
        <v>0</v>
      </c>
      <c r="M829" t="n">
        <v>1</v>
      </c>
      <c r="N829" t="n">
        <v>0.3333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0.75</v>
      </c>
      <c r="AS829" t="n">
        <v>0.875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0.675</v>
      </c>
      <c r="E830" t="n">
        <v>0.5</v>
      </c>
      <c r="F830" t="n">
        <v>0.4</v>
      </c>
      <c r="G830" t="n">
        <v>0.6667</v>
      </c>
      <c r="H830" t="n">
        <v>0.4444</v>
      </c>
      <c r="I830" t="n">
        <v>0.3333</v>
      </c>
      <c r="J830" t="n">
        <v>1</v>
      </c>
      <c r="K830" t="n">
        <v>1</v>
      </c>
      <c r="L830" t="n">
        <v>0</v>
      </c>
      <c r="M830" t="n">
        <v>1</v>
      </c>
      <c r="N830" t="n">
        <v>0.3333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0.75</v>
      </c>
      <c r="AS830" t="n">
        <v>0.875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0.675</v>
      </c>
      <c r="E831" t="n">
        <v>0.5</v>
      </c>
      <c r="F831" t="n">
        <v>0.4</v>
      </c>
      <c r="G831" t="n">
        <v>0.6667</v>
      </c>
      <c r="H831" t="n">
        <v>0.4444</v>
      </c>
      <c r="I831" t="n">
        <v>0.3333</v>
      </c>
      <c r="J831" t="n">
        <v>1</v>
      </c>
      <c r="K831" t="n">
        <v>1</v>
      </c>
      <c r="L831" t="n">
        <v>0</v>
      </c>
      <c r="M831" t="n">
        <v>1</v>
      </c>
      <c r="N831" t="n">
        <v>0.3333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0.75</v>
      </c>
      <c r="AS831" t="n">
        <v>0.875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0.725</v>
      </c>
      <c r="E832" t="n">
        <v>0.55</v>
      </c>
      <c r="F832" t="n">
        <v>0.4</v>
      </c>
      <c r="G832" t="n">
        <v>0.6667</v>
      </c>
      <c r="H832" t="n">
        <v>0.4444</v>
      </c>
      <c r="I832" t="n">
        <v>0.3333</v>
      </c>
      <c r="J832" t="n">
        <v>1</v>
      </c>
      <c r="K832" t="n">
        <v>1</v>
      </c>
      <c r="L832" t="n">
        <v>0</v>
      </c>
      <c r="M832" t="n">
        <v>1</v>
      </c>
      <c r="N832" t="n">
        <v>0.3333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0</v>
      </c>
      <c r="AN832" t="n">
        <v>1</v>
      </c>
      <c r="AO832" t="n">
        <v>1</v>
      </c>
      <c r="AP832" t="n">
        <v>0</v>
      </c>
      <c r="AQ832" t="n">
        <v>1</v>
      </c>
      <c r="AR832" t="n">
        <v>0.75</v>
      </c>
      <c r="AS832" t="n">
        <v>0.875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0.725</v>
      </c>
      <c r="E833" t="n">
        <v>0.55</v>
      </c>
      <c r="F833" t="n">
        <v>0.4</v>
      </c>
      <c r="G833" t="n">
        <v>0.6667</v>
      </c>
      <c r="H833" t="n">
        <v>0.4444</v>
      </c>
      <c r="I833" t="n">
        <v>0.3333</v>
      </c>
      <c r="J833" t="n">
        <v>1</v>
      </c>
      <c r="K833" t="n">
        <v>1</v>
      </c>
      <c r="L833" t="n">
        <v>0</v>
      </c>
      <c r="M833" t="n">
        <v>1</v>
      </c>
      <c r="N833" t="n">
        <v>0.3333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0</v>
      </c>
      <c r="AN833" t="n">
        <v>1</v>
      </c>
      <c r="AO833" t="n">
        <v>1</v>
      </c>
      <c r="AP833" t="n">
        <v>0</v>
      </c>
      <c r="AQ833" t="n">
        <v>1</v>
      </c>
      <c r="AR833" t="n">
        <v>0.75</v>
      </c>
      <c r="AS833" t="n">
        <v>0.875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0.725</v>
      </c>
      <c r="E834" t="n">
        <v>0.55</v>
      </c>
      <c r="F834" t="n">
        <v>0.4</v>
      </c>
      <c r="G834" t="n">
        <v>0.6667</v>
      </c>
      <c r="H834" t="n">
        <v>0.4444</v>
      </c>
      <c r="I834" t="n">
        <v>0.3333</v>
      </c>
      <c r="J834" t="n">
        <v>1</v>
      </c>
      <c r="K834" t="n">
        <v>1</v>
      </c>
      <c r="L834" t="n">
        <v>0</v>
      </c>
      <c r="M834" t="n">
        <v>1</v>
      </c>
      <c r="N834" t="n">
        <v>0.3333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0</v>
      </c>
      <c r="AN834" t="n">
        <v>1</v>
      </c>
      <c r="AO834" t="n">
        <v>1</v>
      </c>
      <c r="AP834" t="n">
        <v>0</v>
      </c>
      <c r="AQ834" t="n">
        <v>1</v>
      </c>
      <c r="AR834" t="n">
        <v>0.75</v>
      </c>
      <c r="AS834" t="n">
        <v>0.875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0.725</v>
      </c>
      <c r="E835" t="n">
        <v>0.55</v>
      </c>
      <c r="F835" t="n">
        <v>0.4</v>
      </c>
      <c r="G835" t="n">
        <v>0.6667</v>
      </c>
      <c r="H835" t="n">
        <v>0.4444</v>
      </c>
      <c r="I835" t="n">
        <v>0.3333</v>
      </c>
      <c r="J835" t="n">
        <v>1</v>
      </c>
      <c r="K835" t="n">
        <v>1</v>
      </c>
      <c r="L835" t="n">
        <v>0</v>
      </c>
      <c r="M835" t="n">
        <v>1</v>
      </c>
      <c r="N835" t="n">
        <v>0.3333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1</v>
      </c>
      <c r="AR835" t="n">
        <v>0.75</v>
      </c>
      <c r="AS835" t="n">
        <v>0.875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0.725</v>
      </c>
      <c r="E836" t="n">
        <v>0.55</v>
      </c>
      <c r="F836" t="n">
        <v>0.4</v>
      </c>
      <c r="G836" t="n">
        <v>0.6667</v>
      </c>
      <c r="H836" t="n">
        <v>0.4444</v>
      </c>
      <c r="I836" t="n">
        <v>0.3333</v>
      </c>
      <c r="J836" t="n">
        <v>1</v>
      </c>
      <c r="K836" t="n">
        <v>1</v>
      </c>
      <c r="L836" t="n">
        <v>0</v>
      </c>
      <c r="M836" t="n">
        <v>1</v>
      </c>
      <c r="N836" t="n">
        <v>0.3333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0</v>
      </c>
      <c r="AN836" t="n">
        <v>1</v>
      </c>
      <c r="AO836" t="n">
        <v>1</v>
      </c>
      <c r="AP836" t="n">
        <v>0</v>
      </c>
      <c r="AQ836" t="n">
        <v>1</v>
      </c>
      <c r="AR836" t="n">
        <v>0.75</v>
      </c>
      <c r="AS836" t="n">
        <v>0.875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0.725</v>
      </c>
      <c r="E837" t="n">
        <v>0.55</v>
      </c>
      <c r="F837" t="n">
        <v>0.4</v>
      </c>
      <c r="G837" t="n">
        <v>0.6667</v>
      </c>
      <c r="H837" t="n">
        <v>0.4444</v>
      </c>
      <c r="I837" t="n">
        <v>0.3333</v>
      </c>
      <c r="J837" t="n">
        <v>1</v>
      </c>
      <c r="K837" t="n">
        <v>1</v>
      </c>
      <c r="L837" t="n">
        <v>0</v>
      </c>
      <c r="M837" t="n">
        <v>1</v>
      </c>
      <c r="N837" t="n">
        <v>0.3333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1</v>
      </c>
      <c r="AR837" t="n">
        <v>0.75</v>
      </c>
      <c r="AS837" t="n">
        <v>0.875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0.725</v>
      </c>
      <c r="E838" t="n">
        <v>0.55</v>
      </c>
      <c r="F838" t="n">
        <v>0.4</v>
      </c>
      <c r="G838" t="n">
        <v>0.6667</v>
      </c>
      <c r="H838" t="n">
        <v>0.4444</v>
      </c>
      <c r="I838" t="n">
        <v>0.3333</v>
      </c>
      <c r="J838" t="n">
        <v>1</v>
      </c>
      <c r="K838" t="n">
        <v>1</v>
      </c>
      <c r="L838" t="n">
        <v>0</v>
      </c>
      <c r="M838" t="n">
        <v>1</v>
      </c>
      <c r="N838" t="n">
        <v>0.3333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0.2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0</v>
      </c>
      <c r="AN838" t="n">
        <v>1</v>
      </c>
      <c r="AO838" t="n">
        <v>1</v>
      </c>
      <c r="AP838" t="n">
        <v>0</v>
      </c>
      <c r="AQ838" t="n">
        <v>1</v>
      </c>
      <c r="AR838" t="n">
        <v>0.75</v>
      </c>
      <c r="AS838" t="n">
        <v>0.875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0.725</v>
      </c>
      <c r="E839" t="n">
        <v>0.55</v>
      </c>
      <c r="F839" t="n">
        <v>0.4</v>
      </c>
      <c r="G839" t="n">
        <v>0.6667</v>
      </c>
      <c r="H839" t="n">
        <v>0.4444</v>
      </c>
      <c r="I839" t="n">
        <v>0.3333</v>
      </c>
      <c r="J839" t="n">
        <v>1</v>
      </c>
      <c r="K839" t="n">
        <v>1</v>
      </c>
      <c r="L839" t="n">
        <v>0</v>
      </c>
      <c r="M839" t="n">
        <v>1</v>
      </c>
      <c r="N839" t="n">
        <v>0.3333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0.2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0</v>
      </c>
      <c r="AN839" t="n">
        <v>1</v>
      </c>
      <c r="AO839" t="n">
        <v>1</v>
      </c>
      <c r="AP839" t="n">
        <v>0</v>
      </c>
      <c r="AQ839" t="n">
        <v>1</v>
      </c>
      <c r="AR839" t="n">
        <v>0.75</v>
      </c>
      <c r="AS839" t="n">
        <v>0.875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0.725</v>
      </c>
      <c r="E840" t="n">
        <v>0.55</v>
      </c>
      <c r="F840" t="n">
        <v>0.4</v>
      </c>
      <c r="G840" t="n">
        <v>0.6667</v>
      </c>
      <c r="H840" t="n">
        <v>0.4444</v>
      </c>
      <c r="I840" t="n">
        <v>0.3333</v>
      </c>
      <c r="J840" t="n">
        <v>1</v>
      </c>
      <c r="K840" t="n">
        <v>1</v>
      </c>
      <c r="L840" t="n">
        <v>0</v>
      </c>
      <c r="M840" t="n">
        <v>1</v>
      </c>
      <c r="N840" t="n">
        <v>0.3333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0.2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0</v>
      </c>
      <c r="AN840" t="n">
        <v>1</v>
      </c>
      <c r="AO840" t="n">
        <v>1</v>
      </c>
      <c r="AP840" t="n">
        <v>0</v>
      </c>
      <c r="AQ840" t="n">
        <v>1</v>
      </c>
      <c r="AR840" t="n">
        <v>0.75</v>
      </c>
      <c r="AS840" t="n">
        <v>0.875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0.725</v>
      </c>
      <c r="E841" t="n">
        <v>0.55</v>
      </c>
      <c r="F841" t="n">
        <v>0.4</v>
      </c>
      <c r="G841" t="n">
        <v>0.6667</v>
      </c>
      <c r="H841" t="n">
        <v>0.4444</v>
      </c>
      <c r="I841" t="n">
        <v>0.3333</v>
      </c>
      <c r="J841" t="n">
        <v>1</v>
      </c>
      <c r="K841" t="n">
        <v>1</v>
      </c>
      <c r="L841" t="n">
        <v>0</v>
      </c>
      <c r="M841" t="n">
        <v>1</v>
      </c>
      <c r="N841" t="n">
        <v>0.3333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0.2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0</v>
      </c>
      <c r="AN841" t="n">
        <v>1</v>
      </c>
      <c r="AO841" t="n">
        <v>1</v>
      </c>
      <c r="AP841" t="n">
        <v>0</v>
      </c>
      <c r="AQ841" t="n">
        <v>1</v>
      </c>
      <c r="AR841" t="n">
        <v>0.75</v>
      </c>
      <c r="AS841" t="n">
        <v>0.875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0.725</v>
      </c>
      <c r="E842" t="n">
        <v>0.55</v>
      </c>
      <c r="F842" t="n">
        <v>0.4</v>
      </c>
      <c r="G842" t="n">
        <v>0.6667</v>
      </c>
      <c r="H842" t="n">
        <v>0.4444</v>
      </c>
      <c r="I842" t="n">
        <v>0.3333</v>
      </c>
      <c r="J842" t="n">
        <v>1</v>
      </c>
      <c r="K842" t="n">
        <v>1</v>
      </c>
      <c r="L842" t="n">
        <v>0</v>
      </c>
      <c r="M842" t="n">
        <v>1</v>
      </c>
      <c r="N842" t="n">
        <v>0.3333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0.2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</v>
      </c>
      <c r="AO842" t="n">
        <v>1</v>
      </c>
      <c r="AP842" t="n">
        <v>0</v>
      </c>
      <c r="AQ842" t="n">
        <v>1</v>
      </c>
      <c r="AR842" t="n">
        <v>0.75</v>
      </c>
      <c r="AS842" t="n">
        <v>0.875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0.725</v>
      </c>
      <c r="E843" t="n">
        <v>0.55</v>
      </c>
      <c r="F843" t="n">
        <v>0.4</v>
      </c>
      <c r="G843" t="n">
        <v>0.6667</v>
      </c>
      <c r="H843" t="n">
        <v>0.4444</v>
      </c>
      <c r="I843" t="n">
        <v>0.3333</v>
      </c>
      <c r="J843" t="n">
        <v>1</v>
      </c>
      <c r="K843" t="n">
        <v>1</v>
      </c>
      <c r="L843" t="n">
        <v>0</v>
      </c>
      <c r="M843" t="n">
        <v>1</v>
      </c>
      <c r="N843" t="n">
        <v>0.3333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0.2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0</v>
      </c>
      <c r="AN843" t="n">
        <v>1</v>
      </c>
      <c r="AO843" t="n">
        <v>1</v>
      </c>
      <c r="AP843" t="n">
        <v>0</v>
      </c>
      <c r="AQ843" t="n">
        <v>1</v>
      </c>
      <c r="AR843" t="n">
        <v>0.75</v>
      </c>
      <c r="AS843" t="n">
        <v>0.875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0.725</v>
      </c>
      <c r="E844" t="n">
        <v>0.55</v>
      </c>
      <c r="F844" t="n">
        <v>0.4</v>
      </c>
      <c r="G844" t="n">
        <v>0.6667</v>
      </c>
      <c r="H844" t="n">
        <v>0.4444</v>
      </c>
      <c r="I844" t="n">
        <v>0.3333</v>
      </c>
      <c r="J844" t="n">
        <v>1</v>
      </c>
      <c r="K844" t="n">
        <v>1</v>
      </c>
      <c r="L844" t="n">
        <v>0</v>
      </c>
      <c r="M844" t="n">
        <v>1</v>
      </c>
      <c r="N844" t="n">
        <v>0.3333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0.2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0</v>
      </c>
      <c r="AN844" t="n">
        <v>1</v>
      </c>
      <c r="AO844" t="n">
        <v>1</v>
      </c>
      <c r="AP844" t="n">
        <v>0</v>
      </c>
      <c r="AQ844" t="n">
        <v>1</v>
      </c>
      <c r="AR844" t="n">
        <v>0.75</v>
      </c>
      <c r="AS844" t="n">
        <v>0.875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0.725</v>
      </c>
      <c r="E845" t="n">
        <v>0.55</v>
      </c>
      <c r="F845" t="n">
        <v>0.4</v>
      </c>
      <c r="G845" t="n">
        <v>0.6667</v>
      </c>
      <c r="H845" t="n">
        <v>0.4444</v>
      </c>
      <c r="I845" t="n">
        <v>0.3333</v>
      </c>
      <c r="J845" t="n">
        <v>1</v>
      </c>
      <c r="K845" t="n">
        <v>1</v>
      </c>
      <c r="L845" t="n">
        <v>0</v>
      </c>
      <c r="M845" t="n">
        <v>1</v>
      </c>
      <c r="N845" t="n">
        <v>0.3333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0.2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1</v>
      </c>
      <c r="AR845" t="n">
        <v>0.75</v>
      </c>
      <c r="AS845" t="n">
        <v>0.875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0.725</v>
      </c>
      <c r="E846" t="n">
        <v>0.55</v>
      </c>
      <c r="F846" t="n">
        <v>0.4</v>
      </c>
      <c r="G846" t="n">
        <v>0.6667</v>
      </c>
      <c r="H846" t="n">
        <v>0.4444</v>
      </c>
      <c r="I846" t="n">
        <v>0.3333</v>
      </c>
      <c r="J846" t="n">
        <v>1</v>
      </c>
      <c r="K846" t="n">
        <v>1</v>
      </c>
      <c r="L846" t="n">
        <v>0</v>
      </c>
      <c r="M846" t="n">
        <v>1</v>
      </c>
      <c r="N846" t="n">
        <v>0.3333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0.2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0</v>
      </c>
      <c r="AN846" t="n">
        <v>1</v>
      </c>
      <c r="AO846" t="n">
        <v>1</v>
      </c>
      <c r="AP846" t="n">
        <v>0</v>
      </c>
      <c r="AQ846" t="n">
        <v>1</v>
      </c>
      <c r="AR846" t="n">
        <v>0.75</v>
      </c>
      <c r="AS846" t="n">
        <v>0.875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0.725</v>
      </c>
      <c r="E847" t="n">
        <v>0.55</v>
      </c>
      <c r="F847" t="n">
        <v>0.4</v>
      </c>
      <c r="G847" t="n">
        <v>0.6667</v>
      </c>
      <c r="H847" t="n">
        <v>0.4444</v>
      </c>
      <c r="I847" t="n">
        <v>0.3333</v>
      </c>
      <c r="J847" t="n">
        <v>1</v>
      </c>
      <c r="K847" t="n">
        <v>1</v>
      </c>
      <c r="L847" t="n">
        <v>0</v>
      </c>
      <c r="M847" t="n">
        <v>1</v>
      </c>
      <c r="N847" t="n">
        <v>0.3333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0.2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0</v>
      </c>
      <c r="AN847" t="n">
        <v>1</v>
      </c>
      <c r="AO847" t="n">
        <v>1</v>
      </c>
      <c r="AP847" t="n">
        <v>0</v>
      </c>
      <c r="AQ847" t="n">
        <v>1</v>
      </c>
      <c r="AR847" t="n">
        <v>0.75</v>
      </c>
      <c r="AS847" t="n">
        <v>0.875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0.725</v>
      </c>
      <c r="E848" t="n">
        <v>0.55</v>
      </c>
      <c r="F848" t="n">
        <v>0.4</v>
      </c>
      <c r="G848" t="n">
        <v>0.6667</v>
      </c>
      <c r="H848" t="n">
        <v>0.4444</v>
      </c>
      <c r="I848" t="n">
        <v>0.3333</v>
      </c>
      <c r="J848" t="n">
        <v>1</v>
      </c>
      <c r="K848" t="n">
        <v>1</v>
      </c>
      <c r="L848" t="n">
        <v>0</v>
      </c>
      <c r="M848" t="n">
        <v>1</v>
      </c>
      <c r="N848" t="n">
        <v>0.3333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0.2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1</v>
      </c>
      <c r="AR848" t="n">
        <v>0.75</v>
      </c>
      <c r="AS848" t="n">
        <v>0.875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0.725</v>
      </c>
      <c r="E849" t="n">
        <v>0.55</v>
      </c>
      <c r="F849" t="n">
        <v>0.4</v>
      </c>
      <c r="G849" t="n">
        <v>0.6667</v>
      </c>
      <c r="H849" t="n">
        <v>0.4444</v>
      </c>
      <c r="I849" t="n">
        <v>0.3333</v>
      </c>
      <c r="J849" t="n">
        <v>1</v>
      </c>
      <c r="K849" t="n">
        <v>1</v>
      </c>
      <c r="L849" t="n">
        <v>0</v>
      </c>
      <c r="M849" t="n">
        <v>1</v>
      </c>
      <c r="N849" t="n">
        <v>0.3333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0.2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1</v>
      </c>
      <c r="AR849" t="n">
        <v>0.75</v>
      </c>
      <c r="AS849" t="n">
        <v>0.875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0.725</v>
      </c>
      <c r="E850" t="n">
        <v>0.55</v>
      </c>
      <c r="F850" t="n">
        <v>0.4</v>
      </c>
      <c r="G850" t="n">
        <v>0.6667</v>
      </c>
      <c r="H850" t="n">
        <v>0.4444</v>
      </c>
      <c r="I850" t="n">
        <v>0.3333</v>
      </c>
      <c r="J850" t="n">
        <v>1</v>
      </c>
      <c r="K850" t="n">
        <v>1</v>
      </c>
      <c r="L850" t="n">
        <v>0</v>
      </c>
      <c r="M850" t="n">
        <v>1</v>
      </c>
      <c r="N850" t="n">
        <v>0.3333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0.2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0</v>
      </c>
      <c r="AN850" t="n">
        <v>1</v>
      </c>
      <c r="AO850" t="n">
        <v>1</v>
      </c>
      <c r="AP850" t="n">
        <v>0</v>
      </c>
      <c r="AQ850" t="n">
        <v>1</v>
      </c>
      <c r="AR850" t="n">
        <v>0.75</v>
      </c>
      <c r="AS850" t="n">
        <v>0.875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0.725</v>
      </c>
      <c r="E851" t="n">
        <v>0.55</v>
      </c>
      <c r="F851" t="n">
        <v>0.4</v>
      </c>
      <c r="G851" t="n">
        <v>0.6667</v>
      </c>
      <c r="H851" t="n">
        <v>0.4444</v>
      </c>
      <c r="I851" t="n">
        <v>0.3333</v>
      </c>
      <c r="J851" t="n">
        <v>1</v>
      </c>
      <c r="K851" t="n">
        <v>1</v>
      </c>
      <c r="L851" t="n">
        <v>0</v>
      </c>
      <c r="M851" t="n">
        <v>1</v>
      </c>
      <c r="N851" t="n">
        <v>0.3333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0.2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0</v>
      </c>
      <c r="AN851" t="n">
        <v>1</v>
      </c>
      <c r="AO851" t="n">
        <v>1</v>
      </c>
      <c r="AP851" t="n">
        <v>0</v>
      </c>
      <c r="AQ851" t="n">
        <v>1</v>
      </c>
      <c r="AR851" t="n">
        <v>0.75</v>
      </c>
      <c r="AS851" t="n">
        <v>0.875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0.725</v>
      </c>
      <c r="E852" t="n">
        <v>0.55</v>
      </c>
      <c r="F852" t="n">
        <v>0.5</v>
      </c>
      <c r="G852" t="n">
        <v>0.6667</v>
      </c>
      <c r="H852" t="n">
        <v>0.4444</v>
      </c>
      <c r="I852" t="n">
        <v>0.3333</v>
      </c>
      <c r="J852" t="n">
        <v>1</v>
      </c>
      <c r="K852" t="n">
        <v>1</v>
      </c>
      <c r="L852" t="n">
        <v>0</v>
      </c>
      <c r="M852" t="n">
        <v>1</v>
      </c>
      <c r="N852" t="n">
        <v>0.3333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0.2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0.75</v>
      </c>
      <c r="AS852" t="n">
        <v>0.625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0.725</v>
      </c>
      <c r="E853" t="n">
        <v>0.55</v>
      </c>
      <c r="F853" t="n">
        <v>0.5</v>
      </c>
      <c r="G853" t="n">
        <v>0.6667</v>
      </c>
      <c r="H853" t="n">
        <v>0.4444</v>
      </c>
      <c r="I853" t="n">
        <v>0.3333</v>
      </c>
      <c r="J853" t="n">
        <v>1</v>
      </c>
      <c r="K853" t="n">
        <v>1</v>
      </c>
      <c r="L853" t="n">
        <v>0</v>
      </c>
      <c r="M853" t="n">
        <v>1</v>
      </c>
      <c r="N853" t="n">
        <v>0.3333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0.2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0.75</v>
      </c>
      <c r="AS853" t="n">
        <v>0.625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0.725</v>
      </c>
      <c r="E854" t="n">
        <v>0.55</v>
      </c>
      <c r="F854" t="n">
        <v>0.5</v>
      </c>
      <c r="G854" t="n">
        <v>0.6667</v>
      </c>
      <c r="H854" t="n">
        <v>0.4444</v>
      </c>
      <c r="I854" t="n">
        <v>0.3333</v>
      </c>
      <c r="J854" t="n">
        <v>1</v>
      </c>
      <c r="K854" t="n">
        <v>1</v>
      </c>
      <c r="L854" t="n">
        <v>0</v>
      </c>
      <c r="M854" t="n">
        <v>1</v>
      </c>
      <c r="N854" t="n">
        <v>0.3333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0.2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0.75</v>
      </c>
      <c r="AS854" t="n">
        <v>0.625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0.725</v>
      </c>
      <c r="E855" t="n">
        <v>0.55</v>
      </c>
      <c r="F855" t="n">
        <v>0.5</v>
      </c>
      <c r="G855" t="n">
        <v>0.6667</v>
      </c>
      <c r="H855" t="n">
        <v>0.4444</v>
      </c>
      <c r="I855" t="n">
        <v>0.3333</v>
      </c>
      <c r="J855" t="n">
        <v>1</v>
      </c>
      <c r="K855" t="n">
        <v>1</v>
      </c>
      <c r="L855" t="n">
        <v>0</v>
      </c>
      <c r="M855" t="n">
        <v>1</v>
      </c>
      <c r="N855" t="n">
        <v>0.3333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0.2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0.75</v>
      </c>
      <c r="AS855" t="n">
        <v>0.625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0.725</v>
      </c>
      <c r="E856" t="n">
        <v>0.55</v>
      </c>
      <c r="F856" t="n">
        <v>0.5</v>
      </c>
      <c r="G856" t="n">
        <v>0.6667</v>
      </c>
      <c r="H856" t="n">
        <v>0.4444</v>
      </c>
      <c r="I856" t="n">
        <v>0.3333</v>
      </c>
      <c r="J856" t="n">
        <v>1</v>
      </c>
      <c r="K856" t="n">
        <v>1</v>
      </c>
      <c r="L856" t="n">
        <v>0</v>
      </c>
      <c r="M856" t="n">
        <v>1</v>
      </c>
      <c r="N856" t="n">
        <v>0.3333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0.2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0.75</v>
      </c>
      <c r="AS856" t="n">
        <v>0.625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0.725</v>
      </c>
      <c r="E857" t="n">
        <v>0.55</v>
      </c>
      <c r="F857" t="n">
        <v>0.5</v>
      </c>
      <c r="G857" t="n">
        <v>0.6667</v>
      </c>
      <c r="H857" t="n">
        <v>0.4444</v>
      </c>
      <c r="I857" t="n">
        <v>0.3333</v>
      </c>
      <c r="J857" t="n">
        <v>1</v>
      </c>
      <c r="K857" t="n">
        <v>1</v>
      </c>
      <c r="L857" t="n">
        <v>0</v>
      </c>
      <c r="M857" t="n">
        <v>1</v>
      </c>
      <c r="N857" t="n">
        <v>0.3333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0.2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0.75</v>
      </c>
      <c r="AS857" t="n">
        <v>0.625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0.725</v>
      </c>
      <c r="E858" t="n">
        <v>0.55</v>
      </c>
      <c r="F858" t="n">
        <v>0.5</v>
      </c>
      <c r="G858" t="n">
        <v>0.6667</v>
      </c>
      <c r="H858" t="n">
        <v>0.4444</v>
      </c>
      <c r="I858" t="n">
        <v>0.3333</v>
      </c>
      <c r="J858" t="n">
        <v>1</v>
      </c>
      <c r="K858" t="n">
        <v>1</v>
      </c>
      <c r="L858" t="n">
        <v>0</v>
      </c>
      <c r="M858" t="n">
        <v>1</v>
      </c>
      <c r="N858" t="n">
        <v>0.3333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0.2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0.75</v>
      </c>
      <c r="AS858" t="n">
        <v>0.625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0.725</v>
      </c>
      <c r="E859" t="n">
        <v>0.55</v>
      </c>
      <c r="F859" t="n">
        <v>0.5</v>
      </c>
      <c r="G859" t="n">
        <v>0.6667</v>
      </c>
      <c r="H859" t="n">
        <v>0.4444</v>
      </c>
      <c r="I859" t="n">
        <v>0.3333</v>
      </c>
      <c r="J859" t="n">
        <v>1</v>
      </c>
      <c r="K859" t="n">
        <v>1</v>
      </c>
      <c r="L859" t="n">
        <v>0</v>
      </c>
      <c r="M859" t="n">
        <v>1</v>
      </c>
      <c r="N859" t="n">
        <v>0.3333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0.2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0.75</v>
      </c>
      <c r="AS859" t="n">
        <v>0.625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0.725</v>
      </c>
      <c r="E860" t="n">
        <v>0.55</v>
      </c>
      <c r="F860" t="n">
        <v>0.5</v>
      </c>
      <c r="G860" t="n">
        <v>0.6667</v>
      </c>
      <c r="H860" t="n">
        <v>0.4444</v>
      </c>
      <c r="I860" t="n">
        <v>0.3333</v>
      </c>
      <c r="J860" t="n">
        <v>1</v>
      </c>
      <c r="K860" t="n">
        <v>1</v>
      </c>
      <c r="L860" t="n">
        <v>0</v>
      </c>
      <c r="M860" t="n">
        <v>1</v>
      </c>
      <c r="N860" t="n">
        <v>0.3333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0.2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0.75</v>
      </c>
      <c r="AS860" t="n">
        <v>0.625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0.725</v>
      </c>
      <c r="E861" t="n">
        <v>0.55</v>
      </c>
      <c r="F861" t="n">
        <v>0.5</v>
      </c>
      <c r="G861" t="n">
        <v>0.6667</v>
      </c>
      <c r="H861" t="n">
        <v>0.4444</v>
      </c>
      <c r="I861" t="n">
        <v>0.3333</v>
      </c>
      <c r="J861" t="n">
        <v>1</v>
      </c>
      <c r="K861" t="n">
        <v>1</v>
      </c>
      <c r="L861" t="n">
        <v>0</v>
      </c>
      <c r="M861" t="n">
        <v>1</v>
      </c>
      <c r="N861" t="n">
        <v>0.3333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0.2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0.75</v>
      </c>
      <c r="AS861" t="n">
        <v>0.625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0.725</v>
      </c>
      <c r="E862" t="n">
        <v>0.55</v>
      </c>
      <c r="F862" t="n">
        <v>0.5</v>
      </c>
      <c r="G862" t="n">
        <v>0.6667</v>
      </c>
      <c r="H862" t="n">
        <v>0.4444</v>
      </c>
      <c r="I862" t="n">
        <v>0.3333</v>
      </c>
      <c r="J862" t="n">
        <v>1</v>
      </c>
      <c r="K862" t="n">
        <v>1</v>
      </c>
      <c r="L862" t="n">
        <v>0</v>
      </c>
      <c r="M862" t="n">
        <v>1</v>
      </c>
      <c r="N862" t="n">
        <v>0.3333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0.2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0.75</v>
      </c>
      <c r="AS862" t="n">
        <v>0.625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0.725</v>
      </c>
      <c r="E863" t="n">
        <v>0.55</v>
      </c>
      <c r="F863" t="n">
        <v>0.5</v>
      </c>
      <c r="G863" t="n">
        <v>0.6667</v>
      </c>
      <c r="H863" t="n">
        <v>0.4444</v>
      </c>
      <c r="I863" t="n">
        <v>0.3333</v>
      </c>
      <c r="J863" t="n">
        <v>1</v>
      </c>
      <c r="K863" t="n">
        <v>1</v>
      </c>
      <c r="L863" t="n">
        <v>0</v>
      </c>
      <c r="M863" t="n">
        <v>1</v>
      </c>
      <c r="N863" t="n">
        <v>0.3333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0.2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0.75</v>
      </c>
      <c r="AS863" t="n">
        <v>0.625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0.725</v>
      </c>
      <c r="E864" t="n">
        <v>0.55</v>
      </c>
      <c r="F864" t="n">
        <v>0.5</v>
      </c>
      <c r="G864" t="n">
        <v>0.6667</v>
      </c>
      <c r="H864" t="n">
        <v>0.4444</v>
      </c>
      <c r="I864" t="n">
        <v>0.3333</v>
      </c>
      <c r="J864" t="n">
        <v>1</v>
      </c>
      <c r="K864" t="n">
        <v>1</v>
      </c>
      <c r="L864" t="n">
        <v>0</v>
      </c>
      <c r="M864" t="n">
        <v>1</v>
      </c>
      <c r="N864" t="n">
        <v>0.3333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0.2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0.75</v>
      </c>
      <c r="AS864" t="n">
        <v>0.625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0.725</v>
      </c>
      <c r="E865" t="n">
        <v>0.55</v>
      </c>
      <c r="F865" t="n">
        <v>0.5</v>
      </c>
      <c r="G865" t="n">
        <v>0.6667</v>
      </c>
      <c r="H865" t="n">
        <v>0.4444</v>
      </c>
      <c r="I865" t="n">
        <v>0.3333</v>
      </c>
      <c r="J865" t="n">
        <v>1</v>
      </c>
      <c r="K865" t="n">
        <v>1</v>
      </c>
      <c r="L865" t="n">
        <v>0</v>
      </c>
      <c r="M865" t="n">
        <v>1</v>
      </c>
      <c r="N865" t="n">
        <v>0.3333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0.2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0.75</v>
      </c>
      <c r="AS865" t="n">
        <v>0.625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0.725</v>
      </c>
      <c r="E866" t="n">
        <v>0.55</v>
      </c>
      <c r="F866" t="n">
        <v>0.5</v>
      </c>
      <c r="G866" t="n">
        <v>0.6667</v>
      </c>
      <c r="H866" t="n">
        <v>0.4444</v>
      </c>
      <c r="I866" t="n">
        <v>0.3333</v>
      </c>
      <c r="J866" t="n">
        <v>1</v>
      </c>
      <c r="K866" t="n">
        <v>1</v>
      </c>
      <c r="L866" t="n">
        <v>0</v>
      </c>
      <c r="M866" t="n">
        <v>1</v>
      </c>
      <c r="N866" t="n">
        <v>0.3333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0.2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0.75</v>
      </c>
      <c r="AS866" t="n">
        <v>0.625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0.725</v>
      </c>
      <c r="E867" t="n">
        <v>0.55</v>
      </c>
      <c r="F867" t="n">
        <v>0.5</v>
      </c>
      <c r="G867" t="n">
        <v>0.6667</v>
      </c>
      <c r="H867" t="n">
        <v>0.4444</v>
      </c>
      <c r="I867" t="n">
        <v>0.3333</v>
      </c>
      <c r="J867" t="n">
        <v>1</v>
      </c>
      <c r="K867" t="n">
        <v>1</v>
      </c>
      <c r="L867" t="n">
        <v>0</v>
      </c>
      <c r="M867" t="n">
        <v>1</v>
      </c>
      <c r="N867" t="n">
        <v>0.3333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0.2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0.75</v>
      </c>
      <c r="AS867" t="n">
        <v>0.625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0.725</v>
      </c>
      <c r="E868" t="n">
        <v>0.55</v>
      </c>
      <c r="F868" t="n">
        <v>0.5</v>
      </c>
      <c r="G868" t="n">
        <v>0.6667</v>
      </c>
      <c r="H868" t="n">
        <v>0.4444</v>
      </c>
      <c r="I868" t="n">
        <v>0.3333</v>
      </c>
      <c r="J868" t="n">
        <v>1</v>
      </c>
      <c r="K868" t="n">
        <v>1</v>
      </c>
      <c r="L868" t="n">
        <v>0</v>
      </c>
      <c r="M868" t="n">
        <v>1</v>
      </c>
      <c r="N868" t="n">
        <v>0.3333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0.2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0.75</v>
      </c>
      <c r="AS868" t="n">
        <v>0.625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0.725</v>
      </c>
      <c r="E869" t="n">
        <v>0.55</v>
      </c>
      <c r="F869" t="n">
        <v>0.5</v>
      </c>
      <c r="G869" t="n">
        <v>0.6667</v>
      </c>
      <c r="H869" t="n">
        <v>0.4444</v>
      </c>
      <c r="I869" t="n">
        <v>0.3333</v>
      </c>
      <c r="J869" t="n">
        <v>1</v>
      </c>
      <c r="K869" t="n">
        <v>1</v>
      </c>
      <c r="L869" t="n">
        <v>0</v>
      </c>
      <c r="M869" t="n">
        <v>1</v>
      </c>
      <c r="N869" t="n">
        <v>0.3333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0.2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0.75</v>
      </c>
      <c r="AS869" t="n">
        <v>0.625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0.725</v>
      </c>
      <c r="E870" t="n">
        <v>0.55</v>
      </c>
      <c r="F870" t="n">
        <v>0.5</v>
      </c>
      <c r="G870" t="n">
        <v>0.6667</v>
      </c>
      <c r="H870" t="n">
        <v>0.4444</v>
      </c>
      <c r="I870" t="n">
        <v>0.3333</v>
      </c>
      <c r="J870" t="n">
        <v>1</v>
      </c>
      <c r="K870" t="n">
        <v>1</v>
      </c>
      <c r="L870" t="n">
        <v>0</v>
      </c>
      <c r="M870" t="n">
        <v>1</v>
      </c>
      <c r="N870" t="n">
        <v>0.3333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0.2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0.75</v>
      </c>
      <c r="AS870" t="n">
        <v>0.625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0.725</v>
      </c>
      <c r="E871" t="n">
        <v>0.55</v>
      </c>
      <c r="F871" t="n">
        <v>0.5</v>
      </c>
      <c r="G871" t="n">
        <v>0.6667</v>
      </c>
      <c r="H871" t="n">
        <v>0.4444</v>
      </c>
      <c r="I871" t="n">
        <v>0.3333</v>
      </c>
      <c r="J871" t="n">
        <v>1</v>
      </c>
      <c r="K871" t="n">
        <v>1</v>
      </c>
      <c r="L871" t="n">
        <v>0</v>
      </c>
      <c r="M871" t="n">
        <v>1</v>
      </c>
      <c r="N871" t="n">
        <v>0.3333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0.2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0.75</v>
      </c>
      <c r="AS871" t="n">
        <v>0.625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0.725</v>
      </c>
      <c r="E872" t="n">
        <v>0.55</v>
      </c>
      <c r="F872" t="n">
        <v>0.5</v>
      </c>
      <c r="G872" t="n">
        <v>0.6667</v>
      </c>
      <c r="H872" t="n">
        <v>0.4444</v>
      </c>
      <c r="I872" t="n">
        <v>0.3333</v>
      </c>
      <c r="J872" t="n">
        <v>1</v>
      </c>
      <c r="K872" t="n">
        <v>1</v>
      </c>
      <c r="L872" t="n">
        <v>0</v>
      </c>
      <c r="M872" t="n">
        <v>1</v>
      </c>
      <c r="N872" t="n">
        <v>0.3333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0.2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0.75</v>
      </c>
      <c r="AS872" t="n">
        <v>0.625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0.725</v>
      </c>
      <c r="E873" t="n">
        <v>0.55</v>
      </c>
      <c r="F873" t="n">
        <v>0.5</v>
      </c>
      <c r="G873" t="n">
        <v>0.6667</v>
      </c>
      <c r="H873" t="n">
        <v>0.4444</v>
      </c>
      <c r="I873" t="n">
        <v>0.3333</v>
      </c>
      <c r="J873" t="n">
        <v>1</v>
      </c>
      <c r="K873" t="n">
        <v>1</v>
      </c>
      <c r="L873" t="n">
        <v>0</v>
      </c>
      <c r="M873" t="n">
        <v>1</v>
      </c>
      <c r="N873" t="n">
        <v>0.3333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0.2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0.75</v>
      </c>
      <c r="AS873" t="n">
        <v>0.625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0.725</v>
      </c>
      <c r="E874" t="n">
        <v>0.55</v>
      </c>
      <c r="F874" t="n">
        <v>0.5</v>
      </c>
      <c r="G874" t="n">
        <v>0.6667</v>
      </c>
      <c r="H874" t="n">
        <v>0.4444</v>
      </c>
      <c r="I874" t="n">
        <v>0.3333</v>
      </c>
      <c r="J874" t="n">
        <v>1</v>
      </c>
      <c r="K874" t="n">
        <v>1</v>
      </c>
      <c r="L874" t="n">
        <v>0</v>
      </c>
      <c r="M874" t="n">
        <v>1</v>
      </c>
      <c r="N874" t="n">
        <v>0.3333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0.2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0.75</v>
      </c>
      <c r="AS874" t="n">
        <v>0.625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0.725</v>
      </c>
      <c r="E875" t="n">
        <v>0.55</v>
      </c>
      <c r="F875" t="n">
        <v>0.5</v>
      </c>
      <c r="G875" t="n">
        <v>0.6667</v>
      </c>
      <c r="H875" t="n">
        <v>0.4444</v>
      </c>
      <c r="I875" t="n">
        <v>0.3333</v>
      </c>
      <c r="J875" t="n">
        <v>1</v>
      </c>
      <c r="K875" t="n">
        <v>1</v>
      </c>
      <c r="L875" t="n">
        <v>0</v>
      </c>
      <c r="M875" t="n">
        <v>1</v>
      </c>
      <c r="N875" t="n">
        <v>0.3333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0.2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0.75</v>
      </c>
      <c r="AS875" t="n">
        <v>0.625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0.725</v>
      </c>
      <c r="E876" t="n">
        <v>0.55</v>
      </c>
      <c r="F876" t="n">
        <v>0.5</v>
      </c>
      <c r="G876" t="n">
        <v>0.6667</v>
      </c>
      <c r="H876" t="n">
        <v>0.4444</v>
      </c>
      <c r="I876" t="n">
        <v>0.3333</v>
      </c>
      <c r="J876" t="n">
        <v>1</v>
      </c>
      <c r="K876" t="n">
        <v>1</v>
      </c>
      <c r="L876" t="n">
        <v>0</v>
      </c>
      <c r="M876" t="n">
        <v>1</v>
      </c>
      <c r="N876" t="n">
        <v>0.3333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0.2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0.75</v>
      </c>
      <c r="AS876" t="n">
        <v>0.625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0.725</v>
      </c>
      <c r="E877" t="n">
        <v>0.55</v>
      </c>
      <c r="F877" t="n">
        <v>0.5</v>
      </c>
      <c r="G877" t="n">
        <v>0.6667</v>
      </c>
      <c r="H877" t="n">
        <v>0.4444</v>
      </c>
      <c r="I877" t="n">
        <v>0.3333</v>
      </c>
      <c r="J877" t="n">
        <v>1</v>
      </c>
      <c r="K877" t="n">
        <v>1</v>
      </c>
      <c r="L877" t="n">
        <v>0</v>
      </c>
      <c r="M877" t="n">
        <v>1</v>
      </c>
      <c r="N877" t="n">
        <v>0.3333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0.2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0.75</v>
      </c>
      <c r="AS877" t="n">
        <v>0.625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0.725</v>
      </c>
      <c r="E878" t="n">
        <v>0.55</v>
      </c>
      <c r="F878" t="n">
        <v>0.5</v>
      </c>
      <c r="G878" t="n">
        <v>0.6667</v>
      </c>
      <c r="H878" t="n">
        <v>0.4444</v>
      </c>
      <c r="I878" t="n">
        <v>0.3333</v>
      </c>
      <c r="J878" t="n">
        <v>1</v>
      </c>
      <c r="K878" t="n">
        <v>1</v>
      </c>
      <c r="L878" t="n">
        <v>0</v>
      </c>
      <c r="M878" t="n">
        <v>1</v>
      </c>
      <c r="N878" t="n">
        <v>0.3333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0.2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0.75</v>
      </c>
      <c r="AS878" t="n">
        <v>0.625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0.725</v>
      </c>
      <c r="E879" t="n">
        <v>0.55</v>
      </c>
      <c r="F879" t="n">
        <v>0.5</v>
      </c>
      <c r="G879" t="n">
        <v>0.6667</v>
      </c>
      <c r="H879" t="n">
        <v>0.4444</v>
      </c>
      <c r="I879" t="n">
        <v>0.3333</v>
      </c>
      <c r="J879" t="n">
        <v>1</v>
      </c>
      <c r="K879" t="n">
        <v>1</v>
      </c>
      <c r="L879" t="n">
        <v>0</v>
      </c>
      <c r="M879" t="n">
        <v>1</v>
      </c>
      <c r="N879" t="n">
        <v>0.3333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0.2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0.75</v>
      </c>
      <c r="AS879" t="n">
        <v>0.625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0.725</v>
      </c>
      <c r="E880" t="n">
        <v>0.55</v>
      </c>
      <c r="F880" t="n">
        <v>0.5</v>
      </c>
      <c r="G880" t="n">
        <v>0.6667</v>
      </c>
      <c r="H880" t="n">
        <v>0.4444</v>
      </c>
      <c r="I880" t="n">
        <v>0.3333</v>
      </c>
      <c r="J880" t="n">
        <v>1</v>
      </c>
      <c r="K880" t="n">
        <v>1</v>
      </c>
      <c r="L880" t="n">
        <v>0</v>
      </c>
      <c r="M880" t="n">
        <v>1</v>
      </c>
      <c r="N880" t="n">
        <v>0.3333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0.2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0.75</v>
      </c>
      <c r="AS880" t="n">
        <v>0.625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0.725</v>
      </c>
      <c r="E881" t="n">
        <v>0.55</v>
      </c>
      <c r="F881" t="n">
        <v>0.5</v>
      </c>
      <c r="G881" t="n">
        <v>0.6667</v>
      </c>
      <c r="H881" t="n">
        <v>0.4444</v>
      </c>
      <c r="I881" t="n">
        <v>0.3333</v>
      </c>
      <c r="J881" t="n">
        <v>1</v>
      </c>
      <c r="K881" t="n">
        <v>1</v>
      </c>
      <c r="L881" t="n">
        <v>0</v>
      </c>
      <c r="M881" t="n">
        <v>1</v>
      </c>
      <c r="N881" t="n">
        <v>0.3333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0.2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0.75</v>
      </c>
      <c r="AS881" t="n">
        <v>0.625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0.725</v>
      </c>
      <c r="E882" t="n">
        <v>0.55</v>
      </c>
      <c r="F882" t="n">
        <v>0.5</v>
      </c>
      <c r="G882" t="n">
        <v>0.6667</v>
      </c>
      <c r="H882" t="n">
        <v>0.4444</v>
      </c>
      <c r="I882" t="n">
        <v>0.3333</v>
      </c>
      <c r="J882" t="n">
        <v>1</v>
      </c>
      <c r="K882" t="n">
        <v>1</v>
      </c>
      <c r="L882" t="n">
        <v>0</v>
      </c>
      <c r="M882" t="n">
        <v>1</v>
      </c>
      <c r="N882" t="n">
        <v>0.3333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0.2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0.75</v>
      </c>
      <c r="AS882" t="n">
        <v>0.625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0.725</v>
      </c>
      <c r="E883" t="n">
        <v>0.55</v>
      </c>
      <c r="F883" t="n">
        <v>0.5</v>
      </c>
      <c r="G883" t="n">
        <v>0.6667</v>
      </c>
      <c r="H883" t="n">
        <v>0.4444</v>
      </c>
      <c r="I883" t="n">
        <v>0.3333</v>
      </c>
      <c r="J883" t="n">
        <v>1</v>
      </c>
      <c r="K883" t="n">
        <v>1</v>
      </c>
      <c r="L883" t="n">
        <v>0</v>
      </c>
      <c r="M883" t="n">
        <v>1</v>
      </c>
      <c r="N883" t="n">
        <v>0.3333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0.2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0.75</v>
      </c>
      <c r="AS883" t="n">
        <v>0.625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0.725</v>
      </c>
      <c r="E884" t="n">
        <v>0.55</v>
      </c>
      <c r="F884" t="n">
        <v>0.5</v>
      </c>
      <c r="G884" t="n">
        <v>0.6667</v>
      </c>
      <c r="H884" t="n">
        <v>0.4444</v>
      </c>
      <c r="I884" t="n">
        <v>0.3333</v>
      </c>
      <c r="J884" t="n">
        <v>1</v>
      </c>
      <c r="K884" t="n">
        <v>1</v>
      </c>
      <c r="L884" t="n">
        <v>0</v>
      </c>
      <c r="M884" t="n">
        <v>1</v>
      </c>
      <c r="N884" t="n">
        <v>0.3333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0.2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0.75</v>
      </c>
      <c r="AS884" t="n">
        <v>0.625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0.725</v>
      </c>
      <c r="E885" t="n">
        <v>0.55</v>
      </c>
      <c r="F885" t="n">
        <v>0.5</v>
      </c>
      <c r="G885" t="n">
        <v>0.6667</v>
      </c>
      <c r="H885" t="n">
        <v>0.4444</v>
      </c>
      <c r="I885" t="n">
        <v>0.3333</v>
      </c>
      <c r="J885" t="n">
        <v>1</v>
      </c>
      <c r="K885" t="n">
        <v>1</v>
      </c>
      <c r="L885" t="n">
        <v>0</v>
      </c>
      <c r="M885" t="n">
        <v>1</v>
      </c>
      <c r="N885" t="n">
        <v>0.3333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0.2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0.75</v>
      </c>
      <c r="AS885" t="n">
        <v>0.625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0.725</v>
      </c>
      <c r="E886" t="n">
        <v>0.55</v>
      </c>
      <c r="F886" t="n">
        <v>0.5</v>
      </c>
      <c r="G886" t="n">
        <v>0.6667</v>
      </c>
      <c r="H886" t="n">
        <v>0.4444</v>
      </c>
      <c r="I886" t="n">
        <v>0.3333</v>
      </c>
      <c r="J886" t="n">
        <v>1</v>
      </c>
      <c r="K886" t="n">
        <v>1</v>
      </c>
      <c r="L886" t="n">
        <v>0</v>
      </c>
      <c r="M886" t="n">
        <v>1</v>
      </c>
      <c r="N886" t="n">
        <v>0.3333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0.2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0.75</v>
      </c>
      <c r="AS886" t="n">
        <v>0.625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0.725</v>
      </c>
      <c r="E887" t="n">
        <v>0.55</v>
      </c>
      <c r="F887" t="n">
        <v>0.5</v>
      </c>
      <c r="G887" t="n">
        <v>0.6667</v>
      </c>
      <c r="H887" t="n">
        <v>0.4444</v>
      </c>
      <c r="I887" t="n">
        <v>0.3333</v>
      </c>
      <c r="J887" t="n">
        <v>1</v>
      </c>
      <c r="K887" t="n">
        <v>1</v>
      </c>
      <c r="L887" t="n">
        <v>0</v>
      </c>
      <c r="M887" t="n">
        <v>1</v>
      </c>
      <c r="N887" t="n">
        <v>0.3333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0.2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0.75</v>
      </c>
      <c r="AS887" t="n">
        <v>0.625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0.725</v>
      </c>
      <c r="E888" t="n">
        <v>0.55</v>
      </c>
      <c r="F888" t="n">
        <v>0.5</v>
      </c>
      <c r="G888" t="n">
        <v>0.6667</v>
      </c>
      <c r="H888" t="n">
        <v>0.4444</v>
      </c>
      <c r="I888" t="n">
        <v>0.3333</v>
      </c>
      <c r="J888" t="n">
        <v>1</v>
      </c>
      <c r="K888" t="n">
        <v>1</v>
      </c>
      <c r="L888" t="n">
        <v>0</v>
      </c>
      <c r="M888" t="n">
        <v>1</v>
      </c>
      <c r="N888" t="n">
        <v>0.3333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0.2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0.75</v>
      </c>
      <c r="AS888" t="n">
        <v>0.625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0.725</v>
      </c>
      <c r="E889" t="n">
        <v>0.55</v>
      </c>
      <c r="F889" t="n">
        <v>0.5</v>
      </c>
      <c r="G889" t="n">
        <v>0.6667</v>
      </c>
      <c r="H889" t="n">
        <v>0.4444</v>
      </c>
      <c r="I889" t="n">
        <v>0.3333</v>
      </c>
      <c r="J889" t="n">
        <v>1</v>
      </c>
      <c r="K889" t="n">
        <v>1</v>
      </c>
      <c r="L889" t="n">
        <v>0</v>
      </c>
      <c r="M889" t="n">
        <v>1</v>
      </c>
      <c r="N889" t="n">
        <v>0.3333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0.2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0.75</v>
      </c>
      <c r="AS889" t="n">
        <v>0.625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0.725</v>
      </c>
      <c r="E890" t="n">
        <v>0.55</v>
      </c>
      <c r="F890" t="n">
        <v>0.5</v>
      </c>
      <c r="G890" t="n">
        <v>0.6667</v>
      </c>
      <c r="H890" t="n">
        <v>0.4444</v>
      </c>
      <c r="I890" t="n">
        <v>0.3333</v>
      </c>
      <c r="J890" t="n">
        <v>1</v>
      </c>
      <c r="K890" t="n">
        <v>1</v>
      </c>
      <c r="L890" t="n">
        <v>0</v>
      </c>
      <c r="M890" t="n">
        <v>1</v>
      </c>
      <c r="N890" t="n">
        <v>0.3333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0.2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0.75</v>
      </c>
      <c r="AS890" t="n">
        <v>0.625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0.725</v>
      </c>
      <c r="E891" t="n">
        <v>0.55</v>
      </c>
      <c r="F891" t="n">
        <v>0.5</v>
      </c>
      <c r="G891" t="n">
        <v>0.6667</v>
      </c>
      <c r="H891" t="n">
        <v>0.4444</v>
      </c>
      <c r="I891" t="n">
        <v>0.3333</v>
      </c>
      <c r="J891" t="n">
        <v>1</v>
      </c>
      <c r="K891" t="n">
        <v>1</v>
      </c>
      <c r="L891" t="n">
        <v>0</v>
      </c>
      <c r="M891" t="n">
        <v>1</v>
      </c>
      <c r="N891" t="n">
        <v>0.3333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0.2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0.75</v>
      </c>
      <c r="AS891" t="n">
        <v>0.625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0.725</v>
      </c>
      <c r="E892" t="n">
        <v>0.55</v>
      </c>
      <c r="F892" t="n">
        <v>0.5</v>
      </c>
      <c r="G892" t="n">
        <v>0.6667</v>
      </c>
      <c r="H892" t="n">
        <v>0.4444</v>
      </c>
      <c r="I892" t="n">
        <v>0.3333</v>
      </c>
      <c r="J892" t="n">
        <v>1</v>
      </c>
      <c r="K892" t="n">
        <v>1</v>
      </c>
      <c r="L892" t="n">
        <v>0</v>
      </c>
      <c r="M892" t="n">
        <v>1</v>
      </c>
      <c r="N892" t="n">
        <v>0.3333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0.2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0.75</v>
      </c>
      <c r="AS892" t="n">
        <v>0.625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0.725</v>
      </c>
      <c r="E893" t="n">
        <v>0.55</v>
      </c>
      <c r="F893" t="n">
        <v>0.5</v>
      </c>
      <c r="G893" t="n">
        <v>0.6667</v>
      </c>
      <c r="H893" t="n">
        <v>0.4444</v>
      </c>
      <c r="I893" t="n">
        <v>0.3333</v>
      </c>
      <c r="J893" t="n">
        <v>1</v>
      </c>
      <c r="K893" t="n">
        <v>1</v>
      </c>
      <c r="L893" t="n">
        <v>0</v>
      </c>
      <c r="M893" t="n">
        <v>1</v>
      </c>
      <c r="N893" t="n">
        <v>0.3333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0.2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0.75</v>
      </c>
      <c r="AS893" t="n">
        <v>0.625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0.725</v>
      </c>
      <c r="E894" t="n">
        <v>0.55</v>
      </c>
      <c r="F894" t="n">
        <v>0.5</v>
      </c>
      <c r="G894" t="n">
        <v>0.6667</v>
      </c>
      <c r="H894" t="n">
        <v>0.4444</v>
      </c>
      <c r="I894" t="n">
        <v>0.3333</v>
      </c>
      <c r="J894" t="n">
        <v>1</v>
      </c>
      <c r="K894" t="n">
        <v>1</v>
      </c>
      <c r="L894" t="n">
        <v>0</v>
      </c>
      <c r="M894" t="n">
        <v>1</v>
      </c>
      <c r="N894" t="n">
        <v>0.3333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0.2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0.75</v>
      </c>
      <c r="AS894" t="n">
        <v>0.625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0.725</v>
      </c>
      <c r="E895" t="n">
        <v>0.55</v>
      </c>
      <c r="F895" t="n">
        <v>0.5</v>
      </c>
      <c r="G895" t="n">
        <v>0.6667</v>
      </c>
      <c r="H895" t="n">
        <v>0.4444</v>
      </c>
      <c r="I895" t="n">
        <v>0.3333</v>
      </c>
      <c r="J895" t="n">
        <v>1</v>
      </c>
      <c r="K895" t="n">
        <v>1</v>
      </c>
      <c r="L895" t="n">
        <v>0</v>
      </c>
      <c r="M895" t="n">
        <v>1</v>
      </c>
      <c r="N895" t="n">
        <v>0.3333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0.2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0.75</v>
      </c>
      <c r="AS895" t="n">
        <v>0.625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0.725</v>
      </c>
      <c r="E896" t="n">
        <v>0.55</v>
      </c>
      <c r="F896" t="n">
        <v>0.5</v>
      </c>
      <c r="G896" t="n">
        <v>0.6667</v>
      </c>
      <c r="H896" t="n">
        <v>0.4444</v>
      </c>
      <c r="I896" t="n">
        <v>0.3333</v>
      </c>
      <c r="J896" t="n">
        <v>1</v>
      </c>
      <c r="K896" t="n">
        <v>1</v>
      </c>
      <c r="L896" t="n">
        <v>0</v>
      </c>
      <c r="M896" t="n">
        <v>1</v>
      </c>
      <c r="N896" t="n">
        <v>0.3333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0.2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0.75</v>
      </c>
      <c r="AS896" t="n">
        <v>0.625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0.725</v>
      </c>
      <c r="E897" t="n">
        <v>0.55</v>
      </c>
      <c r="F897" t="n">
        <v>0.5</v>
      </c>
      <c r="G897" t="n">
        <v>0.6667</v>
      </c>
      <c r="H897" t="n">
        <v>0.4444</v>
      </c>
      <c r="I897" t="n">
        <v>0.3333</v>
      </c>
      <c r="J897" t="n">
        <v>1</v>
      </c>
      <c r="K897" t="n">
        <v>1</v>
      </c>
      <c r="L897" t="n">
        <v>0</v>
      </c>
      <c r="M897" t="n">
        <v>1</v>
      </c>
      <c r="N897" t="n">
        <v>0.3333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0.2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0.75</v>
      </c>
      <c r="AS897" t="n">
        <v>0.625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0.725</v>
      </c>
      <c r="E898" t="n">
        <v>0.55</v>
      </c>
      <c r="F898" t="n">
        <v>0.5</v>
      </c>
      <c r="G898" t="n">
        <v>0.6667</v>
      </c>
      <c r="H898" t="n">
        <v>0.4444</v>
      </c>
      <c r="I898" t="n">
        <v>0.3333</v>
      </c>
      <c r="J898" t="n">
        <v>1</v>
      </c>
      <c r="K898" t="n">
        <v>1</v>
      </c>
      <c r="L898" t="n">
        <v>0</v>
      </c>
      <c r="M898" t="n">
        <v>1</v>
      </c>
      <c r="N898" t="n">
        <v>0.3333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0.2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0.75</v>
      </c>
      <c r="AS898" t="n">
        <v>0.625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0.725</v>
      </c>
      <c r="E899" t="n">
        <v>0.55</v>
      </c>
      <c r="F899" t="n">
        <v>0.5</v>
      </c>
      <c r="G899" t="n">
        <v>0.6667</v>
      </c>
      <c r="H899" t="n">
        <v>0.4444</v>
      </c>
      <c r="I899" t="n">
        <v>0.3333</v>
      </c>
      <c r="J899" t="n">
        <v>1</v>
      </c>
      <c r="K899" t="n">
        <v>1</v>
      </c>
      <c r="L899" t="n">
        <v>0</v>
      </c>
      <c r="M899" t="n">
        <v>1</v>
      </c>
      <c r="N899" t="n">
        <v>0.3333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0.2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0.75</v>
      </c>
      <c r="AS899" t="n">
        <v>0.625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0.725</v>
      </c>
      <c r="E900" t="n">
        <v>0.55</v>
      </c>
      <c r="F900" t="n">
        <v>0.5</v>
      </c>
      <c r="G900" t="n">
        <v>0.6667</v>
      </c>
      <c r="H900" t="n">
        <v>0.4444</v>
      </c>
      <c r="I900" t="n">
        <v>0.3333</v>
      </c>
      <c r="J900" t="n">
        <v>1</v>
      </c>
      <c r="K900" t="n">
        <v>1</v>
      </c>
      <c r="L900" t="n">
        <v>0</v>
      </c>
      <c r="M900" t="n">
        <v>1</v>
      </c>
      <c r="N900" t="n">
        <v>0.3333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0.2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0.75</v>
      </c>
      <c r="AS900" t="n">
        <v>0.625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0.725</v>
      </c>
      <c r="E901" t="n">
        <v>0.55</v>
      </c>
      <c r="F901" t="n">
        <v>0.5</v>
      </c>
      <c r="G901" t="n">
        <v>0.6667</v>
      </c>
      <c r="H901" t="n">
        <v>0.4444</v>
      </c>
      <c r="I901" t="n">
        <v>0.3333</v>
      </c>
      <c r="J901" t="n">
        <v>1</v>
      </c>
      <c r="K901" t="n">
        <v>1</v>
      </c>
      <c r="L901" t="n">
        <v>0</v>
      </c>
      <c r="M901" t="n">
        <v>1</v>
      </c>
      <c r="N901" t="n">
        <v>0.3333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0.2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0.75</v>
      </c>
      <c r="AS901" t="n">
        <v>0.625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0.725</v>
      </c>
      <c r="E902" t="n">
        <v>0.55</v>
      </c>
      <c r="F902" t="n">
        <v>0.5</v>
      </c>
      <c r="G902" t="n">
        <v>0.6667</v>
      </c>
      <c r="H902" t="n">
        <v>0.4444</v>
      </c>
      <c r="I902" t="n">
        <v>0.3333</v>
      </c>
      <c r="J902" t="n">
        <v>1</v>
      </c>
      <c r="K902" t="n">
        <v>1</v>
      </c>
      <c r="L902" t="n">
        <v>0</v>
      </c>
      <c r="M902" t="n">
        <v>1</v>
      </c>
      <c r="N902" t="n">
        <v>0.3333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0.2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0.75</v>
      </c>
      <c r="AS902" t="n">
        <v>0.625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0.725</v>
      </c>
      <c r="E903" t="n">
        <v>0.55</v>
      </c>
      <c r="F903" t="n">
        <v>0.5</v>
      </c>
      <c r="G903" t="n">
        <v>0.6667</v>
      </c>
      <c r="H903" t="n">
        <v>0.4444</v>
      </c>
      <c r="I903" t="n">
        <v>0.3333</v>
      </c>
      <c r="J903" t="n">
        <v>1</v>
      </c>
      <c r="K903" t="n">
        <v>1</v>
      </c>
      <c r="L903" t="n">
        <v>0</v>
      </c>
      <c r="M903" t="n">
        <v>1</v>
      </c>
      <c r="N903" t="n">
        <v>0.3333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0.2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0.75</v>
      </c>
      <c r="AS903" t="n">
        <v>0.625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0.725</v>
      </c>
      <c r="E904" t="n">
        <v>0.55</v>
      </c>
      <c r="F904" t="n">
        <v>0.5</v>
      </c>
      <c r="G904" t="n">
        <v>0.6667</v>
      </c>
      <c r="H904" t="n">
        <v>0.4444</v>
      </c>
      <c r="I904" t="n">
        <v>0.3333</v>
      </c>
      <c r="J904" t="n">
        <v>1</v>
      </c>
      <c r="K904" t="n">
        <v>1</v>
      </c>
      <c r="L904" t="n">
        <v>0</v>
      </c>
      <c r="M904" t="n">
        <v>1</v>
      </c>
      <c r="N904" t="n">
        <v>0.3333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0.2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0.75</v>
      </c>
      <c r="AS904" t="n">
        <v>0.625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0.725</v>
      </c>
      <c r="E905" t="n">
        <v>0.55</v>
      </c>
      <c r="F905" t="n">
        <v>0.5</v>
      </c>
      <c r="G905" t="n">
        <v>0.6667</v>
      </c>
      <c r="H905" t="n">
        <v>0.4444</v>
      </c>
      <c r="I905" t="n">
        <v>0.3333</v>
      </c>
      <c r="J905" t="n">
        <v>1</v>
      </c>
      <c r="K905" t="n">
        <v>1</v>
      </c>
      <c r="L905" t="n">
        <v>0</v>
      </c>
      <c r="M905" t="n">
        <v>1</v>
      </c>
      <c r="N905" t="n">
        <v>0.3333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0.2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0.75</v>
      </c>
      <c r="AS905" t="n">
        <v>0.625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0.725</v>
      </c>
      <c r="E906" t="n">
        <v>0.55</v>
      </c>
      <c r="F906" t="n">
        <v>0.5</v>
      </c>
      <c r="G906" t="n">
        <v>0.6667</v>
      </c>
      <c r="H906" t="n">
        <v>0.4444</v>
      </c>
      <c r="I906" t="n">
        <v>0.3333</v>
      </c>
      <c r="J906" t="n">
        <v>1</v>
      </c>
      <c r="K906" t="n">
        <v>1</v>
      </c>
      <c r="L906" t="n">
        <v>0</v>
      </c>
      <c r="M906" t="n">
        <v>1</v>
      </c>
      <c r="N906" t="n">
        <v>0.3333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0.2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0.75</v>
      </c>
      <c r="AS906" t="n">
        <v>0.625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0.725</v>
      </c>
      <c r="E907" t="n">
        <v>0.55</v>
      </c>
      <c r="F907" t="n">
        <v>0.5</v>
      </c>
      <c r="G907" t="n">
        <v>0.6667</v>
      </c>
      <c r="H907" t="n">
        <v>0.4444</v>
      </c>
      <c r="I907" t="n">
        <v>0.3333</v>
      </c>
      <c r="J907" t="n">
        <v>1</v>
      </c>
      <c r="K907" t="n">
        <v>1</v>
      </c>
      <c r="L907" t="n">
        <v>0</v>
      </c>
      <c r="M907" t="n">
        <v>1</v>
      </c>
      <c r="N907" t="n">
        <v>0.3333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0.2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0.75</v>
      </c>
      <c r="AS907" t="n">
        <v>0.625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0.725</v>
      </c>
      <c r="E908" t="n">
        <v>0.55</v>
      </c>
      <c r="F908" t="n">
        <v>0.5</v>
      </c>
      <c r="G908" t="n">
        <v>0.6667</v>
      </c>
      <c r="H908" t="n">
        <v>0.4444</v>
      </c>
      <c r="I908" t="n">
        <v>0.3333</v>
      </c>
      <c r="J908" t="n">
        <v>1</v>
      </c>
      <c r="K908" t="n">
        <v>1</v>
      </c>
      <c r="L908" t="n">
        <v>0</v>
      </c>
      <c r="M908" t="n">
        <v>1</v>
      </c>
      <c r="N908" t="n">
        <v>0.3333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0.2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0.75</v>
      </c>
      <c r="AS908" t="n">
        <v>0.625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</v>
      </c>
      <c r="E909" t="n">
        <v>0.55</v>
      </c>
      <c r="F909" t="n">
        <v>0.7</v>
      </c>
      <c r="G909" t="n">
        <v>0.5556</v>
      </c>
      <c r="H909" t="n">
        <v>0.4444</v>
      </c>
      <c r="I909" t="n">
        <v>0.3333</v>
      </c>
      <c r="J909" t="n">
        <v>1</v>
      </c>
      <c r="K909" t="n">
        <v>1</v>
      </c>
      <c r="L909" t="n">
        <v>0.3333</v>
      </c>
      <c r="M909" t="n">
        <v>0.3333</v>
      </c>
      <c r="N909" t="n">
        <v>0.3333</v>
      </c>
      <c r="O909" t="n">
        <v>0.3333</v>
      </c>
      <c r="P909" t="n">
        <v>0.3333</v>
      </c>
      <c r="Q909" t="n">
        <v>0</v>
      </c>
      <c r="R909" t="n">
        <v>0.3333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0.9</v>
      </c>
      <c r="Z909" t="n">
        <v>0.5</v>
      </c>
      <c r="AA909" t="n">
        <v>0.9</v>
      </c>
      <c r="AB909" t="n">
        <v>0.8</v>
      </c>
      <c r="AC909" t="n">
        <v>0</v>
      </c>
      <c r="AD909" t="n">
        <v>0.8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0.75</v>
      </c>
      <c r="AS909" t="n">
        <v>0.75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</v>
      </c>
      <c r="E910" t="n">
        <v>0.55</v>
      </c>
      <c r="F910" t="n">
        <v>0.7</v>
      </c>
      <c r="G910" t="n">
        <v>0.5556</v>
      </c>
      <c r="H910" t="n">
        <v>0.4444</v>
      </c>
      <c r="I910" t="n">
        <v>0.3333</v>
      </c>
      <c r="J910" t="n">
        <v>1</v>
      </c>
      <c r="K910" t="n">
        <v>1</v>
      </c>
      <c r="L910" t="n">
        <v>0.3333</v>
      </c>
      <c r="M910" t="n">
        <v>0.3333</v>
      </c>
      <c r="N910" t="n">
        <v>0.3333</v>
      </c>
      <c r="O910" t="n">
        <v>0.3333</v>
      </c>
      <c r="P910" t="n">
        <v>0.3333</v>
      </c>
      <c r="Q910" t="n">
        <v>0</v>
      </c>
      <c r="R910" t="n">
        <v>0.3333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0.9</v>
      </c>
      <c r="Z910" t="n">
        <v>0.5</v>
      </c>
      <c r="AA910" t="n">
        <v>0.9</v>
      </c>
      <c r="AB910" t="n">
        <v>0.8</v>
      </c>
      <c r="AC910" t="n">
        <v>0</v>
      </c>
      <c r="AD910" t="n">
        <v>0.8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0.75</v>
      </c>
      <c r="AS910" t="n">
        <v>0.75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</v>
      </c>
      <c r="E911" t="n">
        <v>0.55</v>
      </c>
      <c r="F911" t="n">
        <v>0.7</v>
      </c>
      <c r="G911" t="n">
        <v>0.5556</v>
      </c>
      <c r="H911" t="n">
        <v>0.4444</v>
      </c>
      <c r="I911" t="n">
        <v>0.3333</v>
      </c>
      <c r="J911" t="n">
        <v>1</v>
      </c>
      <c r="K911" t="n">
        <v>1</v>
      </c>
      <c r="L911" t="n">
        <v>0.3333</v>
      </c>
      <c r="M911" t="n">
        <v>0.3333</v>
      </c>
      <c r="N911" t="n">
        <v>0.3333</v>
      </c>
      <c r="O911" t="n">
        <v>0.3333</v>
      </c>
      <c r="P911" t="n">
        <v>0.3333</v>
      </c>
      <c r="Q911" t="n">
        <v>0</v>
      </c>
      <c r="R911" t="n">
        <v>0.3333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0.9</v>
      </c>
      <c r="Z911" t="n">
        <v>0.5</v>
      </c>
      <c r="AA911" t="n">
        <v>0.9</v>
      </c>
      <c r="AB911" t="n">
        <v>0.8</v>
      </c>
      <c r="AC911" t="n">
        <v>0</v>
      </c>
      <c r="AD911" t="n">
        <v>0.8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0.75</v>
      </c>
      <c r="AS911" t="n">
        <v>0.75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</v>
      </c>
      <c r="E912" t="n">
        <v>0.55</v>
      </c>
      <c r="F912" t="n">
        <v>0.7</v>
      </c>
      <c r="G912" t="n">
        <v>0.5556</v>
      </c>
      <c r="H912" t="n">
        <v>0.4444</v>
      </c>
      <c r="I912" t="n">
        <v>0.3333</v>
      </c>
      <c r="J912" t="n">
        <v>1</v>
      </c>
      <c r="K912" t="n">
        <v>1</v>
      </c>
      <c r="L912" t="n">
        <v>0.3333</v>
      </c>
      <c r="M912" t="n">
        <v>0.3333</v>
      </c>
      <c r="N912" t="n">
        <v>0.3333</v>
      </c>
      <c r="O912" t="n">
        <v>0.3333</v>
      </c>
      <c r="P912" t="n">
        <v>0.3333</v>
      </c>
      <c r="Q912" t="n">
        <v>0</v>
      </c>
      <c r="R912" t="n">
        <v>0.3333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0.9</v>
      </c>
      <c r="Z912" t="n">
        <v>0.5</v>
      </c>
      <c r="AA912" t="n">
        <v>0.9</v>
      </c>
      <c r="AB912" t="n">
        <v>0.8</v>
      </c>
      <c r="AC912" t="n">
        <v>0</v>
      </c>
      <c r="AD912" t="n">
        <v>0.8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0.75</v>
      </c>
      <c r="AS912" t="n">
        <v>0.75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</v>
      </c>
      <c r="E913" t="n">
        <v>0.55</v>
      </c>
      <c r="F913" t="n">
        <v>0.7</v>
      </c>
      <c r="G913" t="n">
        <v>0.5556</v>
      </c>
      <c r="H913" t="n">
        <v>0.4444</v>
      </c>
      <c r="I913" t="n">
        <v>0.3333</v>
      </c>
      <c r="J913" t="n">
        <v>1</v>
      </c>
      <c r="K913" t="n">
        <v>1</v>
      </c>
      <c r="L913" t="n">
        <v>0.3333</v>
      </c>
      <c r="M913" t="n">
        <v>0.3333</v>
      </c>
      <c r="N913" t="n">
        <v>0.3333</v>
      </c>
      <c r="O913" t="n">
        <v>0.3333</v>
      </c>
      <c r="P913" t="n">
        <v>0.3333</v>
      </c>
      <c r="Q913" t="n">
        <v>0</v>
      </c>
      <c r="R913" t="n">
        <v>0.3333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0.9</v>
      </c>
      <c r="Z913" t="n">
        <v>0.5</v>
      </c>
      <c r="AA913" t="n">
        <v>0.9</v>
      </c>
      <c r="AB913" t="n">
        <v>0.8</v>
      </c>
      <c r="AC913" t="n">
        <v>0</v>
      </c>
      <c r="AD913" t="n">
        <v>0.8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0.75</v>
      </c>
      <c r="AS913" t="n">
        <v>0.75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</v>
      </c>
      <c r="E914" t="n">
        <v>0.55</v>
      </c>
      <c r="F914" t="n">
        <v>0.7</v>
      </c>
      <c r="G914" t="n">
        <v>0.5556</v>
      </c>
      <c r="H914" t="n">
        <v>0.4444</v>
      </c>
      <c r="I914" t="n">
        <v>0.3333</v>
      </c>
      <c r="J914" t="n">
        <v>1</v>
      </c>
      <c r="K914" t="n">
        <v>1</v>
      </c>
      <c r="L914" t="n">
        <v>0.3333</v>
      </c>
      <c r="M914" t="n">
        <v>0.3333</v>
      </c>
      <c r="N914" t="n">
        <v>0.3333</v>
      </c>
      <c r="O914" t="n">
        <v>0.3333</v>
      </c>
      <c r="P914" t="n">
        <v>0.3333</v>
      </c>
      <c r="Q914" t="n">
        <v>0</v>
      </c>
      <c r="R914" t="n">
        <v>0.3333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0.9</v>
      </c>
      <c r="Z914" t="n">
        <v>0.5</v>
      </c>
      <c r="AA914" t="n">
        <v>0.9</v>
      </c>
      <c r="AB914" t="n">
        <v>0.8</v>
      </c>
      <c r="AC914" t="n">
        <v>0</v>
      </c>
      <c r="AD914" t="n">
        <v>0.8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0.75</v>
      </c>
      <c r="AS914" t="n">
        <v>0.75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</v>
      </c>
      <c r="E915" t="n">
        <v>0.55</v>
      </c>
      <c r="F915" t="n">
        <v>0.7</v>
      </c>
      <c r="G915" t="n">
        <v>0.5556</v>
      </c>
      <c r="H915" t="n">
        <v>0.4444</v>
      </c>
      <c r="I915" t="n">
        <v>0.3333</v>
      </c>
      <c r="J915" t="n">
        <v>1</v>
      </c>
      <c r="K915" t="n">
        <v>1</v>
      </c>
      <c r="L915" t="n">
        <v>0.3333</v>
      </c>
      <c r="M915" t="n">
        <v>0.3333</v>
      </c>
      <c r="N915" t="n">
        <v>0.3333</v>
      </c>
      <c r="O915" t="n">
        <v>0.3333</v>
      </c>
      <c r="P915" t="n">
        <v>0.3333</v>
      </c>
      <c r="Q915" t="n">
        <v>0</v>
      </c>
      <c r="R915" t="n">
        <v>0.3333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0.9</v>
      </c>
      <c r="Z915" t="n">
        <v>0.5</v>
      </c>
      <c r="AA915" t="n">
        <v>0.9</v>
      </c>
      <c r="AB915" t="n">
        <v>0.8</v>
      </c>
      <c r="AC915" t="n">
        <v>0</v>
      </c>
      <c r="AD915" t="n">
        <v>0.8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0.75</v>
      </c>
      <c r="AS915" t="n">
        <v>0.75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</v>
      </c>
      <c r="E916" t="n">
        <v>0.55</v>
      </c>
      <c r="F916" t="n">
        <v>0.7</v>
      </c>
      <c r="G916" t="n">
        <v>0.5556</v>
      </c>
      <c r="H916" t="n">
        <v>0.4444</v>
      </c>
      <c r="I916" t="n">
        <v>0.3333</v>
      </c>
      <c r="J916" t="n">
        <v>1</v>
      </c>
      <c r="K916" t="n">
        <v>1</v>
      </c>
      <c r="L916" t="n">
        <v>0.3333</v>
      </c>
      <c r="M916" t="n">
        <v>0.3333</v>
      </c>
      <c r="N916" t="n">
        <v>0.3333</v>
      </c>
      <c r="O916" t="n">
        <v>0.3333</v>
      </c>
      <c r="P916" t="n">
        <v>0.3333</v>
      </c>
      <c r="Q916" t="n">
        <v>0</v>
      </c>
      <c r="R916" t="n">
        <v>0.3333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0.9</v>
      </c>
      <c r="Z916" t="n">
        <v>0.5</v>
      </c>
      <c r="AA916" t="n">
        <v>0.9</v>
      </c>
      <c r="AB916" t="n">
        <v>0.8</v>
      </c>
      <c r="AC916" t="n">
        <v>0</v>
      </c>
      <c r="AD916" t="n">
        <v>0.8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0.75</v>
      </c>
      <c r="AS916" t="n">
        <v>0.75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</v>
      </c>
      <c r="E917" t="n">
        <v>0.55</v>
      </c>
      <c r="F917" t="n">
        <v>0.7</v>
      </c>
      <c r="G917" t="n">
        <v>0.5556</v>
      </c>
      <c r="H917" t="n">
        <v>0.4444</v>
      </c>
      <c r="I917" t="n">
        <v>0.3333</v>
      </c>
      <c r="J917" t="n">
        <v>1</v>
      </c>
      <c r="K917" t="n">
        <v>1</v>
      </c>
      <c r="L917" t="n">
        <v>0.3333</v>
      </c>
      <c r="M917" t="n">
        <v>0.3333</v>
      </c>
      <c r="N917" t="n">
        <v>0.3333</v>
      </c>
      <c r="O917" t="n">
        <v>0.3333</v>
      </c>
      <c r="P917" t="n">
        <v>0.3333</v>
      </c>
      <c r="Q917" t="n">
        <v>0</v>
      </c>
      <c r="R917" t="n">
        <v>0.3333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0.9</v>
      </c>
      <c r="Z917" t="n">
        <v>0.5</v>
      </c>
      <c r="AA917" t="n">
        <v>0.9</v>
      </c>
      <c r="AB917" t="n">
        <v>0.8</v>
      </c>
      <c r="AC917" t="n">
        <v>0</v>
      </c>
      <c r="AD917" t="n">
        <v>0.8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0.75</v>
      </c>
      <c r="AS917" t="n">
        <v>0.75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</v>
      </c>
      <c r="E918" t="n">
        <v>0.55</v>
      </c>
      <c r="F918" t="n">
        <v>0.7</v>
      </c>
      <c r="G918" t="n">
        <v>0.5556</v>
      </c>
      <c r="H918" t="n">
        <v>0.4444</v>
      </c>
      <c r="I918" t="n">
        <v>0.3333</v>
      </c>
      <c r="J918" t="n">
        <v>1</v>
      </c>
      <c r="K918" t="n">
        <v>1</v>
      </c>
      <c r="L918" t="n">
        <v>0.3333</v>
      </c>
      <c r="M918" t="n">
        <v>0.3333</v>
      </c>
      <c r="N918" t="n">
        <v>0.3333</v>
      </c>
      <c r="O918" t="n">
        <v>0.3333</v>
      </c>
      <c r="P918" t="n">
        <v>0.3333</v>
      </c>
      <c r="Q918" t="n">
        <v>0</v>
      </c>
      <c r="R918" t="n">
        <v>0.3333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0.9</v>
      </c>
      <c r="Z918" t="n">
        <v>0.5</v>
      </c>
      <c r="AA918" t="n">
        <v>0.9</v>
      </c>
      <c r="AB918" t="n">
        <v>0.8</v>
      </c>
      <c r="AC918" t="n">
        <v>0</v>
      </c>
      <c r="AD918" t="n">
        <v>0.8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0.75</v>
      </c>
      <c r="AS918" t="n">
        <v>0.75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</v>
      </c>
      <c r="E919" t="n">
        <v>0.55</v>
      </c>
      <c r="F919" t="n">
        <v>0.7</v>
      </c>
      <c r="G919" t="n">
        <v>0.5556</v>
      </c>
      <c r="H919" t="n">
        <v>0.4444</v>
      </c>
      <c r="I919" t="n">
        <v>0.3333</v>
      </c>
      <c r="J919" t="n">
        <v>1</v>
      </c>
      <c r="K919" t="n">
        <v>1</v>
      </c>
      <c r="L919" t="n">
        <v>0.3333</v>
      </c>
      <c r="M919" t="n">
        <v>0.3333</v>
      </c>
      <c r="N919" t="n">
        <v>0.3333</v>
      </c>
      <c r="O919" t="n">
        <v>0.3333</v>
      </c>
      <c r="P919" t="n">
        <v>0.3333</v>
      </c>
      <c r="Q919" t="n">
        <v>0</v>
      </c>
      <c r="R919" t="n">
        <v>0.3333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0.9</v>
      </c>
      <c r="Z919" t="n">
        <v>0.5</v>
      </c>
      <c r="AA919" t="n">
        <v>0.9</v>
      </c>
      <c r="AB919" t="n">
        <v>0.8</v>
      </c>
      <c r="AC919" t="n">
        <v>0</v>
      </c>
      <c r="AD919" t="n">
        <v>0.8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0.75</v>
      </c>
      <c r="AS919" t="n">
        <v>0.75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</v>
      </c>
      <c r="E920" t="n">
        <v>0.55</v>
      </c>
      <c r="F920" t="n">
        <v>0.7</v>
      </c>
      <c r="G920" t="n">
        <v>0.5556</v>
      </c>
      <c r="H920" t="n">
        <v>0.4444</v>
      </c>
      <c r="I920" t="n">
        <v>0.3333</v>
      </c>
      <c r="J920" t="n">
        <v>1</v>
      </c>
      <c r="K920" t="n">
        <v>1</v>
      </c>
      <c r="L920" t="n">
        <v>0.3333</v>
      </c>
      <c r="M920" t="n">
        <v>0.3333</v>
      </c>
      <c r="N920" t="n">
        <v>0.3333</v>
      </c>
      <c r="O920" t="n">
        <v>0.3333</v>
      </c>
      <c r="P920" t="n">
        <v>0.3333</v>
      </c>
      <c r="Q920" t="n">
        <v>0</v>
      </c>
      <c r="R920" t="n">
        <v>0.3333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0.9</v>
      </c>
      <c r="Z920" t="n">
        <v>0.5</v>
      </c>
      <c r="AA920" t="n">
        <v>0.9</v>
      </c>
      <c r="AB920" t="n">
        <v>0.8</v>
      </c>
      <c r="AC920" t="n">
        <v>0</v>
      </c>
      <c r="AD920" t="n">
        <v>0.8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0.75</v>
      </c>
      <c r="AS920" t="n">
        <v>0.75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</v>
      </c>
      <c r="E921" t="n">
        <v>0.55</v>
      </c>
      <c r="F921" t="n">
        <v>0.7</v>
      </c>
      <c r="G921" t="n">
        <v>0.5556</v>
      </c>
      <c r="H921" t="n">
        <v>0.4444</v>
      </c>
      <c r="I921" t="n">
        <v>0.3333</v>
      </c>
      <c r="J921" t="n">
        <v>1</v>
      </c>
      <c r="K921" t="n">
        <v>1</v>
      </c>
      <c r="L921" t="n">
        <v>0.3333</v>
      </c>
      <c r="M921" t="n">
        <v>0.3333</v>
      </c>
      <c r="N921" t="n">
        <v>0.3333</v>
      </c>
      <c r="O921" t="n">
        <v>0.3333</v>
      </c>
      <c r="P921" t="n">
        <v>0.3333</v>
      </c>
      <c r="Q921" t="n">
        <v>0</v>
      </c>
      <c r="R921" t="n">
        <v>0.3333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0.9</v>
      </c>
      <c r="Z921" t="n">
        <v>0.5</v>
      </c>
      <c r="AA921" t="n">
        <v>0.9</v>
      </c>
      <c r="AB921" t="n">
        <v>0.8</v>
      </c>
      <c r="AC921" t="n">
        <v>0</v>
      </c>
      <c r="AD921" t="n">
        <v>0.8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0.75</v>
      </c>
      <c r="AS921" t="n">
        <v>0.75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</v>
      </c>
      <c r="E922" t="n">
        <v>0.55</v>
      </c>
      <c r="F922" t="n">
        <v>0.7</v>
      </c>
      <c r="G922" t="n">
        <v>0.5556</v>
      </c>
      <c r="H922" t="n">
        <v>0.4444</v>
      </c>
      <c r="I922" t="n">
        <v>0.3333</v>
      </c>
      <c r="J922" t="n">
        <v>1</v>
      </c>
      <c r="K922" t="n">
        <v>1</v>
      </c>
      <c r="L922" t="n">
        <v>0.3333</v>
      </c>
      <c r="M922" t="n">
        <v>0.3333</v>
      </c>
      <c r="N922" t="n">
        <v>0.3333</v>
      </c>
      <c r="O922" t="n">
        <v>0.3333</v>
      </c>
      <c r="P922" t="n">
        <v>0.3333</v>
      </c>
      <c r="Q922" t="n">
        <v>0</v>
      </c>
      <c r="R922" t="n">
        <v>0.3333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0.9</v>
      </c>
      <c r="Z922" t="n">
        <v>0.5</v>
      </c>
      <c r="AA922" t="n">
        <v>0.9</v>
      </c>
      <c r="AB922" t="n">
        <v>0.8</v>
      </c>
      <c r="AC922" t="n">
        <v>0</v>
      </c>
      <c r="AD922" t="n">
        <v>0.8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0.75</v>
      </c>
      <c r="AS922" t="n">
        <v>0.75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</v>
      </c>
      <c r="E923" t="n">
        <v>0.55</v>
      </c>
      <c r="F923" t="n">
        <v>0.7</v>
      </c>
      <c r="G923" t="n">
        <v>0.5556</v>
      </c>
      <c r="H923" t="n">
        <v>0.4444</v>
      </c>
      <c r="I923" t="n">
        <v>0.3333</v>
      </c>
      <c r="J923" t="n">
        <v>1</v>
      </c>
      <c r="K923" t="n">
        <v>1</v>
      </c>
      <c r="L923" t="n">
        <v>0.3333</v>
      </c>
      <c r="M923" t="n">
        <v>0.3333</v>
      </c>
      <c r="N923" t="n">
        <v>0.3333</v>
      </c>
      <c r="O923" t="n">
        <v>0.3333</v>
      </c>
      <c r="P923" t="n">
        <v>0.3333</v>
      </c>
      <c r="Q923" t="n">
        <v>0</v>
      </c>
      <c r="R923" t="n">
        <v>0.3333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0.9</v>
      </c>
      <c r="Z923" t="n">
        <v>0.5</v>
      </c>
      <c r="AA923" t="n">
        <v>0.9</v>
      </c>
      <c r="AB923" t="n">
        <v>0.8</v>
      </c>
      <c r="AC923" t="n">
        <v>0</v>
      </c>
      <c r="AD923" t="n">
        <v>0.8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0.75</v>
      </c>
      <c r="AS923" t="n">
        <v>0.75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</v>
      </c>
      <c r="E924" t="n">
        <v>0.55</v>
      </c>
      <c r="F924" t="n">
        <v>0.7</v>
      </c>
      <c r="G924" t="n">
        <v>0.5556</v>
      </c>
      <c r="H924" t="n">
        <v>0.4444</v>
      </c>
      <c r="I924" t="n">
        <v>0.3333</v>
      </c>
      <c r="J924" t="n">
        <v>1</v>
      </c>
      <c r="K924" t="n">
        <v>1</v>
      </c>
      <c r="L924" t="n">
        <v>0.3333</v>
      </c>
      <c r="M924" t="n">
        <v>0.3333</v>
      </c>
      <c r="N924" t="n">
        <v>0.3333</v>
      </c>
      <c r="O924" t="n">
        <v>0.3333</v>
      </c>
      <c r="P924" t="n">
        <v>0.3333</v>
      </c>
      <c r="Q924" t="n">
        <v>0</v>
      </c>
      <c r="R924" t="n">
        <v>0.3333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0.9</v>
      </c>
      <c r="Z924" t="n">
        <v>0.5</v>
      </c>
      <c r="AA924" t="n">
        <v>0.9</v>
      </c>
      <c r="AB924" t="n">
        <v>0.8</v>
      </c>
      <c r="AC924" t="n">
        <v>0</v>
      </c>
      <c r="AD924" t="n">
        <v>0.8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0.75</v>
      </c>
      <c r="AS924" t="n">
        <v>0.75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</v>
      </c>
      <c r="E925" t="n">
        <v>0.55</v>
      </c>
      <c r="F925" t="n">
        <v>0.7</v>
      </c>
      <c r="G925" t="n">
        <v>0.5556</v>
      </c>
      <c r="H925" t="n">
        <v>0.4444</v>
      </c>
      <c r="I925" t="n">
        <v>0.3333</v>
      </c>
      <c r="J925" t="n">
        <v>1</v>
      </c>
      <c r="K925" t="n">
        <v>1</v>
      </c>
      <c r="L925" t="n">
        <v>0.3333</v>
      </c>
      <c r="M925" t="n">
        <v>0.3333</v>
      </c>
      <c r="N925" t="n">
        <v>0.3333</v>
      </c>
      <c r="O925" t="n">
        <v>0.3333</v>
      </c>
      <c r="P925" t="n">
        <v>0.3333</v>
      </c>
      <c r="Q925" t="n">
        <v>0</v>
      </c>
      <c r="R925" t="n">
        <v>0.3333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0.9</v>
      </c>
      <c r="Z925" t="n">
        <v>0.5</v>
      </c>
      <c r="AA925" t="n">
        <v>0.9</v>
      </c>
      <c r="AB925" t="n">
        <v>0.8</v>
      </c>
      <c r="AC925" t="n">
        <v>0</v>
      </c>
      <c r="AD925" t="n">
        <v>0.8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0.75</v>
      </c>
      <c r="AS925" t="n">
        <v>0.75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</v>
      </c>
      <c r="E926" t="n">
        <v>0.55</v>
      </c>
      <c r="F926" t="n">
        <v>0.7</v>
      </c>
      <c r="G926" t="n">
        <v>0.5556</v>
      </c>
      <c r="H926" t="n">
        <v>0.4444</v>
      </c>
      <c r="I926" t="n">
        <v>0.3333</v>
      </c>
      <c r="J926" t="n">
        <v>1</v>
      </c>
      <c r="K926" t="n">
        <v>1</v>
      </c>
      <c r="L926" t="n">
        <v>0.3333</v>
      </c>
      <c r="M926" t="n">
        <v>0.3333</v>
      </c>
      <c r="N926" t="n">
        <v>0.3333</v>
      </c>
      <c r="O926" t="n">
        <v>0.3333</v>
      </c>
      <c r="P926" t="n">
        <v>0.3333</v>
      </c>
      <c r="Q926" t="n">
        <v>0</v>
      </c>
      <c r="R926" t="n">
        <v>0.3333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0.9</v>
      </c>
      <c r="Z926" t="n">
        <v>0.5</v>
      </c>
      <c r="AA926" t="n">
        <v>0.9</v>
      </c>
      <c r="AB926" t="n">
        <v>0.8</v>
      </c>
      <c r="AC926" t="n">
        <v>0</v>
      </c>
      <c r="AD926" t="n">
        <v>0.8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0.75</v>
      </c>
      <c r="AS926" t="n">
        <v>0.75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</v>
      </c>
      <c r="E927" t="n">
        <v>0.55</v>
      </c>
      <c r="F927" t="n">
        <v>0.7</v>
      </c>
      <c r="G927" t="n">
        <v>0.5556</v>
      </c>
      <c r="H927" t="n">
        <v>0.4444</v>
      </c>
      <c r="I927" t="n">
        <v>0.3333</v>
      </c>
      <c r="J927" t="n">
        <v>1</v>
      </c>
      <c r="K927" t="n">
        <v>1</v>
      </c>
      <c r="L927" t="n">
        <v>0.3333</v>
      </c>
      <c r="M927" t="n">
        <v>0.3333</v>
      </c>
      <c r="N927" t="n">
        <v>0.3333</v>
      </c>
      <c r="O927" t="n">
        <v>0.3333</v>
      </c>
      <c r="P927" t="n">
        <v>0.3333</v>
      </c>
      <c r="Q927" t="n">
        <v>0</v>
      </c>
      <c r="R927" t="n">
        <v>0.3333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</v>
      </c>
      <c r="Z927" t="n">
        <v>0.5</v>
      </c>
      <c r="AA927" t="n">
        <v>0.9</v>
      </c>
      <c r="AB927" t="n">
        <v>0.8</v>
      </c>
      <c r="AC927" t="n">
        <v>0</v>
      </c>
      <c r="AD927" t="n">
        <v>0.8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0.75</v>
      </c>
      <c r="AS927" t="n">
        <v>0.75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</v>
      </c>
      <c r="E928" t="n">
        <v>0.55</v>
      </c>
      <c r="F928" t="n">
        <v>0.7</v>
      </c>
      <c r="G928" t="n">
        <v>0.5556</v>
      </c>
      <c r="H928" t="n">
        <v>0.4444</v>
      </c>
      <c r="I928" t="n">
        <v>0.3333</v>
      </c>
      <c r="J928" t="n">
        <v>1</v>
      </c>
      <c r="K928" t="n">
        <v>1</v>
      </c>
      <c r="L928" t="n">
        <v>0.3333</v>
      </c>
      <c r="M928" t="n">
        <v>0.3333</v>
      </c>
      <c r="N928" t="n">
        <v>0.3333</v>
      </c>
      <c r="O928" t="n">
        <v>0.3333</v>
      </c>
      <c r="P928" t="n">
        <v>0.3333</v>
      </c>
      <c r="Q928" t="n">
        <v>0</v>
      </c>
      <c r="R928" t="n">
        <v>0.3333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0.9</v>
      </c>
      <c r="Z928" t="n">
        <v>0.5</v>
      </c>
      <c r="AA928" t="n">
        <v>0.9</v>
      </c>
      <c r="AB928" t="n">
        <v>0.8</v>
      </c>
      <c r="AC928" t="n">
        <v>0</v>
      </c>
      <c r="AD928" t="n">
        <v>0.8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0.75</v>
      </c>
      <c r="AS928" t="n">
        <v>0.75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</v>
      </c>
      <c r="E929" t="n">
        <v>0.55</v>
      </c>
      <c r="F929" t="n">
        <v>0.7</v>
      </c>
      <c r="G929" t="n">
        <v>0.5556</v>
      </c>
      <c r="H929" t="n">
        <v>0.4444</v>
      </c>
      <c r="I929" t="n">
        <v>0.3333</v>
      </c>
      <c r="J929" t="n">
        <v>1</v>
      </c>
      <c r="K929" t="n">
        <v>1</v>
      </c>
      <c r="L929" t="n">
        <v>0.3333</v>
      </c>
      <c r="M929" t="n">
        <v>0.3333</v>
      </c>
      <c r="N929" t="n">
        <v>0.3333</v>
      </c>
      <c r="O929" t="n">
        <v>0.3333</v>
      </c>
      <c r="P929" t="n">
        <v>0.3333</v>
      </c>
      <c r="Q929" t="n">
        <v>0</v>
      </c>
      <c r="R929" t="n">
        <v>0.3333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0.9</v>
      </c>
      <c r="Z929" t="n">
        <v>0.5</v>
      </c>
      <c r="AA929" t="n">
        <v>0.9</v>
      </c>
      <c r="AB929" t="n">
        <v>0.8</v>
      </c>
      <c r="AC929" t="n">
        <v>0</v>
      </c>
      <c r="AD929" t="n">
        <v>0.8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0.75</v>
      </c>
      <c r="AS929" t="n">
        <v>0.75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</v>
      </c>
      <c r="E930" t="n">
        <v>0.55</v>
      </c>
      <c r="F930" t="n">
        <v>0.7</v>
      </c>
      <c r="G930" t="n">
        <v>0.5556</v>
      </c>
      <c r="H930" t="n">
        <v>0.4444</v>
      </c>
      <c r="I930" t="n">
        <v>0.3333</v>
      </c>
      <c r="J930" t="n">
        <v>1</v>
      </c>
      <c r="K930" t="n">
        <v>1</v>
      </c>
      <c r="L930" t="n">
        <v>0.3333</v>
      </c>
      <c r="M930" t="n">
        <v>0.3333</v>
      </c>
      <c r="N930" t="n">
        <v>0.3333</v>
      </c>
      <c r="O930" t="n">
        <v>0.3333</v>
      </c>
      <c r="P930" t="n">
        <v>0.3333</v>
      </c>
      <c r="Q930" t="n">
        <v>0</v>
      </c>
      <c r="R930" t="n">
        <v>0.3333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0.9</v>
      </c>
      <c r="Z930" t="n">
        <v>0.5</v>
      </c>
      <c r="AA930" t="n">
        <v>0.9</v>
      </c>
      <c r="AB930" t="n">
        <v>0.8</v>
      </c>
      <c r="AC930" t="n">
        <v>0</v>
      </c>
      <c r="AD930" t="n">
        <v>0.8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0.75</v>
      </c>
      <c r="AS930" t="n">
        <v>0.75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</v>
      </c>
      <c r="E931" t="n">
        <v>0.55</v>
      </c>
      <c r="F931" t="n">
        <v>0.7</v>
      </c>
      <c r="G931" t="n">
        <v>0.5556</v>
      </c>
      <c r="H931" t="n">
        <v>0.4444</v>
      </c>
      <c r="I931" t="n">
        <v>0.3333</v>
      </c>
      <c r="J931" t="n">
        <v>1</v>
      </c>
      <c r="K931" t="n">
        <v>1</v>
      </c>
      <c r="L931" t="n">
        <v>0.3333</v>
      </c>
      <c r="M931" t="n">
        <v>0.3333</v>
      </c>
      <c r="N931" t="n">
        <v>0.3333</v>
      </c>
      <c r="O931" t="n">
        <v>0.3333</v>
      </c>
      <c r="P931" t="n">
        <v>0.3333</v>
      </c>
      <c r="Q931" t="n">
        <v>0</v>
      </c>
      <c r="R931" t="n">
        <v>0.3333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0.9</v>
      </c>
      <c r="Z931" t="n">
        <v>0.5</v>
      </c>
      <c r="AA931" t="n">
        <v>0.9</v>
      </c>
      <c r="AB931" t="n">
        <v>0.8</v>
      </c>
      <c r="AC931" t="n">
        <v>0</v>
      </c>
      <c r="AD931" t="n">
        <v>0.8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0.75</v>
      </c>
      <c r="AS931" t="n">
        <v>0.75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</v>
      </c>
      <c r="E932" t="n">
        <v>0.55</v>
      </c>
      <c r="F932" t="n">
        <v>0.7</v>
      </c>
      <c r="G932" t="n">
        <v>0.5556</v>
      </c>
      <c r="H932" t="n">
        <v>0.4444</v>
      </c>
      <c r="I932" t="n">
        <v>0.3333</v>
      </c>
      <c r="J932" t="n">
        <v>1</v>
      </c>
      <c r="K932" t="n">
        <v>1</v>
      </c>
      <c r="L932" t="n">
        <v>0.3333</v>
      </c>
      <c r="M932" t="n">
        <v>0.3333</v>
      </c>
      <c r="N932" t="n">
        <v>0.3333</v>
      </c>
      <c r="O932" t="n">
        <v>0.3333</v>
      </c>
      <c r="P932" t="n">
        <v>0.3333</v>
      </c>
      <c r="Q932" t="n">
        <v>0</v>
      </c>
      <c r="R932" t="n">
        <v>0.3333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0.9</v>
      </c>
      <c r="Z932" t="n">
        <v>0.5</v>
      </c>
      <c r="AA932" t="n">
        <v>0.9</v>
      </c>
      <c r="AB932" t="n">
        <v>0.8</v>
      </c>
      <c r="AC932" t="n">
        <v>0</v>
      </c>
      <c r="AD932" t="n">
        <v>0.8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0.75</v>
      </c>
      <c r="AS932" t="n">
        <v>0.75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</v>
      </c>
      <c r="E933" t="n">
        <v>0.55</v>
      </c>
      <c r="F933" t="n">
        <v>0.7</v>
      </c>
      <c r="G933" t="n">
        <v>0.5556</v>
      </c>
      <c r="H933" t="n">
        <v>0.4444</v>
      </c>
      <c r="I933" t="n">
        <v>0.3333</v>
      </c>
      <c r="J933" t="n">
        <v>1</v>
      </c>
      <c r="K933" t="n">
        <v>1</v>
      </c>
      <c r="L933" t="n">
        <v>0.3333</v>
      </c>
      <c r="M933" t="n">
        <v>0.3333</v>
      </c>
      <c r="N933" t="n">
        <v>0.3333</v>
      </c>
      <c r="O933" t="n">
        <v>0.3333</v>
      </c>
      <c r="P933" t="n">
        <v>0.3333</v>
      </c>
      <c r="Q933" t="n">
        <v>0</v>
      </c>
      <c r="R933" t="n">
        <v>0.3333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0.9</v>
      </c>
      <c r="Z933" t="n">
        <v>0.5</v>
      </c>
      <c r="AA933" t="n">
        <v>0.9</v>
      </c>
      <c r="AB933" t="n">
        <v>0.8</v>
      </c>
      <c r="AC933" t="n">
        <v>0</v>
      </c>
      <c r="AD933" t="n">
        <v>0.8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0.75</v>
      </c>
      <c r="AS933" t="n">
        <v>0.75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</v>
      </c>
      <c r="E934" t="n">
        <v>0.55</v>
      </c>
      <c r="F934" t="n">
        <v>0.7</v>
      </c>
      <c r="G934" t="n">
        <v>0.5556</v>
      </c>
      <c r="H934" t="n">
        <v>0.4444</v>
      </c>
      <c r="I934" t="n">
        <v>0.3333</v>
      </c>
      <c r="J934" t="n">
        <v>1</v>
      </c>
      <c r="K934" t="n">
        <v>1</v>
      </c>
      <c r="L934" t="n">
        <v>0.3333</v>
      </c>
      <c r="M934" t="n">
        <v>0.3333</v>
      </c>
      <c r="N934" t="n">
        <v>0.3333</v>
      </c>
      <c r="O934" t="n">
        <v>0.3333</v>
      </c>
      <c r="P934" t="n">
        <v>0.3333</v>
      </c>
      <c r="Q934" t="n">
        <v>0</v>
      </c>
      <c r="R934" t="n">
        <v>0.3333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0.9</v>
      </c>
      <c r="Z934" t="n">
        <v>0.5</v>
      </c>
      <c r="AA934" t="n">
        <v>0.9</v>
      </c>
      <c r="AB934" t="n">
        <v>0.8</v>
      </c>
      <c r="AC934" t="n">
        <v>0</v>
      </c>
      <c r="AD934" t="n">
        <v>0.8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0.75</v>
      </c>
      <c r="AS934" t="n">
        <v>0.75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</v>
      </c>
      <c r="E935" t="n">
        <v>0.55</v>
      </c>
      <c r="F935" t="n">
        <v>0.7</v>
      </c>
      <c r="G935" t="n">
        <v>0.5556</v>
      </c>
      <c r="H935" t="n">
        <v>0.4444</v>
      </c>
      <c r="I935" t="n">
        <v>0.3333</v>
      </c>
      <c r="J935" t="n">
        <v>1</v>
      </c>
      <c r="K935" t="n">
        <v>1</v>
      </c>
      <c r="L935" t="n">
        <v>0.3333</v>
      </c>
      <c r="M935" t="n">
        <v>0.3333</v>
      </c>
      <c r="N935" t="n">
        <v>0.3333</v>
      </c>
      <c r="O935" t="n">
        <v>0.3333</v>
      </c>
      <c r="P935" t="n">
        <v>0.3333</v>
      </c>
      <c r="Q935" t="n">
        <v>0</v>
      </c>
      <c r="R935" t="n">
        <v>0.3333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0.9</v>
      </c>
      <c r="Z935" t="n">
        <v>0.5</v>
      </c>
      <c r="AA935" t="n">
        <v>0.9</v>
      </c>
      <c r="AB935" t="n">
        <v>0.8</v>
      </c>
      <c r="AC935" t="n">
        <v>0</v>
      </c>
      <c r="AD935" t="n">
        <v>0.8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0.75</v>
      </c>
      <c r="AS935" t="n">
        <v>0.75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</v>
      </c>
      <c r="E936" t="n">
        <v>0.55</v>
      </c>
      <c r="F936" t="n">
        <v>0.7</v>
      </c>
      <c r="G936" t="n">
        <v>0.5556</v>
      </c>
      <c r="H936" t="n">
        <v>0.4444</v>
      </c>
      <c r="I936" t="n">
        <v>0.3333</v>
      </c>
      <c r="J936" t="n">
        <v>1</v>
      </c>
      <c r="K936" t="n">
        <v>1</v>
      </c>
      <c r="L936" t="n">
        <v>0.3333</v>
      </c>
      <c r="M936" t="n">
        <v>0.3333</v>
      </c>
      <c r="N936" t="n">
        <v>0.3333</v>
      </c>
      <c r="O936" t="n">
        <v>0.3333</v>
      </c>
      <c r="P936" t="n">
        <v>0.3333</v>
      </c>
      <c r="Q936" t="n">
        <v>0</v>
      </c>
      <c r="R936" t="n">
        <v>0.3333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0.9</v>
      </c>
      <c r="Z936" t="n">
        <v>0.5</v>
      </c>
      <c r="AA936" t="n">
        <v>0.9</v>
      </c>
      <c r="AB936" t="n">
        <v>0.8</v>
      </c>
      <c r="AC936" t="n">
        <v>0</v>
      </c>
      <c r="AD936" t="n">
        <v>0.8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0.75</v>
      </c>
      <c r="AS936" t="n">
        <v>0.75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</v>
      </c>
      <c r="E937" t="n">
        <v>0.55</v>
      </c>
      <c r="F937" t="n">
        <v>0.7</v>
      </c>
      <c r="G937" t="n">
        <v>0.5556</v>
      </c>
      <c r="H937" t="n">
        <v>0.4444</v>
      </c>
      <c r="I937" t="n">
        <v>0.3333</v>
      </c>
      <c r="J937" t="n">
        <v>1</v>
      </c>
      <c r="K937" t="n">
        <v>1</v>
      </c>
      <c r="L937" t="n">
        <v>0.3333</v>
      </c>
      <c r="M937" t="n">
        <v>0.3333</v>
      </c>
      <c r="N937" t="n">
        <v>0.3333</v>
      </c>
      <c r="O937" t="n">
        <v>0.3333</v>
      </c>
      <c r="P937" t="n">
        <v>0.3333</v>
      </c>
      <c r="Q937" t="n">
        <v>0</v>
      </c>
      <c r="R937" t="n">
        <v>0.3333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0.9</v>
      </c>
      <c r="Z937" t="n">
        <v>0.5</v>
      </c>
      <c r="AA937" t="n">
        <v>0.9</v>
      </c>
      <c r="AB937" t="n">
        <v>0.8</v>
      </c>
      <c r="AC937" t="n">
        <v>0</v>
      </c>
      <c r="AD937" t="n">
        <v>0.8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0.75</v>
      </c>
      <c r="AS937" t="n">
        <v>0.75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</v>
      </c>
      <c r="E938" t="n">
        <v>0.55</v>
      </c>
      <c r="F938" t="n">
        <v>0.7</v>
      </c>
      <c r="G938" t="n">
        <v>0.5556</v>
      </c>
      <c r="H938" t="n">
        <v>0.4444</v>
      </c>
      <c r="I938" t="n">
        <v>0.3333</v>
      </c>
      <c r="J938" t="n">
        <v>1</v>
      </c>
      <c r="K938" t="n">
        <v>1</v>
      </c>
      <c r="L938" t="n">
        <v>0.3333</v>
      </c>
      <c r="M938" t="n">
        <v>0.3333</v>
      </c>
      <c r="N938" t="n">
        <v>0.3333</v>
      </c>
      <c r="O938" t="n">
        <v>0.3333</v>
      </c>
      <c r="P938" t="n">
        <v>0.3333</v>
      </c>
      <c r="Q938" t="n">
        <v>0</v>
      </c>
      <c r="R938" t="n">
        <v>0.3333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0.9</v>
      </c>
      <c r="Z938" t="n">
        <v>0.5</v>
      </c>
      <c r="AA938" t="n">
        <v>0.9</v>
      </c>
      <c r="AB938" t="n">
        <v>0.8</v>
      </c>
      <c r="AC938" t="n">
        <v>0</v>
      </c>
      <c r="AD938" t="n">
        <v>0.8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0.75</v>
      </c>
      <c r="AS938" t="n">
        <v>0.75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</v>
      </c>
      <c r="E939" t="n">
        <v>0.55</v>
      </c>
      <c r="F939" t="n">
        <v>0.7</v>
      </c>
      <c r="G939" t="n">
        <v>0.5556</v>
      </c>
      <c r="H939" t="n">
        <v>0.4444</v>
      </c>
      <c r="I939" t="n">
        <v>0.3333</v>
      </c>
      <c r="J939" t="n">
        <v>1</v>
      </c>
      <c r="K939" t="n">
        <v>1</v>
      </c>
      <c r="L939" t="n">
        <v>0.3333</v>
      </c>
      <c r="M939" t="n">
        <v>0.3333</v>
      </c>
      <c r="N939" t="n">
        <v>0.3333</v>
      </c>
      <c r="O939" t="n">
        <v>0.3333</v>
      </c>
      <c r="P939" t="n">
        <v>0.3333</v>
      </c>
      <c r="Q939" t="n">
        <v>0</v>
      </c>
      <c r="R939" t="n">
        <v>0.3333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0.9</v>
      </c>
      <c r="Z939" t="n">
        <v>0.5</v>
      </c>
      <c r="AA939" t="n">
        <v>0.9</v>
      </c>
      <c r="AB939" t="n">
        <v>0.8</v>
      </c>
      <c r="AC939" t="n">
        <v>0</v>
      </c>
      <c r="AD939" t="n">
        <v>0.8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0.75</v>
      </c>
      <c r="AS939" t="n">
        <v>0.75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</v>
      </c>
      <c r="E940" t="n">
        <v>0.55</v>
      </c>
      <c r="F940" t="n">
        <v>0.7</v>
      </c>
      <c r="G940" t="n">
        <v>0.5556</v>
      </c>
      <c r="H940" t="n">
        <v>0.4444</v>
      </c>
      <c r="I940" t="n">
        <v>0.3333</v>
      </c>
      <c r="J940" t="n">
        <v>1</v>
      </c>
      <c r="K940" t="n">
        <v>1</v>
      </c>
      <c r="L940" t="n">
        <v>0.3333</v>
      </c>
      <c r="M940" t="n">
        <v>0.3333</v>
      </c>
      <c r="N940" t="n">
        <v>0.3333</v>
      </c>
      <c r="O940" t="n">
        <v>0.3333</v>
      </c>
      <c r="P940" t="n">
        <v>0.3333</v>
      </c>
      <c r="Q940" t="n">
        <v>0</v>
      </c>
      <c r="R940" t="n">
        <v>0.3333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0.9</v>
      </c>
      <c r="Z940" t="n">
        <v>0.5</v>
      </c>
      <c r="AA940" t="n">
        <v>0.9</v>
      </c>
      <c r="AB940" t="n">
        <v>0.8</v>
      </c>
      <c r="AC940" t="n">
        <v>0</v>
      </c>
      <c r="AD940" t="n">
        <v>0.8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0.75</v>
      </c>
      <c r="AS940" t="n">
        <v>0.75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</v>
      </c>
      <c r="E941" t="n">
        <v>0.55</v>
      </c>
      <c r="F941" t="n">
        <v>0.7</v>
      </c>
      <c r="G941" t="n">
        <v>0.5556</v>
      </c>
      <c r="H941" t="n">
        <v>0.4444</v>
      </c>
      <c r="I941" t="n">
        <v>0.3333</v>
      </c>
      <c r="J941" t="n">
        <v>1</v>
      </c>
      <c r="K941" t="n">
        <v>1</v>
      </c>
      <c r="L941" t="n">
        <v>0.3333</v>
      </c>
      <c r="M941" t="n">
        <v>0.3333</v>
      </c>
      <c r="N941" t="n">
        <v>0.3333</v>
      </c>
      <c r="O941" t="n">
        <v>0.3333</v>
      </c>
      <c r="P941" t="n">
        <v>0.3333</v>
      </c>
      <c r="Q941" t="n">
        <v>0</v>
      </c>
      <c r="R941" t="n">
        <v>0.3333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0.9</v>
      </c>
      <c r="Z941" t="n">
        <v>0.5</v>
      </c>
      <c r="AA941" t="n">
        <v>0.9</v>
      </c>
      <c r="AB941" t="n">
        <v>0.8</v>
      </c>
      <c r="AC941" t="n">
        <v>0</v>
      </c>
      <c r="AD941" t="n">
        <v>0.8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0.75</v>
      </c>
      <c r="AS941" t="n">
        <v>0.75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</v>
      </c>
      <c r="E942" t="n">
        <v>0.55</v>
      </c>
      <c r="F942" t="n">
        <v>0.7</v>
      </c>
      <c r="G942" t="n">
        <v>0.5556</v>
      </c>
      <c r="H942" t="n">
        <v>0.4444</v>
      </c>
      <c r="I942" t="n">
        <v>0.3333</v>
      </c>
      <c r="J942" t="n">
        <v>1</v>
      </c>
      <c r="K942" t="n">
        <v>1</v>
      </c>
      <c r="L942" t="n">
        <v>0.3333</v>
      </c>
      <c r="M942" t="n">
        <v>0.3333</v>
      </c>
      <c r="N942" t="n">
        <v>0.3333</v>
      </c>
      <c r="O942" t="n">
        <v>0.3333</v>
      </c>
      <c r="P942" t="n">
        <v>0.3333</v>
      </c>
      <c r="Q942" t="n">
        <v>0</v>
      </c>
      <c r="R942" t="n">
        <v>0.3333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0.9</v>
      </c>
      <c r="Z942" t="n">
        <v>0.5</v>
      </c>
      <c r="AA942" t="n">
        <v>0.9</v>
      </c>
      <c r="AB942" t="n">
        <v>0.8</v>
      </c>
      <c r="AC942" t="n">
        <v>0</v>
      </c>
      <c r="AD942" t="n">
        <v>0.8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0.75</v>
      </c>
      <c r="AS942" t="n">
        <v>0.75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</v>
      </c>
      <c r="E943" t="n">
        <v>0.55</v>
      </c>
      <c r="F943" t="n">
        <v>0.7</v>
      </c>
      <c r="G943" t="n">
        <v>0.5556</v>
      </c>
      <c r="H943" t="n">
        <v>0.4444</v>
      </c>
      <c r="I943" t="n">
        <v>0.3333</v>
      </c>
      <c r="J943" t="n">
        <v>1</v>
      </c>
      <c r="K943" t="n">
        <v>1</v>
      </c>
      <c r="L943" t="n">
        <v>0.3333</v>
      </c>
      <c r="M943" t="n">
        <v>0.3333</v>
      </c>
      <c r="N943" t="n">
        <v>0.3333</v>
      </c>
      <c r="O943" t="n">
        <v>0.3333</v>
      </c>
      <c r="P943" t="n">
        <v>0.3333</v>
      </c>
      <c r="Q943" t="n">
        <v>0</v>
      </c>
      <c r="R943" t="n">
        <v>0.3333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0.9</v>
      </c>
      <c r="Z943" t="n">
        <v>0.5</v>
      </c>
      <c r="AA943" t="n">
        <v>0.9</v>
      </c>
      <c r="AB943" t="n">
        <v>0.8</v>
      </c>
      <c r="AC943" t="n">
        <v>0</v>
      </c>
      <c r="AD943" t="n">
        <v>0.8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0.75</v>
      </c>
      <c r="AS943" t="n">
        <v>0.75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</v>
      </c>
      <c r="E944" t="n">
        <v>0.55</v>
      </c>
      <c r="F944" t="n">
        <v>0.7</v>
      </c>
      <c r="G944" t="n">
        <v>0.5556</v>
      </c>
      <c r="H944" t="n">
        <v>0.4444</v>
      </c>
      <c r="I944" t="n">
        <v>0.3333</v>
      </c>
      <c r="J944" t="n">
        <v>1</v>
      </c>
      <c r="K944" t="n">
        <v>1</v>
      </c>
      <c r="L944" t="n">
        <v>0.3333</v>
      </c>
      <c r="M944" t="n">
        <v>0.3333</v>
      </c>
      <c r="N944" t="n">
        <v>0.3333</v>
      </c>
      <c r="O944" t="n">
        <v>0.3333</v>
      </c>
      <c r="P944" t="n">
        <v>0.3333</v>
      </c>
      <c r="Q944" t="n">
        <v>0</v>
      </c>
      <c r="R944" t="n">
        <v>0.3333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0.9</v>
      </c>
      <c r="Z944" t="n">
        <v>0.5</v>
      </c>
      <c r="AA944" t="n">
        <v>0.9</v>
      </c>
      <c r="AB944" t="n">
        <v>0.8</v>
      </c>
      <c r="AC944" t="n">
        <v>0</v>
      </c>
      <c r="AD944" t="n">
        <v>0.8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0.75</v>
      </c>
      <c r="AS944" t="n">
        <v>0.75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</v>
      </c>
      <c r="E945" t="n">
        <v>0.55</v>
      </c>
      <c r="F945" t="n">
        <v>0.7</v>
      </c>
      <c r="G945" t="n">
        <v>0.5556</v>
      </c>
      <c r="H945" t="n">
        <v>0.4444</v>
      </c>
      <c r="I945" t="n">
        <v>0.3333</v>
      </c>
      <c r="J945" t="n">
        <v>1</v>
      </c>
      <c r="K945" t="n">
        <v>1</v>
      </c>
      <c r="L945" t="n">
        <v>0.3333</v>
      </c>
      <c r="M945" t="n">
        <v>0.3333</v>
      </c>
      <c r="N945" t="n">
        <v>0.3333</v>
      </c>
      <c r="O945" t="n">
        <v>0.3333</v>
      </c>
      <c r="P945" t="n">
        <v>0.3333</v>
      </c>
      <c r="Q945" t="n">
        <v>0</v>
      </c>
      <c r="R945" t="n">
        <v>0.3333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0.9</v>
      </c>
      <c r="Z945" t="n">
        <v>0.5</v>
      </c>
      <c r="AA945" t="n">
        <v>0.9</v>
      </c>
      <c r="AB945" t="n">
        <v>0.8</v>
      </c>
      <c r="AC945" t="n">
        <v>0</v>
      </c>
      <c r="AD945" t="n">
        <v>0.8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0.75</v>
      </c>
      <c r="AS945" t="n">
        <v>0.75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</v>
      </c>
      <c r="E946" t="n">
        <v>0.55</v>
      </c>
      <c r="F946" t="n">
        <v>0.7</v>
      </c>
      <c r="G946" t="n">
        <v>0.5556</v>
      </c>
      <c r="H946" t="n">
        <v>0.4444</v>
      </c>
      <c r="I946" t="n">
        <v>0.3333</v>
      </c>
      <c r="J946" t="n">
        <v>1</v>
      </c>
      <c r="K946" t="n">
        <v>1</v>
      </c>
      <c r="L946" t="n">
        <v>0.3333</v>
      </c>
      <c r="M946" t="n">
        <v>0.3333</v>
      </c>
      <c r="N946" t="n">
        <v>0.3333</v>
      </c>
      <c r="O946" t="n">
        <v>0.3333</v>
      </c>
      <c r="P946" t="n">
        <v>0.3333</v>
      </c>
      <c r="Q946" t="n">
        <v>0</v>
      </c>
      <c r="R946" t="n">
        <v>0.3333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0.9</v>
      </c>
      <c r="Z946" t="n">
        <v>0.5</v>
      </c>
      <c r="AA946" t="n">
        <v>0.9</v>
      </c>
      <c r="AB946" t="n">
        <v>0.8</v>
      </c>
      <c r="AC946" t="n">
        <v>0</v>
      </c>
      <c r="AD946" t="n">
        <v>0.8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0.75</v>
      </c>
      <c r="AS946" t="n">
        <v>0.75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</v>
      </c>
      <c r="E947" t="n">
        <v>0.55</v>
      </c>
      <c r="F947" t="n">
        <v>0.7</v>
      </c>
      <c r="G947" t="n">
        <v>0.5556</v>
      </c>
      <c r="H947" t="n">
        <v>0.4444</v>
      </c>
      <c r="I947" t="n">
        <v>0.3333</v>
      </c>
      <c r="J947" t="n">
        <v>1</v>
      </c>
      <c r="K947" t="n">
        <v>1</v>
      </c>
      <c r="L947" t="n">
        <v>0.3333</v>
      </c>
      <c r="M947" t="n">
        <v>0.3333</v>
      </c>
      <c r="N947" t="n">
        <v>0.3333</v>
      </c>
      <c r="O947" t="n">
        <v>0.3333</v>
      </c>
      <c r="P947" t="n">
        <v>0.3333</v>
      </c>
      <c r="Q947" t="n">
        <v>0</v>
      </c>
      <c r="R947" t="n">
        <v>0.3333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0.9</v>
      </c>
      <c r="Z947" t="n">
        <v>0.5</v>
      </c>
      <c r="AA947" t="n">
        <v>0.9</v>
      </c>
      <c r="AB947" t="n">
        <v>0.8</v>
      </c>
      <c r="AC947" t="n">
        <v>0</v>
      </c>
      <c r="AD947" t="n">
        <v>0.8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0.75</v>
      </c>
      <c r="AS947" t="n">
        <v>0.75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</v>
      </c>
      <c r="E948" t="n">
        <v>0.55</v>
      </c>
      <c r="F948" t="n">
        <v>0.7</v>
      </c>
      <c r="G948" t="n">
        <v>0.5556</v>
      </c>
      <c r="H948" t="n">
        <v>0.4444</v>
      </c>
      <c r="I948" t="n">
        <v>0.3333</v>
      </c>
      <c r="J948" t="n">
        <v>1</v>
      </c>
      <c r="K948" t="n">
        <v>1</v>
      </c>
      <c r="L948" t="n">
        <v>0.3333</v>
      </c>
      <c r="M948" t="n">
        <v>0.3333</v>
      </c>
      <c r="N948" t="n">
        <v>0.3333</v>
      </c>
      <c r="O948" t="n">
        <v>0.3333</v>
      </c>
      <c r="P948" t="n">
        <v>0.3333</v>
      </c>
      <c r="Q948" t="n">
        <v>0</v>
      </c>
      <c r="R948" t="n">
        <v>0.3333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</v>
      </c>
      <c r="Z948" t="n">
        <v>0.5</v>
      </c>
      <c r="AA948" t="n">
        <v>0.9</v>
      </c>
      <c r="AB948" t="n">
        <v>0.8</v>
      </c>
      <c r="AC948" t="n">
        <v>0</v>
      </c>
      <c r="AD948" t="n">
        <v>0.8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0.75</v>
      </c>
      <c r="AS948" t="n">
        <v>0.75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</v>
      </c>
      <c r="E949" t="n">
        <v>0.55</v>
      </c>
      <c r="F949" t="n">
        <v>0.7</v>
      </c>
      <c r="G949" t="n">
        <v>0.5556</v>
      </c>
      <c r="H949" t="n">
        <v>0.4444</v>
      </c>
      <c r="I949" t="n">
        <v>0.3333</v>
      </c>
      <c r="J949" t="n">
        <v>1</v>
      </c>
      <c r="K949" t="n">
        <v>1</v>
      </c>
      <c r="L949" t="n">
        <v>0.3333</v>
      </c>
      <c r="M949" t="n">
        <v>0.3333</v>
      </c>
      <c r="N949" t="n">
        <v>0.3333</v>
      </c>
      <c r="O949" t="n">
        <v>0.3333</v>
      </c>
      <c r="P949" t="n">
        <v>0.3333</v>
      </c>
      <c r="Q949" t="n">
        <v>0</v>
      </c>
      <c r="R949" t="n">
        <v>0.3333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</v>
      </c>
      <c r="Z949" t="n">
        <v>0.5</v>
      </c>
      <c r="AA949" t="n">
        <v>0.9</v>
      </c>
      <c r="AB949" t="n">
        <v>0.8</v>
      </c>
      <c r="AC949" t="n">
        <v>0</v>
      </c>
      <c r="AD949" t="n">
        <v>0.8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0.75</v>
      </c>
      <c r="AS949" t="n">
        <v>0.75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</v>
      </c>
      <c r="E950" t="n">
        <v>0.55</v>
      </c>
      <c r="F950" t="n">
        <v>0.7</v>
      </c>
      <c r="G950" t="n">
        <v>0.5556</v>
      </c>
      <c r="H950" t="n">
        <v>0.4444</v>
      </c>
      <c r="I950" t="n">
        <v>0.3333</v>
      </c>
      <c r="J950" t="n">
        <v>1</v>
      </c>
      <c r="K950" t="n">
        <v>1</v>
      </c>
      <c r="L950" t="n">
        <v>0.3333</v>
      </c>
      <c r="M950" t="n">
        <v>0.3333</v>
      </c>
      <c r="N950" t="n">
        <v>0.3333</v>
      </c>
      <c r="O950" t="n">
        <v>0.3333</v>
      </c>
      <c r="P950" t="n">
        <v>0.3333</v>
      </c>
      <c r="Q950" t="n">
        <v>0</v>
      </c>
      <c r="R950" t="n">
        <v>0.3333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0.9</v>
      </c>
      <c r="Z950" t="n">
        <v>0.5</v>
      </c>
      <c r="AA950" t="n">
        <v>0.9</v>
      </c>
      <c r="AB950" t="n">
        <v>0.8</v>
      </c>
      <c r="AC950" t="n">
        <v>0</v>
      </c>
      <c r="AD950" t="n">
        <v>0.8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0.75</v>
      </c>
      <c r="AS950" t="n">
        <v>0.75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</v>
      </c>
      <c r="E951" t="n">
        <v>0.55</v>
      </c>
      <c r="F951" t="n">
        <v>0.7</v>
      </c>
      <c r="G951" t="n">
        <v>0.5556</v>
      </c>
      <c r="H951" t="n">
        <v>0.4444</v>
      </c>
      <c r="I951" t="n">
        <v>0.3333</v>
      </c>
      <c r="J951" t="n">
        <v>1</v>
      </c>
      <c r="K951" t="n">
        <v>1</v>
      </c>
      <c r="L951" t="n">
        <v>0.3333</v>
      </c>
      <c r="M951" t="n">
        <v>0.3333</v>
      </c>
      <c r="N951" t="n">
        <v>0.3333</v>
      </c>
      <c r="O951" t="n">
        <v>0.3333</v>
      </c>
      <c r="P951" t="n">
        <v>0.3333</v>
      </c>
      <c r="Q951" t="n">
        <v>0</v>
      </c>
      <c r="R951" t="n">
        <v>0.3333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0.9</v>
      </c>
      <c r="Z951" t="n">
        <v>0.5</v>
      </c>
      <c r="AA951" t="n">
        <v>0.9</v>
      </c>
      <c r="AB951" t="n">
        <v>0.8</v>
      </c>
      <c r="AC951" t="n">
        <v>0</v>
      </c>
      <c r="AD951" t="n">
        <v>0.8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0.75</v>
      </c>
      <c r="AS951" t="n">
        <v>0.75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</v>
      </c>
      <c r="E952" t="n">
        <v>0.55</v>
      </c>
      <c r="F952" t="n">
        <v>0.7</v>
      </c>
      <c r="G952" t="n">
        <v>0.5556</v>
      </c>
      <c r="H952" t="n">
        <v>0.4444</v>
      </c>
      <c r="I952" t="n">
        <v>0.3333</v>
      </c>
      <c r="J952" t="n">
        <v>1</v>
      </c>
      <c r="K952" t="n">
        <v>1</v>
      </c>
      <c r="L952" t="n">
        <v>0.3333</v>
      </c>
      <c r="M952" t="n">
        <v>0.3333</v>
      </c>
      <c r="N952" t="n">
        <v>0.3333</v>
      </c>
      <c r="O952" t="n">
        <v>0.3333</v>
      </c>
      <c r="P952" t="n">
        <v>0.3333</v>
      </c>
      <c r="Q952" t="n">
        <v>0</v>
      </c>
      <c r="R952" t="n">
        <v>0.3333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0.9</v>
      </c>
      <c r="Z952" t="n">
        <v>0.5</v>
      </c>
      <c r="AA952" t="n">
        <v>0.9</v>
      </c>
      <c r="AB952" t="n">
        <v>0.8</v>
      </c>
      <c r="AC952" t="n">
        <v>0</v>
      </c>
      <c r="AD952" t="n">
        <v>0.8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0.75</v>
      </c>
      <c r="AS952" t="n">
        <v>0.75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</v>
      </c>
      <c r="E953" t="n">
        <v>0.55</v>
      </c>
      <c r="F953" t="n">
        <v>0.7</v>
      </c>
      <c r="G953" t="n">
        <v>0.5556</v>
      </c>
      <c r="H953" t="n">
        <v>0.4444</v>
      </c>
      <c r="I953" t="n">
        <v>0.3333</v>
      </c>
      <c r="J953" t="n">
        <v>1</v>
      </c>
      <c r="K953" t="n">
        <v>1</v>
      </c>
      <c r="L953" t="n">
        <v>0.3333</v>
      </c>
      <c r="M953" t="n">
        <v>0.3333</v>
      </c>
      <c r="N953" t="n">
        <v>0.3333</v>
      </c>
      <c r="O953" t="n">
        <v>0.3333</v>
      </c>
      <c r="P953" t="n">
        <v>0.3333</v>
      </c>
      <c r="Q953" t="n">
        <v>0</v>
      </c>
      <c r="R953" t="n">
        <v>0.3333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</v>
      </c>
      <c r="Z953" t="n">
        <v>0.5</v>
      </c>
      <c r="AA953" t="n">
        <v>0.9</v>
      </c>
      <c r="AB953" t="n">
        <v>0.8</v>
      </c>
      <c r="AC953" t="n">
        <v>0</v>
      </c>
      <c r="AD953" t="n">
        <v>0.8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0.75</v>
      </c>
      <c r="AS953" t="n">
        <v>0.75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</v>
      </c>
      <c r="E954" t="n">
        <v>0.55</v>
      </c>
      <c r="F954" t="n">
        <v>0.7</v>
      </c>
      <c r="G954" t="n">
        <v>0.5556</v>
      </c>
      <c r="H954" t="n">
        <v>0.4444</v>
      </c>
      <c r="I954" t="n">
        <v>0.3333</v>
      </c>
      <c r="J954" t="n">
        <v>1</v>
      </c>
      <c r="K954" t="n">
        <v>1</v>
      </c>
      <c r="L954" t="n">
        <v>0.3333</v>
      </c>
      <c r="M954" t="n">
        <v>0.3333</v>
      </c>
      <c r="N954" t="n">
        <v>0.3333</v>
      </c>
      <c r="O954" t="n">
        <v>0.3333</v>
      </c>
      <c r="P954" t="n">
        <v>0.3333</v>
      </c>
      <c r="Q954" t="n">
        <v>0</v>
      </c>
      <c r="R954" t="n">
        <v>0.3333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</v>
      </c>
      <c r="Z954" t="n">
        <v>0.5</v>
      </c>
      <c r="AA954" t="n">
        <v>0.9</v>
      </c>
      <c r="AB954" t="n">
        <v>0.8</v>
      </c>
      <c r="AC954" t="n">
        <v>0</v>
      </c>
      <c r="AD954" t="n">
        <v>0.8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0.75</v>
      </c>
      <c r="AS954" t="n">
        <v>0.75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</v>
      </c>
      <c r="E955" t="n">
        <v>0.55</v>
      </c>
      <c r="F955" t="n">
        <v>0.7</v>
      </c>
      <c r="G955" t="n">
        <v>0.5556</v>
      </c>
      <c r="H955" t="n">
        <v>0.4444</v>
      </c>
      <c r="I955" t="n">
        <v>0.3333</v>
      </c>
      <c r="J955" t="n">
        <v>1</v>
      </c>
      <c r="K955" t="n">
        <v>1</v>
      </c>
      <c r="L955" t="n">
        <v>0.3333</v>
      </c>
      <c r="M955" t="n">
        <v>0.3333</v>
      </c>
      <c r="N955" t="n">
        <v>0.3333</v>
      </c>
      <c r="O955" t="n">
        <v>0.3333</v>
      </c>
      <c r="P955" t="n">
        <v>0.3333</v>
      </c>
      <c r="Q955" t="n">
        <v>0</v>
      </c>
      <c r="R955" t="n">
        <v>0.3333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0.9</v>
      </c>
      <c r="Z955" t="n">
        <v>0.5</v>
      </c>
      <c r="AA955" t="n">
        <v>0.9</v>
      </c>
      <c r="AB955" t="n">
        <v>0.8</v>
      </c>
      <c r="AC955" t="n">
        <v>0</v>
      </c>
      <c r="AD955" t="n">
        <v>0.8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0.75</v>
      </c>
      <c r="AS955" t="n">
        <v>0.75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</v>
      </c>
      <c r="E956" t="n">
        <v>0.55</v>
      </c>
      <c r="F956" t="n">
        <v>0.7</v>
      </c>
      <c r="G956" t="n">
        <v>0.5556</v>
      </c>
      <c r="H956" t="n">
        <v>0.4444</v>
      </c>
      <c r="I956" t="n">
        <v>0.3333</v>
      </c>
      <c r="J956" t="n">
        <v>1</v>
      </c>
      <c r="K956" t="n">
        <v>1</v>
      </c>
      <c r="L956" t="n">
        <v>0.3333</v>
      </c>
      <c r="M956" t="n">
        <v>0.3333</v>
      </c>
      <c r="N956" t="n">
        <v>0.3333</v>
      </c>
      <c r="O956" t="n">
        <v>0.3333</v>
      </c>
      <c r="P956" t="n">
        <v>0.3333</v>
      </c>
      <c r="Q956" t="n">
        <v>0</v>
      </c>
      <c r="R956" t="n">
        <v>0.3333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</v>
      </c>
      <c r="Z956" t="n">
        <v>0.5</v>
      </c>
      <c r="AA956" t="n">
        <v>0.9</v>
      </c>
      <c r="AB956" t="n">
        <v>0.8</v>
      </c>
      <c r="AC956" t="n">
        <v>0</v>
      </c>
      <c r="AD956" t="n">
        <v>0.8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0.75</v>
      </c>
      <c r="AS956" t="n">
        <v>0.75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</v>
      </c>
      <c r="E957" t="n">
        <v>0.55</v>
      </c>
      <c r="F957" t="n">
        <v>0.7</v>
      </c>
      <c r="G957" t="n">
        <v>0.5556</v>
      </c>
      <c r="H957" t="n">
        <v>0.4444</v>
      </c>
      <c r="I957" t="n">
        <v>0.3333</v>
      </c>
      <c r="J957" t="n">
        <v>1</v>
      </c>
      <c r="K957" t="n">
        <v>1</v>
      </c>
      <c r="L957" t="n">
        <v>0.3333</v>
      </c>
      <c r="M957" t="n">
        <v>0.3333</v>
      </c>
      <c r="N957" t="n">
        <v>0.3333</v>
      </c>
      <c r="O957" t="n">
        <v>0.3333</v>
      </c>
      <c r="P957" t="n">
        <v>0.3333</v>
      </c>
      <c r="Q957" t="n">
        <v>0</v>
      </c>
      <c r="R957" t="n">
        <v>0.3333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0.9</v>
      </c>
      <c r="Z957" t="n">
        <v>0.5</v>
      </c>
      <c r="AA957" t="n">
        <v>0.9</v>
      </c>
      <c r="AB957" t="n">
        <v>0.8</v>
      </c>
      <c r="AC957" t="n">
        <v>0</v>
      </c>
      <c r="AD957" t="n">
        <v>0.8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0.75</v>
      </c>
      <c r="AS957" t="n">
        <v>0.75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</v>
      </c>
      <c r="E958" t="n">
        <v>0.55</v>
      </c>
      <c r="F958" t="n">
        <v>0.7</v>
      </c>
      <c r="G958" t="n">
        <v>0.5556</v>
      </c>
      <c r="H958" t="n">
        <v>0.4444</v>
      </c>
      <c r="I958" t="n">
        <v>0.3333</v>
      </c>
      <c r="J958" t="n">
        <v>1</v>
      </c>
      <c r="K958" t="n">
        <v>1</v>
      </c>
      <c r="L958" t="n">
        <v>0.3333</v>
      </c>
      <c r="M958" t="n">
        <v>0.3333</v>
      </c>
      <c r="N958" t="n">
        <v>0.3333</v>
      </c>
      <c r="O958" t="n">
        <v>0.3333</v>
      </c>
      <c r="P958" t="n">
        <v>0.3333</v>
      </c>
      <c r="Q958" t="n">
        <v>0</v>
      </c>
      <c r="R958" t="n">
        <v>0.3333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0.9</v>
      </c>
      <c r="Z958" t="n">
        <v>0.5</v>
      </c>
      <c r="AA958" t="n">
        <v>0.9</v>
      </c>
      <c r="AB958" t="n">
        <v>0.8</v>
      </c>
      <c r="AC958" t="n">
        <v>0</v>
      </c>
      <c r="AD958" t="n">
        <v>0.8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0.75</v>
      </c>
      <c r="AS958" t="n">
        <v>0.75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</v>
      </c>
      <c r="E959" t="n">
        <v>0.55</v>
      </c>
      <c r="F959" t="n">
        <v>0.7</v>
      </c>
      <c r="G959" t="n">
        <v>0.5556</v>
      </c>
      <c r="H959" t="n">
        <v>0.4444</v>
      </c>
      <c r="I959" t="n">
        <v>0.3333</v>
      </c>
      <c r="J959" t="n">
        <v>1</v>
      </c>
      <c r="K959" t="n">
        <v>1</v>
      </c>
      <c r="L959" t="n">
        <v>0.3333</v>
      </c>
      <c r="M959" t="n">
        <v>0.3333</v>
      </c>
      <c r="N959" t="n">
        <v>0.3333</v>
      </c>
      <c r="O959" t="n">
        <v>0.3333</v>
      </c>
      <c r="P959" t="n">
        <v>0.3333</v>
      </c>
      <c r="Q959" t="n">
        <v>0</v>
      </c>
      <c r="R959" t="n">
        <v>0.3333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0.9</v>
      </c>
      <c r="Z959" t="n">
        <v>0.5</v>
      </c>
      <c r="AA959" t="n">
        <v>0.9</v>
      </c>
      <c r="AB959" t="n">
        <v>0.8</v>
      </c>
      <c r="AC959" t="n">
        <v>0</v>
      </c>
      <c r="AD959" t="n">
        <v>0.8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0.75</v>
      </c>
      <c r="AS959" t="n">
        <v>0.75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</v>
      </c>
      <c r="E960" t="n">
        <v>0.55</v>
      </c>
      <c r="F960" t="n">
        <v>0.7</v>
      </c>
      <c r="G960" t="n">
        <v>0.5556</v>
      </c>
      <c r="H960" t="n">
        <v>0.4444</v>
      </c>
      <c r="I960" t="n">
        <v>0.3333</v>
      </c>
      <c r="J960" t="n">
        <v>1</v>
      </c>
      <c r="K960" t="n">
        <v>1</v>
      </c>
      <c r="L960" t="n">
        <v>0.3333</v>
      </c>
      <c r="M960" t="n">
        <v>0.3333</v>
      </c>
      <c r="N960" t="n">
        <v>0.3333</v>
      </c>
      <c r="O960" t="n">
        <v>0.3333</v>
      </c>
      <c r="P960" t="n">
        <v>0.3333</v>
      </c>
      <c r="Q960" t="n">
        <v>0</v>
      </c>
      <c r="R960" t="n">
        <v>0.3333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0.9</v>
      </c>
      <c r="Z960" t="n">
        <v>0.5</v>
      </c>
      <c r="AA960" t="n">
        <v>0.9</v>
      </c>
      <c r="AB960" t="n">
        <v>0.8</v>
      </c>
      <c r="AC960" t="n">
        <v>0</v>
      </c>
      <c r="AD960" t="n">
        <v>0.8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0.75</v>
      </c>
      <c r="AS960" t="n">
        <v>0.75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</v>
      </c>
      <c r="E961" t="n">
        <v>0.55</v>
      </c>
      <c r="F961" t="n">
        <v>0.7</v>
      </c>
      <c r="G961" t="n">
        <v>0.5556</v>
      </c>
      <c r="H961" t="n">
        <v>0.4444</v>
      </c>
      <c r="I961" t="n">
        <v>0.3333</v>
      </c>
      <c r="J961" t="n">
        <v>1</v>
      </c>
      <c r="K961" t="n">
        <v>1</v>
      </c>
      <c r="L961" t="n">
        <v>0.3333</v>
      </c>
      <c r="M961" t="n">
        <v>0.3333</v>
      </c>
      <c r="N961" t="n">
        <v>0.3333</v>
      </c>
      <c r="O961" t="n">
        <v>0.3333</v>
      </c>
      <c r="P961" t="n">
        <v>0.3333</v>
      </c>
      <c r="Q961" t="n">
        <v>0</v>
      </c>
      <c r="R961" t="n">
        <v>0.3333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0.9</v>
      </c>
      <c r="Z961" t="n">
        <v>0.5</v>
      </c>
      <c r="AA961" t="n">
        <v>0.9</v>
      </c>
      <c r="AB961" t="n">
        <v>0.8</v>
      </c>
      <c r="AC961" t="n">
        <v>0</v>
      </c>
      <c r="AD961" t="n">
        <v>0.8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0.75</v>
      </c>
      <c r="AS961" t="n">
        <v>0.75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</v>
      </c>
      <c r="E962" t="n">
        <v>0.55</v>
      </c>
      <c r="F962" t="n">
        <v>0.7</v>
      </c>
      <c r="G962" t="n">
        <v>0.5556</v>
      </c>
      <c r="H962" t="n">
        <v>0.4444</v>
      </c>
      <c r="I962" t="n">
        <v>0.3333</v>
      </c>
      <c r="J962" t="n">
        <v>1</v>
      </c>
      <c r="K962" t="n">
        <v>1</v>
      </c>
      <c r="L962" t="n">
        <v>0.3333</v>
      </c>
      <c r="M962" t="n">
        <v>0.3333</v>
      </c>
      <c r="N962" t="n">
        <v>0.3333</v>
      </c>
      <c r="O962" t="n">
        <v>0.3333</v>
      </c>
      <c r="P962" t="n">
        <v>0.3333</v>
      </c>
      <c r="Q962" t="n">
        <v>0</v>
      </c>
      <c r="R962" t="n">
        <v>0.3333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0.9</v>
      </c>
      <c r="Z962" t="n">
        <v>0.5</v>
      </c>
      <c r="AA962" t="n">
        <v>0.9</v>
      </c>
      <c r="AB962" t="n">
        <v>0.8</v>
      </c>
      <c r="AC962" t="n">
        <v>0</v>
      </c>
      <c r="AD962" t="n">
        <v>0.8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0.75</v>
      </c>
      <c r="AS962" t="n">
        <v>0.75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</v>
      </c>
      <c r="E963" t="n">
        <v>0.55</v>
      </c>
      <c r="F963" t="n">
        <v>0.7</v>
      </c>
      <c r="G963" t="n">
        <v>0.5556</v>
      </c>
      <c r="H963" t="n">
        <v>0.4444</v>
      </c>
      <c r="I963" t="n">
        <v>0.3333</v>
      </c>
      <c r="J963" t="n">
        <v>1</v>
      </c>
      <c r="K963" t="n">
        <v>1</v>
      </c>
      <c r="L963" t="n">
        <v>0.3333</v>
      </c>
      <c r="M963" t="n">
        <v>0.3333</v>
      </c>
      <c r="N963" t="n">
        <v>0.3333</v>
      </c>
      <c r="O963" t="n">
        <v>0.3333</v>
      </c>
      <c r="P963" t="n">
        <v>0.3333</v>
      </c>
      <c r="Q963" t="n">
        <v>0</v>
      </c>
      <c r="R963" t="n">
        <v>0.3333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0.9</v>
      </c>
      <c r="Z963" t="n">
        <v>0.5</v>
      </c>
      <c r="AA963" t="n">
        <v>0.9</v>
      </c>
      <c r="AB963" t="n">
        <v>0.8</v>
      </c>
      <c r="AC963" t="n">
        <v>0</v>
      </c>
      <c r="AD963" t="n">
        <v>0.8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0.75</v>
      </c>
      <c r="AS963" t="n">
        <v>0.75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</v>
      </c>
      <c r="E964" t="n">
        <v>0.55</v>
      </c>
      <c r="F964" t="n">
        <v>0.7</v>
      </c>
      <c r="G964" t="n">
        <v>0.5556</v>
      </c>
      <c r="H964" t="n">
        <v>0.4444</v>
      </c>
      <c r="I964" t="n">
        <v>0.3333</v>
      </c>
      <c r="J964" t="n">
        <v>1</v>
      </c>
      <c r="K964" t="n">
        <v>1</v>
      </c>
      <c r="L964" t="n">
        <v>0.3333</v>
      </c>
      <c r="M964" t="n">
        <v>0.3333</v>
      </c>
      <c r="N964" t="n">
        <v>0.3333</v>
      </c>
      <c r="O964" t="n">
        <v>0.3333</v>
      </c>
      <c r="P964" t="n">
        <v>0.3333</v>
      </c>
      <c r="Q964" t="n">
        <v>0</v>
      </c>
      <c r="R964" t="n">
        <v>0.3333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0.9</v>
      </c>
      <c r="Z964" t="n">
        <v>0.5</v>
      </c>
      <c r="AA964" t="n">
        <v>0.9</v>
      </c>
      <c r="AB964" t="n">
        <v>0.8</v>
      </c>
      <c r="AC964" t="n">
        <v>0</v>
      </c>
      <c r="AD964" t="n">
        <v>0.8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0.75</v>
      </c>
      <c r="AS964" t="n">
        <v>0.75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</v>
      </c>
      <c r="E965" t="n">
        <v>0.55</v>
      </c>
      <c r="F965" t="n">
        <v>0.7</v>
      </c>
      <c r="G965" t="n">
        <v>0.5556</v>
      </c>
      <c r="H965" t="n">
        <v>0.4444</v>
      </c>
      <c r="I965" t="n">
        <v>0.3333</v>
      </c>
      <c r="J965" t="n">
        <v>1</v>
      </c>
      <c r="K965" t="n">
        <v>1</v>
      </c>
      <c r="L965" t="n">
        <v>0.3333</v>
      </c>
      <c r="M965" t="n">
        <v>0.3333</v>
      </c>
      <c r="N965" t="n">
        <v>0.3333</v>
      </c>
      <c r="O965" t="n">
        <v>0.3333</v>
      </c>
      <c r="P965" t="n">
        <v>0.3333</v>
      </c>
      <c r="Q965" t="n">
        <v>0</v>
      </c>
      <c r="R965" t="n">
        <v>0.3333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0.9</v>
      </c>
      <c r="Z965" t="n">
        <v>0.5</v>
      </c>
      <c r="AA965" t="n">
        <v>0.9</v>
      </c>
      <c r="AB965" t="n">
        <v>0.8</v>
      </c>
      <c r="AC965" t="n">
        <v>0</v>
      </c>
      <c r="AD965" t="n">
        <v>0.8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0.75</v>
      </c>
      <c r="AS965" t="n">
        <v>0.75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</v>
      </c>
      <c r="E966" t="n">
        <v>0.55</v>
      </c>
      <c r="F966" t="n">
        <v>0.7</v>
      </c>
      <c r="G966" t="n">
        <v>0.5556</v>
      </c>
      <c r="H966" t="n">
        <v>0.4444</v>
      </c>
      <c r="I966" t="n">
        <v>0.3333</v>
      </c>
      <c r="J966" t="n">
        <v>1</v>
      </c>
      <c r="K966" t="n">
        <v>1</v>
      </c>
      <c r="L966" t="n">
        <v>0.3333</v>
      </c>
      <c r="M966" t="n">
        <v>0.3333</v>
      </c>
      <c r="N966" t="n">
        <v>0.3333</v>
      </c>
      <c r="O966" t="n">
        <v>0.3333</v>
      </c>
      <c r="P966" t="n">
        <v>0.3333</v>
      </c>
      <c r="Q966" t="n">
        <v>0</v>
      </c>
      <c r="R966" t="n">
        <v>0.3333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0.9</v>
      </c>
      <c r="Z966" t="n">
        <v>0.5</v>
      </c>
      <c r="AA966" t="n">
        <v>0.9</v>
      </c>
      <c r="AB966" t="n">
        <v>0.8</v>
      </c>
      <c r="AC966" t="n">
        <v>0</v>
      </c>
      <c r="AD966" t="n">
        <v>0.8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0.75</v>
      </c>
      <c r="AS966" t="n">
        <v>0.75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</v>
      </c>
      <c r="E967" t="n">
        <v>0.55</v>
      </c>
      <c r="F967" t="n">
        <v>0.7</v>
      </c>
      <c r="G967" t="n">
        <v>0.5556</v>
      </c>
      <c r="H967" t="n">
        <v>0.4444</v>
      </c>
      <c r="I967" t="n">
        <v>0.3333</v>
      </c>
      <c r="J967" t="n">
        <v>1</v>
      </c>
      <c r="K967" t="n">
        <v>1</v>
      </c>
      <c r="L967" t="n">
        <v>0.3333</v>
      </c>
      <c r="M967" t="n">
        <v>0.3333</v>
      </c>
      <c r="N967" t="n">
        <v>0.3333</v>
      </c>
      <c r="O967" t="n">
        <v>0.3333</v>
      </c>
      <c r="P967" t="n">
        <v>0.3333</v>
      </c>
      <c r="Q967" t="n">
        <v>0</v>
      </c>
      <c r="R967" t="n">
        <v>0.3333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0.9</v>
      </c>
      <c r="Z967" t="n">
        <v>0.5</v>
      </c>
      <c r="AA967" t="n">
        <v>0.9</v>
      </c>
      <c r="AB967" t="n">
        <v>0.8</v>
      </c>
      <c r="AC967" t="n">
        <v>0</v>
      </c>
      <c r="AD967" t="n">
        <v>0.8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0.75</v>
      </c>
      <c r="AS967" t="n">
        <v>0.75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</v>
      </c>
      <c r="E968" t="n">
        <v>0.55</v>
      </c>
      <c r="F968" t="n">
        <v>0.7</v>
      </c>
      <c r="G968" t="n">
        <v>0.5556</v>
      </c>
      <c r="H968" t="n">
        <v>0.4444</v>
      </c>
      <c r="I968" t="n">
        <v>0.3333</v>
      </c>
      <c r="J968" t="n">
        <v>1</v>
      </c>
      <c r="K968" t="n">
        <v>1</v>
      </c>
      <c r="L968" t="n">
        <v>0.3333</v>
      </c>
      <c r="M968" t="n">
        <v>0.3333</v>
      </c>
      <c r="N968" t="n">
        <v>0.3333</v>
      </c>
      <c r="O968" t="n">
        <v>0.3333</v>
      </c>
      <c r="P968" t="n">
        <v>0.3333</v>
      </c>
      <c r="Q968" t="n">
        <v>0</v>
      </c>
      <c r="R968" t="n">
        <v>0.3333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0.9</v>
      </c>
      <c r="Z968" t="n">
        <v>0.5</v>
      </c>
      <c r="AA968" t="n">
        <v>0.9</v>
      </c>
      <c r="AB968" t="n">
        <v>0.8</v>
      </c>
      <c r="AC968" t="n">
        <v>0</v>
      </c>
      <c r="AD968" t="n">
        <v>0.8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0.75</v>
      </c>
      <c r="AS968" t="n">
        <v>0.75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</v>
      </c>
      <c r="E969" t="n">
        <v>0.55</v>
      </c>
      <c r="F969" t="n">
        <v>0.7</v>
      </c>
      <c r="G969" t="n">
        <v>0.5556</v>
      </c>
      <c r="H969" t="n">
        <v>0.4444</v>
      </c>
      <c r="I969" t="n">
        <v>0.3333</v>
      </c>
      <c r="J969" t="n">
        <v>1</v>
      </c>
      <c r="K969" t="n">
        <v>1</v>
      </c>
      <c r="L969" t="n">
        <v>0.3333</v>
      </c>
      <c r="M969" t="n">
        <v>0.3333</v>
      </c>
      <c r="N969" t="n">
        <v>0.3333</v>
      </c>
      <c r="O969" t="n">
        <v>0.3333</v>
      </c>
      <c r="P969" t="n">
        <v>0.3333</v>
      </c>
      <c r="Q969" t="n">
        <v>0</v>
      </c>
      <c r="R969" t="n">
        <v>0.3333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0.9</v>
      </c>
      <c r="Z969" t="n">
        <v>0.5</v>
      </c>
      <c r="AA969" t="n">
        <v>0.9</v>
      </c>
      <c r="AB969" t="n">
        <v>0.8</v>
      </c>
      <c r="AC969" t="n">
        <v>0</v>
      </c>
      <c r="AD969" t="n">
        <v>0.8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0.75</v>
      </c>
      <c r="AS969" t="n">
        <v>0.75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</v>
      </c>
      <c r="E970" t="n">
        <v>0.55</v>
      </c>
      <c r="F970" t="n">
        <v>0.7</v>
      </c>
      <c r="G970" t="n">
        <v>0.5556</v>
      </c>
      <c r="H970" t="n">
        <v>0.4444</v>
      </c>
      <c r="I970" t="n">
        <v>0.3333</v>
      </c>
      <c r="J970" t="n">
        <v>1</v>
      </c>
      <c r="K970" t="n">
        <v>1</v>
      </c>
      <c r="L970" t="n">
        <v>0.3333</v>
      </c>
      <c r="M970" t="n">
        <v>0.3333</v>
      </c>
      <c r="N970" t="n">
        <v>0.3333</v>
      </c>
      <c r="O970" t="n">
        <v>0.3333</v>
      </c>
      <c r="P970" t="n">
        <v>0.3333</v>
      </c>
      <c r="Q970" t="n">
        <v>0</v>
      </c>
      <c r="R970" t="n">
        <v>0.3333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0.9</v>
      </c>
      <c r="Z970" t="n">
        <v>0.5</v>
      </c>
      <c r="AA970" t="n">
        <v>0.9</v>
      </c>
      <c r="AB970" t="n">
        <v>0.8</v>
      </c>
      <c r="AC970" t="n">
        <v>0</v>
      </c>
      <c r="AD970" t="n">
        <v>0.8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0.75</v>
      </c>
      <c r="AS970" t="n">
        <v>0.75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</v>
      </c>
      <c r="E971" t="n">
        <v>0.55</v>
      </c>
      <c r="F971" t="n">
        <v>0.7</v>
      </c>
      <c r="G971" t="n">
        <v>0.5556</v>
      </c>
      <c r="H971" t="n">
        <v>0.4444</v>
      </c>
      <c r="I971" t="n">
        <v>0.3333</v>
      </c>
      <c r="J971" t="n">
        <v>1</v>
      </c>
      <c r="K971" t="n">
        <v>1</v>
      </c>
      <c r="L971" t="n">
        <v>0.3333</v>
      </c>
      <c r="M971" t="n">
        <v>0.3333</v>
      </c>
      <c r="N971" t="n">
        <v>0.3333</v>
      </c>
      <c r="O971" t="n">
        <v>0.3333</v>
      </c>
      <c r="P971" t="n">
        <v>0.3333</v>
      </c>
      <c r="Q971" t="n">
        <v>0</v>
      </c>
      <c r="R971" t="n">
        <v>0.3333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0.9</v>
      </c>
      <c r="Z971" t="n">
        <v>0.5</v>
      </c>
      <c r="AA971" t="n">
        <v>0.9</v>
      </c>
      <c r="AB971" t="n">
        <v>0.8</v>
      </c>
      <c r="AC971" t="n">
        <v>0</v>
      </c>
      <c r="AD971" t="n">
        <v>0.8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0.75</v>
      </c>
      <c r="AS971" t="n">
        <v>0.75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</v>
      </c>
      <c r="E972" t="n">
        <v>0.55</v>
      </c>
      <c r="F972" t="n">
        <v>0.7</v>
      </c>
      <c r="G972" t="n">
        <v>0.5556</v>
      </c>
      <c r="H972" t="n">
        <v>0.4444</v>
      </c>
      <c r="I972" t="n">
        <v>0.3333</v>
      </c>
      <c r="J972" t="n">
        <v>1</v>
      </c>
      <c r="K972" t="n">
        <v>1</v>
      </c>
      <c r="L972" t="n">
        <v>0.3333</v>
      </c>
      <c r="M972" t="n">
        <v>0.3333</v>
      </c>
      <c r="N972" t="n">
        <v>0.3333</v>
      </c>
      <c r="O972" t="n">
        <v>0.3333</v>
      </c>
      <c r="P972" t="n">
        <v>0.3333</v>
      </c>
      <c r="Q972" t="n">
        <v>0</v>
      </c>
      <c r="R972" t="n">
        <v>0.3333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0.9</v>
      </c>
      <c r="Z972" t="n">
        <v>0.5</v>
      </c>
      <c r="AA972" t="n">
        <v>0.9</v>
      </c>
      <c r="AB972" t="n">
        <v>0.8</v>
      </c>
      <c r="AC972" t="n">
        <v>0</v>
      </c>
      <c r="AD972" t="n">
        <v>0.8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0.75</v>
      </c>
      <c r="AS972" t="n">
        <v>0.75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</v>
      </c>
      <c r="E973" t="n">
        <v>0.55</v>
      </c>
      <c r="F973" t="n">
        <v>0.7</v>
      </c>
      <c r="G973" t="n">
        <v>0.5556</v>
      </c>
      <c r="H973" t="n">
        <v>0.4444</v>
      </c>
      <c r="I973" t="n">
        <v>0.3333</v>
      </c>
      <c r="J973" t="n">
        <v>1</v>
      </c>
      <c r="K973" t="n">
        <v>1</v>
      </c>
      <c r="L973" t="n">
        <v>0.3333</v>
      </c>
      <c r="M973" t="n">
        <v>0.3333</v>
      </c>
      <c r="N973" t="n">
        <v>0.3333</v>
      </c>
      <c r="O973" t="n">
        <v>0.3333</v>
      </c>
      <c r="P973" t="n">
        <v>0.3333</v>
      </c>
      <c r="Q973" t="n">
        <v>0</v>
      </c>
      <c r="R973" t="n">
        <v>0.3333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0.9</v>
      </c>
      <c r="Z973" t="n">
        <v>0.5</v>
      </c>
      <c r="AA973" t="n">
        <v>0.9</v>
      </c>
      <c r="AB973" t="n">
        <v>0.8</v>
      </c>
      <c r="AC973" t="n">
        <v>0</v>
      </c>
      <c r="AD973" t="n">
        <v>0.8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0.75</v>
      </c>
      <c r="AS973" t="n">
        <v>0.75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</v>
      </c>
      <c r="E974" t="n">
        <v>0.55</v>
      </c>
      <c r="F974" t="n">
        <v>0.7</v>
      </c>
      <c r="G974" t="n">
        <v>0.5556</v>
      </c>
      <c r="H974" t="n">
        <v>0.4444</v>
      </c>
      <c r="I974" t="n">
        <v>0.3333</v>
      </c>
      <c r="J974" t="n">
        <v>1</v>
      </c>
      <c r="K974" t="n">
        <v>1</v>
      </c>
      <c r="L974" t="n">
        <v>0.3333</v>
      </c>
      <c r="M974" t="n">
        <v>0.3333</v>
      </c>
      <c r="N974" t="n">
        <v>0.3333</v>
      </c>
      <c r="O974" t="n">
        <v>0.3333</v>
      </c>
      <c r="P974" t="n">
        <v>0.3333</v>
      </c>
      <c r="Q974" t="n">
        <v>0</v>
      </c>
      <c r="R974" t="n">
        <v>0.3333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0.9</v>
      </c>
      <c r="Z974" t="n">
        <v>0.5</v>
      </c>
      <c r="AA974" t="n">
        <v>0.9</v>
      </c>
      <c r="AB974" t="n">
        <v>0.8</v>
      </c>
      <c r="AC974" t="n">
        <v>0</v>
      </c>
      <c r="AD974" t="n">
        <v>0.8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0.75</v>
      </c>
      <c r="AS974" t="n">
        <v>0.75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</v>
      </c>
      <c r="E975" t="n">
        <v>0.55</v>
      </c>
      <c r="F975" t="n">
        <v>0.7</v>
      </c>
      <c r="G975" t="n">
        <v>0.5556</v>
      </c>
      <c r="H975" t="n">
        <v>0.4444</v>
      </c>
      <c r="I975" t="n">
        <v>0.3333</v>
      </c>
      <c r="J975" t="n">
        <v>1</v>
      </c>
      <c r="K975" t="n">
        <v>1</v>
      </c>
      <c r="L975" t="n">
        <v>0.3333</v>
      </c>
      <c r="M975" t="n">
        <v>0.3333</v>
      </c>
      <c r="N975" t="n">
        <v>0.3333</v>
      </c>
      <c r="O975" t="n">
        <v>0.3333</v>
      </c>
      <c r="P975" t="n">
        <v>0.3333</v>
      </c>
      <c r="Q975" t="n">
        <v>0</v>
      </c>
      <c r="R975" t="n">
        <v>0.3333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0.9</v>
      </c>
      <c r="Z975" t="n">
        <v>0.5</v>
      </c>
      <c r="AA975" t="n">
        <v>0.9</v>
      </c>
      <c r="AB975" t="n">
        <v>0.8</v>
      </c>
      <c r="AC975" t="n">
        <v>0</v>
      </c>
      <c r="AD975" t="n">
        <v>0.8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0.75</v>
      </c>
      <c r="AS975" t="n">
        <v>0.75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</v>
      </c>
      <c r="E976" t="n">
        <v>0.55</v>
      </c>
      <c r="F976" t="n">
        <v>0.7</v>
      </c>
      <c r="G976" t="n">
        <v>0.5556</v>
      </c>
      <c r="H976" t="n">
        <v>0.4444</v>
      </c>
      <c r="I976" t="n">
        <v>0.3333</v>
      </c>
      <c r="J976" t="n">
        <v>1</v>
      </c>
      <c r="K976" t="n">
        <v>1</v>
      </c>
      <c r="L976" t="n">
        <v>0.3333</v>
      </c>
      <c r="M976" t="n">
        <v>0.3333</v>
      </c>
      <c r="N976" t="n">
        <v>0.3333</v>
      </c>
      <c r="O976" t="n">
        <v>0.3333</v>
      </c>
      <c r="P976" t="n">
        <v>0.3333</v>
      </c>
      <c r="Q976" t="n">
        <v>0</v>
      </c>
      <c r="R976" t="n">
        <v>0.3333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0.9</v>
      </c>
      <c r="Z976" t="n">
        <v>0.5</v>
      </c>
      <c r="AA976" t="n">
        <v>0.9</v>
      </c>
      <c r="AB976" t="n">
        <v>0.8</v>
      </c>
      <c r="AC976" t="n">
        <v>0</v>
      </c>
      <c r="AD976" t="n">
        <v>0.8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0.75</v>
      </c>
      <c r="AS976" t="n">
        <v>0.75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</v>
      </c>
      <c r="E977" t="n">
        <v>0.55</v>
      </c>
      <c r="F977" t="n">
        <v>0.7</v>
      </c>
      <c r="G977" t="n">
        <v>0.5556</v>
      </c>
      <c r="H977" t="n">
        <v>0.4444</v>
      </c>
      <c r="I977" t="n">
        <v>0.3333</v>
      </c>
      <c r="J977" t="n">
        <v>1</v>
      </c>
      <c r="K977" t="n">
        <v>1</v>
      </c>
      <c r="L977" t="n">
        <v>0.3333</v>
      </c>
      <c r="M977" t="n">
        <v>0.3333</v>
      </c>
      <c r="N977" t="n">
        <v>0.3333</v>
      </c>
      <c r="O977" t="n">
        <v>0.3333</v>
      </c>
      <c r="P977" t="n">
        <v>0.3333</v>
      </c>
      <c r="Q977" t="n">
        <v>0</v>
      </c>
      <c r="R977" t="n">
        <v>0.3333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0.9</v>
      </c>
      <c r="Z977" t="n">
        <v>0.5</v>
      </c>
      <c r="AA977" t="n">
        <v>0.9</v>
      </c>
      <c r="AB977" t="n">
        <v>0.8</v>
      </c>
      <c r="AC977" t="n">
        <v>0</v>
      </c>
      <c r="AD977" t="n">
        <v>0.8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0.75</v>
      </c>
      <c r="AS977" t="n">
        <v>0.75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</v>
      </c>
      <c r="E978" t="n">
        <v>0.55</v>
      </c>
      <c r="F978" t="n">
        <v>0.7</v>
      </c>
      <c r="G978" t="n">
        <v>0.5556</v>
      </c>
      <c r="H978" t="n">
        <v>0.4444</v>
      </c>
      <c r="I978" t="n">
        <v>0.3333</v>
      </c>
      <c r="J978" t="n">
        <v>1</v>
      </c>
      <c r="K978" t="n">
        <v>1</v>
      </c>
      <c r="L978" t="n">
        <v>0.3333</v>
      </c>
      <c r="M978" t="n">
        <v>0.3333</v>
      </c>
      <c r="N978" t="n">
        <v>0.3333</v>
      </c>
      <c r="O978" t="n">
        <v>0.3333</v>
      </c>
      <c r="P978" t="n">
        <v>0.3333</v>
      </c>
      <c r="Q978" t="n">
        <v>0</v>
      </c>
      <c r="R978" t="n">
        <v>0.3333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0.9</v>
      </c>
      <c r="Z978" t="n">
        <v>0.5</v>
      </c>
      <c r="AA978" t="n">
        <v>0.9</v>
      </c>
      <c r="AB978" t="n">
        <v>0.8</v>
      </c>
      <c r="AC978" t="n">
        <v>0</v>
      </c>
      <c r="AD978" t="n">
        <v>0.8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0.75</v>
      </c>
      <c r="AS978" t="n">
        <v>0.75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</v>
      </c>
      <c r="E979" t="n">
        <v>0.55</v>
      </c>
      <c r="F979" t="n">
        <v>0.7</v>
      </c>
      <c r="G979" t="n">
        <v>0.5556</v>
      </c>
      <c r="H979" t="n">
        <v>0.4444</v>
      </c>
      <c r="I979" t="n">
        <v>0.3333</v>
      </c>
      <c r="J979" t="n">
        <v>1</v>
      </c>
      <c r="K979" t="n">
        <v>1</v>
      </c>
      <c r="L979" t="n">
        <v>0.3333</v>
      </c>
      <c r="M979" t="n">
        <v>0.3333</v>
      </c>
      <c r="N979" t="n">
        <v>0.3333</v>
      </c>
      <c r="O979" t="n">
        <v>0.3333</v>
      </c>
      <c r="P979" t="n">
        <v>0.3333</v>
      </c>
      <c r="Q979" t="n">
        <v>0</v>
      </c>
      <c r="R979" t="n">
        <v>0.3333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0.9</v>
      </c>
      <c r="Z979" t="n">
        <v>0.5</v>
      </c>
      <c r="AA979" t="n">
        <v>0.9</v>
      </c>
      <c r="AB979" t="n">
        <v>0.8</v>
      </c>
      <c r="AC979" t="n">
        <v>0</v>
      </c>
      <c r="AD979" t="n">
        <v>0.8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0.75</v>
      </c>
      <c r="AS979" t="n">
        <v>0.75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</v>
      </c>
      <c r="E980" t="n">
        <v>0.55</v>
      </c>
      <c r="F980" t="n">
        <v>0.7</v>
      </c>
      <c r="G980" t="n">
        <v>0.5556</v>
      </c>
      <c r="H980" t="n">
        <v>0.4444</v>
      </c>
      <c r="I980" t="n">
        <v>0.3333</v>
      </c>
      <c r="J980" t="n">
        <v>1</v>
      </c>
      <c r="K980" t="n">
        <v>1</v>
      </c>
      <c r="L980" t="n">
        <v>0.3333</v>
      </c>
      <c r="M980" t="n">
        <v>0.3333</v>
      </c>
      <c r="N980" t="n">
        <v>0.3333</v>
      </c>
      <c r="O980" t="n">
        <v>0.3333</v>
      </c>
      <c r="P980" t="n">
        <v>0.3333</v>
      </c>
      <c r="Q980" t="n">
        <v>0</v>
      </c>
      <c r="R980" t="n">
        <v>0.3333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0.9</v>
      </c>
      <c r="Z980" t="n">
        <v>0.5</v>
      </c>
      <c r="AA980" t="n">
        <v>0.9</v>
      </c>
      <c r="AB980" t="n">
        <v>0.8</v>
      </c>
      <c r="AC980" t="n">
        <v>0</v>
      </c>
      <c r="AD980" t="n">
        <v>0.8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0.75</v>
      </c>
      <c r="AS980" t="n">
        <v>0.75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</v>
      </c>
      <c r="E981" t="n">
        <v>0.55</v>
      </c>
      <c r="F981" t="n">
        <v>0.7</v>
      </c>
      <c r="G981" t="n">
        <v>0.5556</v>
      </c>
      <c r="H981" t="n">
        <v>0.4444</v>
      </c>
      <c r="I981" t="n">
        <v>0.3333</v>
      </c>
      <c r="J981" t="n">
        <v>1</v>
      </c>
      <c r="K981" t="n">
        <v>1</v>
      </c>
      <c r="L981" t="n">
        <v>0.3333</v>
      </c>
      <c r="M981" t="n">
        <v>0.3333</v>
      </c>
      <c r="N981" t="n">
        <v>0.3333</v>
      </c>
      <c r="O981" t="n">
        <v>0.3333</v>
      </c>
      <c r="P981" t="n">
        <v>0.3333</v>
      </c>
      <c r="Q981" t="n">
        <v>0</v>
      </c>
      <c r="R981" t="n">
        <v>0.3333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0.9</v>
      </c>
      <c r="Z981" t="n">
        <v>0.5</v>
      </c>
      <c r="AA981" t="n">
        <v>0.9</v>
      </c>
      <c r="AB981" t="n">
        <v>0.8</v>
      </c>
      <c r="AC981" t="n">
        <v>0</v>
      </c>
      <c r="AD981" t="n">
        <v>0.8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0.75</v>
      </c>
      <c r="AS981" t="n">
        <v>0.75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</v>
      </c>
      <c r="E982" t="n">
        <v>0.55</v>
      </c>
      <c r="F982" t="n">
        <v>0.7</v>
      </c>
      <c r="G982" t="n">
        <v>0.5556</v>
      </c>
      <c r="H982" t="n">
        <v>0.4444</v>
      </c>
      <c r="I982" t="n">
        <v>0.3333</v>
      </c>
      <c r="J982" t="n">
        <v>1</v>
      </c>
      <c r="K982" t="n">
        <v>1</v>
      </c>
      <c r="L982" t="n">
        <v>0.3333</v>
      </c>
      <c r="M982" t="n">
        <v>0.3333</v>
      </c>
      <c r="N982" t="n">
        <v>0.3333</v>
      </c>
      <c r="O982" t="n">
        <v>0.3333</v>
      </c>
      <c r="P982" t="n">
        <v>0.3333</v>
      </c>
      <c r="Q982" t="n">
        <v>0</v>
      </c>
      <c r="R982" t="n">
        <v>0.3333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0.9</v>
      </c>
      <c r="Z982" t="n">
        <v>0.5</v>
      </c>
      <c r="AA982" t="n">
        <v>0.9</v>
      </c>
      <c r="AB982" t="n">
        <v>0.8</v>
      </c>
      <c r="AC982" t="n">
        <v>0</v>
      </c>
      <c r="AD982" t="n">
        <v>0.8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0.75</v>
      </c>
      <c r="AS982" t="n">
        <v>0.75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</v>
      </c>
      <c r="E983" t="n">
        <v>0.55</v>
      </c>
      <c r="F983" t="n">
        <v>0.7</v>
      </c>
      <c r="G983" t="n">
        <v>0.5556</v>
      </c>
      <c r="H983" t="n">
        <v>0.4444</v>
      </c>
      <c r="I983" t="n">
        <v>0.3333</v>
      </c>
      <c r="J983" t="n">
        <v>1</v>
      </c>
      <c r="K983" t="n">
        <v>1</v>
      </c>
      <c r="L983" t="n">
        <v>0.3333</v>
      </c>
      <c r="M983" t="n">
        <v>0.3333</v>
      </c>
      <c r="N983" t="n">
        <v>0.3333</v>
      </c>
      <c r="O983" t="n">
        <v>0.3333</v>
      </c>
      <c r="P983" t="n">
        <v>0.3333</v>
      </c>
      <c r="Q983" t="n">
        <v>0</v>
      </c>
      <c r="R983" t="n">
        <v>0.3333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0.9</v>
      </c>
      <c r="Z983" t="n">
        <v>0.5</v>
      </c>
      <c r="AA983" t="n">
        <v>0.9</v>
      </c>
      <c r="AB983" t="n">
        <v>0.8</v>
      </c>
      <c r="AC983" t="n">
        <v>0</v>
      </c>
      <c r="AD983" t="n">
        <v>0.8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0.75</v>
      </c>
      <c r="AS983" t="n">
        <v>0.75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</v>
      </c>
      <c r="E984" t="n">
        <v>0.55</v>
      </c>
      <c r="F984" t="n">
        <v>0.7</v>
      </c>
      <c r="G984" t="n">
        <v>0.5556</v>
      </c>
      <c r="H984" t="n">
        <v>0.4444</v>
      </c>
      <c r="I984" t="n">
        <v>0.3333</v>
      </c>
      <c r="J984" t="n">
        <v>1</v>
      </c>
      <c r="K984" t="n">
        <v>1</v>
      </c>
      <c r="L984" t="n">
        <v>0.3333</v>
      </c>
      <c r="M984" t="n">
        <v>0.3333</v>
      </c>
      <c r="N984" t="n">
        <v>0.3333</v>
      </c>
      <c r="O984" t="n">
        <v>0.3333</v>
      </c>
      <c r="P984" t="n">
        <v>0.3333</v>
      </c>
      <c r="Q984" t="n">
        <v>0</v>
      </c>
      <c r="R984" t="n">
        <v>0.3333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0.9</v>
      </c>
      <c r="Z984" t="n">
        <v>0.5</v>
      </c>
      <c r="AA984" t="n">
        <v>0.9</v>
      </c>
      <c r="AB984" t="n">
        <v>0.8</v>
      </c>
      <c r="AC984" t="n">
        <v>0</v>
      </c>
      <c r="AD984" t="n">
        <v>0.8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0.75</v>
      </c>
      <c r="AS984" t="n">
        <v>0.75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</v>
      </c>
      <c r="E985" t="n">
        <v>0.55</v>
      </c>
      <c r="F985" t="n">
        <v>0.7</v>
      </c>
      <c r="G985" t="n">
        <v>0.5556</v>
      </c>
      <c r="H985" t="n">
        <v>0.4444</v>
      </c>
      <c r="I985" t="n">
        <v>0.3333</v>
      </c>
      <c r="J985" t="n">
        <v>1</v>
      </c>
      <c r="K985" t="n">
        <v>1</v>
      </c>
      <c r="L985" t="n">
        <v>0.3333</v>
      </c>
      <c r="M985" t="n">
        <v>0.3333</v>
      </c>
      <c r="N985" t="n">
        <v>0.3333</v>
      </c>
      <c r="O985" t="n">
        <v>0.3333</v>
      </c>
      <c r="P985" t="n">
        <v>0.3333</v>
      </c>
      <c r="Q985" t="n">
        <v>0</v>
      </c>
      <c r="R985" t="n">
        <v>0.3333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0.9</v>
      </c>
      <c r="Z985" t="n">
        <v>0.5</v>
      </c>
      <c r="AA985" t="n">
        <v>0.9</v>
      </c>
      <c r="AB985" t="n">
        <v>0.8</v>
      </c>
      <c r="AC985" t="n">
        <v>0</v>
      </c>
      <c r="AD985" t="n">
        <v>0.8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0.75</v>
      </c>
      <c r="AS985" t="n">
        <v>0.75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</v>
      </c>
      <c r="E986" t="n">
        <v>0.55</v>
      </c>
      <c r="F986" t="n">
        <v>0.7</v>
      </c>
      <c r="G986" t="n">
        <v>0.5556</v>
      </c>
      <c r="H986" t="n">
        <v>0.4444</v>
      </c>
      <c r="I986" t="n">
        <v>0.3333</v>
      </c>
      <c r="J986" t="n">
        <v>1</v>
      </c>
      <c r="K986" t="n">
        <v>1</v>
      </c>
      <c r="L986" t="n">
        <v>0.3333</v>
      </c>
      <c r="M986" t="n">
        <v>0.3333</v>
      </c>
      <c r="N986" t="n">
        <v>0.3333</v>
      </c>
      <c r="O986" t="n">
        <v>0.3333</v>
      </c>
      <c r="P986" t="n">
        <v>0.3333</v>
      </c>
      <c r="Q986" t="n">
        <v>0</v>
      </c>
      <c r="R986" t="n">
        <v>0.3333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0.9</v>
      </c>
      <c r="Z986" t="n">
        <v>0.5</v>
      </c>
      <c r="AA986" t="n">
        <v>0.9</v>
      </c>
      <c r="AB986" t="n">
        <v>0.8</v>
      </c>
      <c r="AC986" t="n">
        <v>0</v>
      </c>
      <c r="AD986" t="n">
        <v>0.8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0.75</v>
      </c>
      <c r="AS986" t="n">
        <v>0.75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</v>
      </c>
      <c r="E987" t="n">
        <v>0.55</v>
      </c>
      <c r="F987" t="n">
        <v>0.7</v>
      </c>
      <c r="G987" t="n">
        <v>0.5556</v>
      </c>
      <c r="H987" t="n">
        <v>0.4444</v>
      </c>
      <c r="I987" t="n">
        <v>0.3333</v>
      </c>
      <c r="J987" t="n">
        <v>1</v>
      </c>
      <c r="K987" t="n">
        <v>1</v>
      </c>
      <c r="L987" t="n">
        <v>0.3333</v>
      </c>
      <c r="M987" t="n">
        <v>0.3333</v>
      </c>
      <c r="N987" t="n">
        <v>0.3333</v>
      </c>
      <c r="O987" t="n">
        <v>0.3333</v>
      </c>
      <c r="P987" t="n">
        <v>0.3333</v>
      </c>
      <c r="Q987" t="n">
        <v>0</v>
      </c>
      <c r="R987" t="n">
        <v>0.3333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0.9</v>
      </c>
      <c r="Z987" t="n">
        <v>0.5</v>
      </c>
      <c r="AA987" t="n">
        <v>0.9</v>
      </c>
      <c r="AB987" t="n">
        <v>0.8</v>
      </c>
      <c r="AC987" t="n">
        <v>0</v>
      </c>
      <c r="AD987" t="n">
        <v>0.8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0.75</v>
      </c>
      <c r="AS987" t="n">
        <v>0.75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</v>
      </c>
      <c r="E988" t="n">
        <v>0.55</v>
      </c>
      <c r="F988" t="n">
        <v>0.7</v>
      </c>
      <c r="G988" t="n">
        <v>0.5556</v>
      </c>
      <c r="H988" t="n">
        <v>0.4444</v>
      </c>
      <c r="I988" t="n">
        <v>0.3333</v>
      </c>
      <c r="J988" t="n">
        <v>1</v>
      </c>
      <c r="K988" t="n">
        <v>1</v>
      </c>
      <c r="L988" t="n">
        <v>0.3333</v>
      </c>
      <c r="M988" t="n">
        <v>0.3333</v>
      </c>
      <c r="N988" t="n">
        <v>0.3333</v>
      </c>
      <c r="O988" t="n">
        <v>0.3333</v>
      </c>
      <c r="P988" t="n">
        <v>0.3333</v>
      </c>
      <c r="Q988" t="n">
        <v>0</v>
      </c>
      <c r="R988" t="n">
        <v>0.3333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0.9</v>
      </c>
      <c r="Z988" t="n">
        <v>0.5</v>
      </c>
      <c r="AA988" t="n">
        <v>0.9</v>
      </c>
      <c r="AB988" t="n">
        <v>0.8</v>
      </c>
      <c r="AC988" t="n">
        <v>0</v>
      </c>
      <c r="AD988" t="n">
        <v>0.8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0.75</v>
      </c>
      <c r="AS988" t="n">
        <v>0.75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</v>
      </c>
      <c r="E989" t="n">
        <v>0.55</v>
      </c>
      <c r="F989" t="n">
        <v>0.7</v>
      </c>
      <c r="G989" t="n">
        <v>0.5556</v>
      </c>
      <c r="H989" t="n">
        <v>0.4444</v>
      </c>
      <c r="I989" t="n">
        <v>0.3333</v>
      </c>
      <c r="J989" t="n">
        <v>1</v>
      </c>
      <c r="K989" t="n">
        <v>1</v>
      </c>
      <c r="L989" t="n">
        <v>0.3333</v>
      </c>
      <c r="M989" t="n">
        <v>0.3333</v>
      </c>
      <c r="N989" t="n">
        <v>0.3333</v>
      </c>
      <c r="O989" t="n">
        <v>0.3333</v>
      </c>
      <c r="P989" t="n">
        <v>0.3333</v>
      </c>
      <c r="Q989" t="n">
        <v>0</v>
      </c>
      <c r="R989" t="n">
        <v>0.3333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0.9</v>
      </c>
      <c r="Z989" t="n">
        <v>0.5</v>
      </c>
      <c r="AA989" t="n">
        <v>0.9</v>
      </c>
      <c r="AB989" t="n">
        <v>0.8</v>
      </c>
      <c r="AC989" t="n">
        <v>0</v>
      </c>
      <c r="AD989" t="n">
        <v>0.8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0.75</v>
      </c>
      <c r="AS989" t="n">
        <v>0.75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</v>
      </c>
      <c r="E990" t="n">
        <v>0.55</v>
      </c>
      <c r="F990" t="n">
        <v>0.7</v>
      </c>
      <c r="G990" t="n">
        <v>0.5556</v>
      </c>
      <c r="H990" t="n">
        <v>0.4444</v>
      </c>
      <c r="I990" t="n">
        <v>0.3333</v>
      </c>
      <c r="J990" t="n">
        <v>1</v>
      </c>
      <c r="K990" t="n">
        <v>1</v>
      </c>
      <c r="L990" t="n">
        <v>0.3333</v>
      </c>
      <c r="M990" t="n">
        <v>0.3333</v>
      </c>
      <c r="N990" t="n">
        <v>0.3333</v>
      </c>
      <c r="O990" t="n">
        <v>0.3333</v>
      </c>
      <c r="P990" t="n">
        <v>0.3333</v>
      </c>
      <c r="Q990" t="n">
        <v>0</v>
      </c>
      <c r="R990" t="n">
        <v>0.3333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0.9</v>
      </c>
      <c r="Z990" t="n">
        <v>0.5</v>
      </c>
      <c r="AA990" t="n">
        <v>0.9</v>
      </c>
      <c r="AB990" t="n">
        <v>0.8</v>
      </c>
      <c r="AC990" t="n">
        <v>0</v>
      </c>
      <c r="AD990" t="n">
        <v>0.8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0.75</v>
      </c>
      <c r="AS990" t="n">
        <v>0.75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</v>
      </c>
      <c r="E991" t="n">
        <v>0.55</v>
      </c>
      <c r="F991" t="n">
        <v>0.7</v>
      </c>
      <c r="G991" t="n">
        <v>0.5556</v>
      </c>
      <c r="H991" t="n">
        <v>0.4444</v>
      </c>
      <c r="I991" t="n">
        <v>0.3333</v>
      </c>
      <c r="J991" t="n">
        <v>1</v>
      </c>
      <c r="K991" t="n">
        <v>1</v>
      </c>
      <c r="L991" t="n">
        <v>0.3333</v>
      </c>
      <c r="M991" t="n">
        <v>0.3333</v>
      </c>
      <c r="N991" t="n">
        <v>0.3333</v>
      </c>
      <c r="O991" t="n">
        <v>0.3333</v>
      </c>
      <c r="P991" t="n">
        <v>0.3333</v>
      </c>
      <c r="Q991" t="n">
        <v>0</v>
      </c>
      <c r="R991" t="n">
        <v>0.3333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0.9</v>
      </c>
      <c r="Z991" t="n">
        <v>0.5</v>
      </c>
      <c r="AA991" t="n">
        <v>0.9</v>
      </c>
      <c r="AB991" t="n">
        <v>0.8</v>
      </c>
      <c r="AC991" t="n">
        <v>0</v>
      </c>
      <c r="AD991" t="n">
        <v>0.8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0.75</v>
      </c>
      <c r="AS991" t="n">
        <v>0.75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</v>
      </c>
      <c r="E992" t="n">
        <v>0.55</v>
      </c>
      <c r="F992" t="n">
        <v>0.7</v>
      </c>
      <c r="G992" t="n">
        <v>0.5556</v>
      </c>
      <c r="H992" t="n">
        <v>0.4444</v>
      </c>
      <c r="I992" t="n">
        <v>0.3333</v>
      </c>
      <c r="J992" t="n">
        <v>1</v>
      </c>
      <c r="K992" t="n">
        <v>1</v>
      </c>
      <c r="L992" t="n">
        <v>0.3333</v>
      </c>
      <c r="M992" t="n">
        <v>0.3333</v>
      </c>
      <c r="N992" t="n">
        <v>0.3333</v>
      </c>
      <c r="O992" t="n">
        <v>0.3333</v>
      </c>
      <c r="P992" t="n">
        <v>0.3333</v>
      </c>
      <c r="Q992" t="n">
        <v>0</v>
      </c>
      <c r="R992" t="n">
        <v>0.3333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0.9</v>
      </c>
      <c r="Z992" t="n">
        <v>0.5</v>
      </c>
      <c r="AA992" t="n">
        <v>0.9</v>
      </c>
      <c r="AB992" t="n">
        <v>0.8</v>
      </c>
      <c r="AC992" t="n">
        <v>0</v>
      </c>
      <c r="AD992" t="n">
        <v>0.8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0.75</v>
      </c>
      <c r="AS992" t="n">
        <v>0.75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</v>
      </c>
      <c r="E993" t="n">
        <v>0.55</v>
      </c>
      <c r="F993" t="n">
        <v>0.7</v>
      </c>
      <c r="G993" t="n">
        <v>0.5556</v>
      </c>
      <c r="H993" t="n">
        <v>0.4444</v>
      </c>
      <c r="I993" t="n">
        <v>0.3333</v>
      </c>
      <c r="J993" t="n">
        <v>1</v>
      </c>
      <c r="K993" t="n">
        <v>1</v>
      </c>
      <c r="L993" t="n">
        <v>0.3333</v>
      </c>
      <c r="M993" t="n">
        <v>0.3333</v>
      </c>
      <c r="N993" t="n">
        <v>0.3333</v>
      </c>
      <c r="O993" t="n">
        <v>0.3333</v>
      </c>
      <c r="P993" t="n">
        <v>0.3333</v>
      </c>
      <c r="Q993" t="n">
        <v>0</v>
      </c>
      <c r="R993" t="n">
        <v>0.3333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0.9</v>
      </c>
      <c r="Z993" t="n">
        <v>0.5</v>
      </c>
      <c r="AA993" t="n">
        <v>0.9</v>
      </c>
      <c r="AB993" t="n">
        <v>0.8</v>
      </c>
      <c r="AC993" t="n">
        <v>0</v>
      </c>
      <c r="AD993" t="n">
        <v>0.8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0.75</v>
      </c>
      <c r="AS993" t="n">
        <v>0.75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</v>
      </c>
      <c r="E994" t="n">
        <v>0.55</v>
      </c>
      <c r="F994" t="n">
        <v>0.7</v>
      </c>
      <c r="G994" t="n">
        <v>0.5556</v>
      </c>
      <c r="H994" t="n">
        <v>0.4444</v>
      </c>
      <c r="I994" t="n">
        <v>0.3333</v>
      </c>
      <c r="J994" t="n">
        <v>1</v>
      </c>
      <c r="K994" t="n">
        <v>1</v>
      </c>
      <c r="L994" t="n">
        <v>0.3333</v>
      </c>
      <c r="M994" t="n">
        <v>0.3333</v>
      </c>
      <c r="N994" t="n">
        <v>0.3333</v>
      </c>
      <c r="O994" t="n">
        <v>0.3333</v>
      </c>
      <c r="P994" t="n">
        <v>0.3333</v>
      </c>
      <c r="Q994" t="n">
        <v>0</v>
      </c>
      <c r="R994" t="n">
        <v>0.3333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0.9</v>
      </c>
      <c r="Z994" t="n">
        <v>0.5</v>
      </c>
      <c r="AA994" t="n">
        <v>0.9</v>
      </c>
      <c r="AB994" t="n">
        <v>0.8</v>
      </c>
      <c r="AC994" t="n">
        <v>0</v>
      </c>
      <c r="AD994" t="n">
        <v>0.8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0.75</v>
      </c>
      <c r="AS994" t="n">
        <v>0.75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</v>
      </c>
      <c r="E995" t="n">
        <v>0.55</v>
      </c>
      <c r="F995" t="n">
        <v>0.7</v>
      </c>
      <c r="G995" t="n">
        <v>0.5556</v>
      </c>
      <c r="H995" t="n">
        <v>0.4444</v>
      </c>
      <c r="I995" t="n">
        <v>0.3333</v>
      </c>
      <c r="J995" t="n">
        <v>1</v>
      </c>
      <c r="K995" t="n">
        <v>1</v>
      </c>
      <c r="L995" t="n">
        <v>0.3333</v>
      </c>
      <c r="M995" t="n">
        <v>0.3333</v>
      </c>
      <c r="N995" t="n">
        <v>0.3333</v>
      </c>
      <c r="O995" t="n">
        <v>0.3333</v>
      </c>
      <c r="P995" t="n">
        <v>0.3333</v>
      </c>
      <c r="Q995" t="n">
        <v>0</v>
      </c>
      <c r="R995" t="n">
        <v>0.3333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0.9</v>
      </c>
      <c r="Z995" t="n">
        <v>0.5</v>
      </c>
      <c r="AA995" t="n">
        <v>0.9</v>
      </c>
      <c r="AB995" t="n">
        <v>0.8</v>
      </c>
      <c r="AC995" t="n">
        <v>0</v>
      </c>
      <c r="AD995" t="n">
        <v>0.8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0.75</v>
      </c>
      <c r="AS995" t="n">
        <v>0.75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</v>
      </c>
      <c r="E996" t="n">
        <v>0.55</v>
      </c>
      <c r="F996" t="n">
        <v>0.7</v>
      </c>
      <c r="G996" t="n">
        <v>0.5556</v>
      </c>
      <c r="H996" t="n">
        <v>0.4444</v>
      </c>
      <c r="I996" t="n">
        <v>0.3333</v>
      </c>
      <c r="J996" t="n">
        <v>1</v>
      </c>
      <c r="K996" t="n">
        <v>1</v>
      </c>
      <c r="L996" t="n">
        <v>0.3333</v>
      </c>
      <c r="M996" t="n">
        <v>0.3333</v>
      </c>
      <c r="N996" t="n">
        <v>0.3333</v>
      </c>
      <c r="O996" t="n">
        <v>0.3333</v>
      </c>
      <c r="P996" t="n">
        <v>0.3333</v>
      </c>
      <c r="Q996" t="n">
        <v>0</v>
      </c>
      <c r="R996" t="n">
        <v>0.3333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0.9</v>
      </c>
      <c r="Z996" t="n">
        <v>0.5</v>
      </c>
      <c r="AA996" t="n">
        <v>0.9</v>
      </c>
      <c r="AB996" t="n">
        <v>0.8</v>
      </c>
      <c r="AC996" t="n">
        <v>0</v>
      </c>
      <c r="AD996" t="n">
        <v>0.8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0.75</v>
      </c>
      <c r="AS996" t="n">
        <v>0.75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</v>
      </c>
      <c r="E997" t="n">
        <v>0.55</v>
      </c>
      <c r="F997" t="n">
        <v>0.7</v>
      </c>
      <c r="G997" t="n">
        <v>0.5556</v>
      </c>
      <c r="H997" t="n">
        <v>0.4444</v>
      </c>
      <c r="I997" t="n">
        <v>0.3333</v>
      </c>
      <c r="J997" t="n">
        <v>1</v>
      </c>
      <c r="K997" t="n">
        <v>1</v>
      </c>
      <c r="L997" t="n">
        <v>0.3333</v>
      </c>
      <c r="M997" t="n">
        <v>0.3333</v>
      </c>
      <c r="N997" t="n">
        <v>0.3333</v>
      </c>
      <c r="O997" t="n">
        <v>0.3333</v>
      </c>
      <c r="P997" t="n">
        <v>0.3333</v>
      </c>
      <c r="Q997" t="n">
        <v>0</v>
      </c>
      <c r="R997" t="n">
        <v>0.3333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0.9</v>
      </c>
      <c r="Z997" t="n">
        <v>0.5</v>
      </c>
      <c r="AA997" t="n">
        <v>0.9</v>
      </c>
      <c r="AB997" t="n">
        <v>0.8</v>
      </c>
      <c r="AC997" t="n">
        <v>0</v>
      </c>
      <c r="AD997" t="n">
        <v>0.8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0.75</v>
      </c>
      <c r="AS997" t="n">
        <v>0.75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</v>
      </c>
      <c r="E998" t="n">
        <v>0.55</v>
      </c>
      <c r="F998" t="n">
        <v>0.7</v>
      </c>
      <c r="G998" t="n">
        <v>0.5556</v>
      </c>
      <c r="H998" t="n">
        <v>0.4444</v>
      </c>
      <c r="I998" t="n">
        <v>0.3333</v>
      </c>
      <c r="J998" t="n">
        <v>1</v>
      </c>
      <c r="K998" t="n">
        <v>1</v>
      </c>
      <c r="L998" t="n">
        <v>0.3333</v>
      </c>
      <c r="M998" t="n">
        <v>0.3333</v>
      </c>
      <c r="N998" t="n">
        <v>0.3333</v>
      </c>
      <c r="O998" t="n">
        <v>0.3333</v>
      </c>
      <c r="P998" t="n">
        <v>0.3333</v>
      </c>
      <c r="Q998" t="n">
        <v>0</v>
      </c>
      <c r="R998" t="n">
        <v>0.3333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0.9</v>
      </c>
      <c r="Z998" t="n">
        <v>0.5</v>
      </c>
      <c r="AA998" t="n">
        <v>0.9</v>
      </c>
      <c r="AB998" t="n">
        <v>0.8</v>
      </c>
      <c r="AC998" t="n">
        <v>0</v>
      </c>
      <c r="AD998" t="n">
        <v>0.8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0.75</v>
      </c>
      <c r="AS998" t="n">
        <v>0.75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</v>
      </c>
      <c r="E999" t="n">
        <v>0.55</v>
      </c>
      <c r="F999" t="n">
        <v>0.7</v>
      </c>
      <c r="G999" t="n">
        <v>0.5556</v>
      </c>
      <c r="H999" t="n">
        <v>0.4444</v>
      </c>
      <c r="I999" t="n">
        <v>0.3333</v>
      </c>
      <c r="J999" t="n">
        <v>1</v>
      </c>
      <c r="K999" t="n">
        <v>1</v>
      </c>
      <c r="L999" t="n">
        <v>0.3333</v>
      </c>
      <c r="M999" t="n">
        <v>0.3333</v>
      </c>
      <c r="N999" t="n">
        <v>0.3333</v>
      </c>
      <c r="O999" t="n">
        <v>0.3333</v>
      </c>
      <c r="P999" t="n">
        <v>0.3333</v>
      </c>
      <c r="Q999" t="n">
        <v>0</v>
      </c>
      <c r="R999" t="n">
        <v>0.3333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0.9</v>
      </c>
      <c r="Z999" t="n">
        <v>0.5</v>
      </c>
      <c r="AA999" t="n">
        <v>0.9</v>
      </c>
      <c r="AB999" t="n">
        <v>0.8</v>
      </c>
      <c r="AC999" t="n">
        <v>0</v>
      </c>
      <c r="AD999" t="n">
        <v>0.8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0.75</v>
      </c>
      <c r="AS999" t="n">
        <v>0.75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</v>
      </c>
      <c r="E1000" t="n">
        <v>0.55</v>
      </c>
      <c r="F1000" t="n">
        <v>0.7</v>
      </c>
      <c r="G1000" t="n">
        <v>0.5556</v>
      </c>
      <c r="H1000" t="n">
        <v>0.4444</v>
      </c>
      <c r="I1000" t="n">
        <v>0.3333</v>
      </c>
      <c r="J1000" t="n">
        <v>1</v>
      </c>
      <c r="K1000" t="n">
        <v>1</v>
      </c>
      <c r="L1000" t="n">
        <v>0.3333</v>
      </c>
      <c r="M1000" t="n">
        <v>0.3333</v>
      </c>
      <c r="N1000" t="n">
        <v>0.3333</v>
      </c>
      <c r="O1000" t="n">
        <v>0.3333</v>
      </c>
      <c r="P1000" t="n">
        <v>0.3333</v>
      </c>
      <c r="Q1000" t="n">
        <v>0</v>
      </c>
      <c r="R1000" t="n">
        <v>0.3333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0.9</v>
      </c>
      <c r="Z1000" t="n">
        <v>0.5</v>
      </c>
      <c r="AA1000" t="n">
        <v>0.9</v>
      </c>
      <c r="AB1000" t="n">
        <v>0.8</v>
      </c>
      <c r="AC1000" t="n">
        <v>0</v>
      </c>
      <c r="AD1000" t="n">
        <v>0.8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0.75</v>
      </c>
      <c r="AS1000" t="n">
        <v>0.75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</v>
      </c>
      <c r="E1001" t="n">
        <v>0.55</v>
      </c>
      <c r="F1001" t="n">
        <v>0.7</v>
      </c>
      <c r="G1001" t="n">
        <v>0.5556</v>
      </c>
      <c r="H1001" t="n">
        <v>0.4444</v>
      </c>
      <c r="I1001" t="n">
        <v>0.3333</v>
      </c>
      <c r="J1001" t="n">
        <v>1</v>
      </c>
      <c r="K1001" t="n">
        <v>1</v>
      </c>
      <c r="L1001" t="n">
        <v>0.3333</v>
      </c>
      <c r="M1001" t="n">
        <v>0.3333</v>
      </c>
      <c r="N1001" t="n">
        <v>0.3333</v>
      </c>
      <c r="O1001" t="n">
        <v>0.3333</v>
      </c>
      <c r="P1001" t="n">
        <v>0.3333</v>
      </c>
      <c r="Q1001" t="n">
        <v>0</v>
      </c>
      <c r="R1001" t="n">
        <v>0.3333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0.9</v>
      </c>
      <c r="Z1001" t="n">
        <v>0.5</v>
      </c>
      <c r="AA1001" t="n">
        <v>0.9</v>
      </c>
      <c r="AB1001" t="n">
        <v>0.8</v>
      </c>
      <c r="AC1001" t="n">
        <v>0</v>
      </c>
      <c r="AD1001" t="n">
        <v>0.8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0.75</v>
      </c>
      <c r="AS1001" t="n">
        <v>0.75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</v>
      </c>
      <c r="E1002" t="n">
        <v>0.55</v>
      </c>
      <c r="F1002" t="n">
        <v>0.7</v>
      </c>
      <c r="G1002" t="n">
        <v>0.5556</v>
      </c>
      <c r="H1002" t="n">
        <v>0.4444</v>
      </c>
      <c r="I1002" t="n">
        <v>0.3333</v>
      </c>
      <c r="J1002" t="n">
        <v>1</v>
      </c>
      <c r="K1002" t="n">
        <v>1</v>
      </c>
      <c r="L1002" t="n">
        <v>0.3333</v>
      </c>
      <c r="M1002" t="n">
        <v>0.3333</v>
      </c>
      <c r="N1002" t="n">
        <v>0.3333</v>
      </c>
      <c r="O1002" t="n">
        <v>0.3333</v>
      </c>
      <c r="P1002" t="n">
        <v>0.3333</v>
      </c>
      <c r="Q1002" t="n">
        <v>0</v>
      </c>
      <c r="R1002" t="n">
        <v>0.3333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0.9</v>
      </c>
      <c r="Z1002" t="n">
        <v>0.5</v>
      </c>
      <c r="AA1002" t="n">
        <v>0.9</v>
      </c>
      <c r="AB1002" t="n">
        <v>0.8</v>
      </c>
      <c r="AC1002" t="n">
        <v>0</v>
      </c>
      <c r="AD1002" t="n">
        <v>0.8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0.75</v>
      </c>
      <c r="AS1002" t="n">
        <v>0.75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</v>
      </c>
      <c r="E1003" t="n">
        <v>0.55</v>
      </c>
      <c r="F1003" t="n">
        <v>0.7</v>
      </c>
      <c r="G1003" t="n">
        <v>0.5556</v>
      </c>
      <c r="H1003" t="n">
        <v>0.4444</v>
      </c>
      <c r="I1003" t="n">
        <v>0.3333</v>
      </c>
      <c r="J1003" t="n">
        <v>1</v>
      </c>
      <c r="K1003" t="n">
        <v>1</v>
      </c>
      <c r="L1003" t="n">
        <v>0.3333</v>
      </c>
      <c r="M1003" t="n">
        <v>0.3333</v>
      </c>
      <c r="N1003" t="n">
        <v>0.3333</v>
      </c>
      <c r="O1003" t="n">
        <v>0.3333</v>
      </c>
      <c r="P1003" t="n">
        <v>0.3333</v>
      </c>
      <c r="Q1003" t="n">
        <v>0</v>
      </c>
      <c r="R1003" t="n">
        <v>0.3333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0.9</v>
      </c>
      <c r="Z1003" t="n">
        <v>0.5</v>
      </c>
      <c r="AA1003" t="n">
        <v>0.9</v>
      </c>
      <c r="AB1003" t="n">
        <v>0.8</v>
      </c>
      <c r="AC1003" t="n">
        <v>0</v>
      </c>
      <c r="AD1003" t="n">
        <v>0.8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0.75</v>
      </c>
      <c r="AS1003" t="n">
        <v>0.75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</v>
      </c>
      <c r="E1004" t="n">
        <v>0.55</v>
      </c>
      <c r="F1004" t="n">
        <v>0.7</v>
      </c>
      <c r="G1004" t="n">
        <v>0.5556</v>
      </c>
      <c r="H1004" t="n">
        <v>0.4444</v>
      </c>
      <c r="I1004" t="n">
        <v>0.3333</v>
      </c>
      <c r="J1004" t="n">
        <v>1</v>
      </c>
      <c r="K1004" t="n">
        <v>1</v>
      </c>
      <c r="L1004" t="n">
        <v>0.3333</v>
      </c>
      <c r="M1004" t="n">
        <v>0.3333</v>
      </c>
      <c r="N1004" t="n">
        <v>0.3333</v>
      </c>
      <c r="O1004" t="n">
        <v>0.3333</v>
      </c>
      <c r="P1004" t="n">
        <v>0.3333</v>
      </c>
      <c r="Q1004" t="n">
        <v>0</v>
      </c>
      <c r="R1004" t="n">
        <v>0.3333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0.9</v>
      </c>
      <c r="Z1004" t="n">
        <v>0.5</v>
      </c>
      <c r="AA1004" t="n">
        <v>0.9</v>
      </c>
      <c r="AB1004" t="n">
        <v>0.8</v>
      </c>
      <c r="AC1004" t="n">
        <v>0</v>
      </c>
      <c r="AD1004" t="n">
        <v>0.8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0.75</v>
      </c>
      <c r="AS1004" t="n">
        <v>0.75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</v>
      </c>
      <c r="E1005" t="n">
        <v>0.55</v>
      </c>
      <c r="F1005" t="n">
        <v>0.7</v>
      </c>
      <c r="G1005" t="n">
        <v>0.5556</v>
      </c>
      <c r="H1005" t="n">
        <v>0.4444</v>
      </c>
      <c r="I1005" t="n">
        <v>0.3333</v>
      </c>
      <c r="J1005" t="n">
        <v>1</v>
      </c>
      <c r="K1005" t="n">
        <v>1</v>
      </c>
      <c r="L1005" t="n">
        <v>0.3333</v>
      </c>
      <c r="M1005" t="n">
        <v>0.3333</v>
      </c>
      <c r="N1005" t="n">
        <v>0.3333</v>
      </c>
      <c r="O1005" t="n">
        <v>0.3333</v>
      </c>
      <c r="P1005" t="n">
        <v>0.3333</v>
      </c>
      <c r="Q1005" t="n">
        <v>0</v>
      </c>
      <c r="R1005" t="n">
        <v>0.3333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0.9</v>
      </c>
      <c r="Z1005" t="n">
        <v>0.5</v>
      </c>
      <c r="AA1005" t="n">
        <v>0.9</v>
      </c>
      <c r="AB1005" t="n">
        <v>0.8</v>
      </c>
      <c r="AC1005" t="n">
        <v>0</v>
      </c>
      <c r="AD1005" t="n">
        <v>0.8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0.75</v>
      </c>
      <c r="AS1005" t="n">
        <v>0.75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</v>
      </c>
      <c r="E1006" t="n">
        <v>0.55</v>
      </c>
      <c r="F1006" t="n">
        <v>0.2</v>
      </c>
      <c r="G1006" t="n">
        <v>0.4444</v>
      </c>
      <c r="H1006" t="n">
        <v>0.4444</v>
      </c>
      <c r="I1006" t="n">
        <v>0</v>
      </c>
      <c r="J1006" t="n">
        <v>1</v>
      </c>
      <c r="K1006" t="n">
        <v>1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0.7</v>
      </c>
      <c r="Z1006" t="n">
        <v>0.5</v>
      </c>
      <c r="AA1006" t="n">
        <v>0.2</v>
      </c>
      <c r="AB1006" t="n">
        <v>0.4</v>
      </c>
      <c r="AC1006" t="n">
        <v>0</v>
      </c>
      <c r="AD1006" t="n">
        <v>0.4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0.75</v>
      </c>
      <c r="AS1006" t="n">
        <v>0.25</v>
      </c>
      <c r="AT1006" t="n">
        <v>1</v>
      </c>
      <c r="AU1006" t="n">
        <v>1</v>
      </c>
      <c r="AV1006" t="n">
        <v>0</v>
      </c>
      <c r="AW1006" t="n">
        <v>1</v>
      </c>
      <c r="AX1006" t="n">
        <v>1</v>
      </c>
      <c r="AY1006" t="n">
        <v>0</v>
      </c>
      <c r="AZ1006" t="n">
        <v>1</v>
      </c>
      <c r="BA1006" t="n">
        <v>0</v>
      </c>
      <c r="BB1006" t="n">
        <v>1</v>
      </c>
      <c r="BC1006" t="n">
        <v>1</v>
      </c>
      <c r="BD1006" t="n">
        <v>1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</v>
      </c>
      <c r="E1007" t="n">
        <v>0.55</v>
      </c>
      <c r="F1007" t="n">
        <v>0.2</v>
      </c>
      <c r="G1007" t="n">
        <v>0.4444</v>
      </c>
      <c r="H1007" t="n">
        <v>0.4444</v>
      </c>
      <c r="I1007" t="n">
        <v>0</v>
      </c>
      <c r="J1007" t="n">
        <v>1</v>
      </c>
      <c r="K1007" t="n">
        <v>1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0.7</v>
      </c>
      <c r="Z1007" t="n">
        <v>0.5</v>
      </c>
      <c r="AA1007" t="n">
        <v>0.2</v>
      </c>
      <c r="AB1007" t="n">
        <v>0.4</v>
      </c>
      <c r="AC1007" t="n">
        <v>0</v>
      </c>
      <c r="AD1007" t="n">
        <v>0.4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0.75</v>
      </c>
      <c r="AS1007" t="n">
        <v>0.25</v>
      </c>
      <c r="AT1007" t="n">
        <v>1</v>
      </c>
      <c r="AU1007" t="n">
        <v>1</v>
      </c>
      <c r="AV1007" t="n">
        <v>0</v>
      </c>
      <c r="AW1007" t="n">
        <v>1</v>
      </c>
      <c r="AX1007" t="n">
        <v>1</v>
      </c>
      <c r="AY1007" t="n">
        <v>0</v>
      </c>
      <c r="AZ1007" t="n">
        <v>1</v>
      </c>
      <c r="BA1007" t="n">
        <v>0</v>
      </c>
      <c r="BB1007" t="n">
        <v>1</v>
      </c>
      <c r="BC1007" t="n">
        <v>1</v>
      </c>
      <c r="BD1007" t="n">
        <v>1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</v>
      </c>
      <c r="E1008" t="n">
        <v>0.55</v>
      </c>
      <c r="F1008" t="n">
        <v>0.2</v>
      </c>
      <c r="G1008" t="n">
        <v>0.4444</v>
      </c>
      <c r="H1008" t="n">
        <v>0.4444</v>
      </c>
      <c r="I1008" t="n">
        <v>0</v>
      </c>
      <c r="J1008" t="n">
        <v>1</v>
      </c>
      <c r="K1008" t="n">
        <v>1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0.7</v>
      </c>
      <c r="Z1008" t="n">
        <v>0.5</v>
      </c>
      <c r="AA1008" t="n">
        <v>0.2</v>
      </c>
      <c r="AB1008" t="n">
        <v>0.4</v>
      </c>
      <c r="AC1008" t="n">
        <v>0</v>
      </c>
      <c r="AD1008" t="n">
        <v>0.4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0.75</v>
      </c>
      <c r="AS1008" t="n">
        <v>0.25</v>
      </c>
      <c r="AT1008" t="n">
        <v>1</v>
      </c>
      <c r="AU1008" t="n">
        <v>1</v>
      </c>
      <c r="AV1008" t="n">
        <v>0</v>
      </c>
      <c r="AW1008" t="n">
        <v>1</v>
      </c>
      <c r="AX1008" t="n">
        <v>1</v>
      </c>
      <c r="AY1008" t="n">
        <v>0</v>
      </c>
      <c r="AZ1008" t="n">
        <v>1</v>
      </c>
      <c r="BA1008" t="n">
        <v>0</v>
      </c>
      <c r="BB1008" t="n">
        <v>1</v>
      </c>
      <c r="BC1008" t="n">
        <v>1</v>
      </c>
      <c r="BD1008" t="n">
        <v>1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</v>
      </c>
      <c r="E1009" t="n">
        <v>0.55</v>
      </c>
      <c r="F1009" t="n">
        <v>0.2</v>
      </c>
      <c r="G1009" t="n">
        <v>0.4444</v>
      </c>
      <c r="H1009" t="n">
        <v>0.4444</v>
      </c>
      <c r="I1009" t="n">
        <v>0</v>
      </c>
      <c r="J1009" t="n">
        <v>1</v>
      </c>
      <c r="K1009" t="n">
        <v>1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0.7</v>
      </c>
      <c r="Z1009" t="n">
        <v>0.5</v>
      </c>
      <c r="AA1009" t="n">
        <v>0.2</v>
      </c>
      <c r="AB1009" t="n">
        <v>0.4</v>
      </c>
      <c r="AC1009" t="n">
        <v>0</v>
      </c>
      <c r="AD1009" t="n">
        <v>0.4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0.75</v>
      </c>
      <c r="AS1009" t="n">
        <v>0.25</v>
      </c>
      <c r="AT1009" t="n">
        <v>1</v>
      </c>
      <c r="AU1009" t="n">
        <v>1</v>
      </c>
      <c r="AV1009" t="n">
        <v>0</v>
      </c>
      <c r="AW1009" t="n">
        <v>1</v>
      </c>
      <c r="AX1009" t="n">
        <v>1</v>
      </c>
      <c r="AY1009" t="n">
        <v>0</v>
      </c>
      <c r="AZ1009" t="n">
        <v>1</v>
      </c>
      <c r="BA1009" t="n">
        <v>0</v>
      </c>
      <c r="BB1009" t="n">
        <v>1</v>
      </c>
      <c r="BC1009" t="n">
        <v>1</v>
      </c>
      <c r="BD1009" t="n">
        <v>1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</v>
      </c>
      <c r="E1010" t="n">
        <v>0.55</v>
      </c>
      <c r="F1010" t="n">
        <v>0.2</v>
      </c>
      <c r="G1010" t="n">
        <v>0.4444</v>
      </c>
      <c r="H1010" t="n">
        <v>0.4444</v>
      </c>
      <c r="I1010" t="n">
        <v>0</v>
      </c>
      <c r="J1010" t="n">
        <v>1</v>
      </c>
      <c r="K1010" t="n">
        <v>1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0.7</v>
      </c>
      <c r="Z1010" t="n">
        <v>0.5</v>
      </c>
      <c r="AA1010" t="n">
        <v>0.2</v>
      </c>
      <c r="AB1010" t="n">
        <v>0.4</v>
      </c>
      <c r="AC1010" t="n">
        <v>0</v>
      </c>
      <c r="AD1010" t="n">
        <v>0.4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0.75</v>
      </c>
      <c r="AS1010" t="n">
        <v>0.25</v>
      </c>
      <c r="AT1010" t="n">
        <v>1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1</v>
      </c>
      <c r="BA1010" t="n">
        <v>0</v>
      </c>
      <c r="BB1010" t="n">
        <v>1</v>
      </c>
      <c r="BC1010" t="n">
        <v>1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</v>
      </c>
      <c r="E1011" t="n">
        <v>0.55</v>
      </c>
      <c r="F1011" t="n">
        <v>0.2</v>
      </c>
      <c r="G1011" t="n">
        <v>0.4444</v>
      </c>
      <c r="H1011" t="n">
        <v>0.4444</v>
      </c>
      <c r="I1011" t="n">
        <v>0</v>
      </c>
      <c r="J1011" t="n">
        <v>1</v>
      </c>
      <c r="K1011" t="n">
        <v>1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0.7</v>
      </c>
      <c r="Z1011" t="n">
        <v>0.5</v>
      </c>
      <c r="AA1011" t="n">
        <v>0.2</v>
      </c>
      <c r="AB1011" t="n">
        <v>0.4</v>
      </c>
      <c r="AC1011" t="n">
        <v>0</v>
      </c>
      <c r="AD1011" t="n">
        <v>0.4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0.75</v>
      </c>
      <c r="AS1011" t="n">
        <v>0.25</v>
      </c>
      <c r="AT1011" t="n">
        <v>1</v>
      </c>
      <c r="AU1011" t="n">
        <v>1</v>
      </c>
      <c r="AV1011" t="n">
        <v>0</v>
      </c>
      <c r="AW1011" t="n">
        <v>1</v>
      </c>
      <c r="AX1011" t="n">
        <v>1</v>
      </c>
      <c r="AY1011" t="n">
        <v>0</v>
      </c>
      <c r="AZ1011" t="n">
        <v>1</v>
      </c>
      <c r="BA1011" t="n">
        <v>0</v>
      </c>
      <c r="BB1011" t="n">
        <v>1</v>
      </c>
      <c r="BC1011" t="n">
        <v>1</v>
      </c>
      <c r="BD1011" t="n">
        <v>1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</v>
      </c>
      <c r="E1012" t="n">
        <v>0.55</v>
      </c>
      <c r="F1012" t="n">
        <v>0.2</v>
      </c>
      <c r="G1012" t="n">
        <v>0.4444</v>
      </c>
      <c r="H1012" t="n">
        <v>0.4444</v>
      </c>
      <c r="I1012" t="n">
        <v>0</v>
      </c>
      <c r="J1012" t="n">
        <v>1</v>
      </c>
      <c r="K1012" t="n">
        <v>1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0.7</v>
      </c>
      <c r="Z1012" t="n">
        <v>0.5</v>
      </c>
      <c r="AA1012" t="n">
        <v>0.2</v>
      </c>
      <c r="AB1012" t="n">
        <v>0.4</v>
      </c>
      <c r="AC1012" t="n">
        <v>0</v>
      </c>
      <c r="AD1012" t="n">
        <v>0.4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0.75</v>
      </c>
      <c r="AS1012" t="n">
        <v>0.25</v>
      </c>
      <c r="AT1012" t="n">
        <v>1</v>
      </c>
      <c r="AU1012" t="n">
        <v>1</v>
      </c>
      <c r="AV1012" t="n">
        <v>0</v>
      </c>
      <c r="AW1012" t="n">
        <v>1</v>
      </c>
      <c r="AX1012" t="n">
        <v>1</v>
      </c>
      <c r="AY1012" t="n">
        <v>0</v>
      </c>
      <c r="AZ1012" t="n">
        <v>1</v>
      </c>
      <c r="BA1012" t="n">
        <v>0</v>
      </c>
      <c r="BB1012" t="n">
        <v>1</v>
      </c>
      <c r="BC1012" t="n">
        <v>1</v>
      </c>
      <c r="BD1012" t="n">
        <v>1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</v>
      </c>
      <c r="E1013" t="n">
        <v>0.55</v>
      </c>
      <c r="F1013" t="n">
        <v>0.2</v>
      </c>
      <c r="G1013" t="n">
        <v>0.4444</v>
      </c>
      <c r="H1013" t="n">
        <v>0.4444</v>
      </c>
      <c r="I1013" t="n">
        <v>0</v>
      </c>
      <c r="J1013" t="n">
        <v>1</v>
      </c>
      <c r="K1013" t="n">
        <v>1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0.7</v>
      </c>
      <c r="Z1013" t="n">
        <v>0.5</v>
      </c>
      <c r="AA1013" t="n">
        <v>0.2</v>
      </c>
      <c r="AB1013" t="n">
        <v>0.4</v>
      </c>
      <c r="AC1013" t="n">
        <v>0</v>
      </c>
      <c r="AD1013" t="n">
        <v>0.4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0.75</v>
      </c>
      <c r="AS1013" t="n">
        <v>0.25</v>
      </c>
      <c r="AT1013" t="n">
        <v>1</v>
      </c>
      <c r="AU1013" t="n">
        <v>1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</v>
      </c>
      <c r="E1014" t="n">
        <v>0.55</v>
      </c>
      <c r="F1014" t="n">
        <v>0.2</v>
      </c>
      <c r="G1014" t="n">
        <v>0.4444</v>
      </c>
      <c r="H1014" t="n">
        <v>0.4444</v>
      </c>
      <c r="I1014" t="n">
        <v>0</v>
      </c>
      <c r="J1014" t="n">
        <v>1</v>
      </c>
      <c r="K1014" t="n">
        <v>1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0.7</v>
      </c>
      <c r="Z1014" t="n">
        <v>0.5</v>
      </c>
      <c r="AA1014" t="n">
        <v>0.2</v>
      </c>
      <c r="AB1014" t="n">
        <v>0.4</v>
      </c>
      <c r="AC1014" t="n">
        <v>0</v>
      </c>
      <c r="AD1014" t="n">
        <v>0.4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0.75</v>
      </c>
      <c r="AS1014" t="n">
        <v>0.25</v>
      </c>
      <c r="AT1014" t="n">
        <v>1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n">
        <v>1</v>
      </c>
      <c r="BC1014" t="n">
        <v>1</v>
      </c>
      <c r="BD1014" t="n">
        <v>1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</v>
      </c>
      <c r="E1015" t="n">
        <v>0.55</v>
      </c>
      <c r="F1015" t="n">
        <v>0.2</v>
      </c>
      <c r="G1015" t="n">
        <v>0.4444</v>
      </c>
      <c r="H1015" t="n">
        <v>0.4444</v>
      </c>
      <c r="I1015" t="n">
        <v>0</v>
      </c>
      <c r="J1015" t="n">
        <v>1</v>
      </c>
      <c r="K1015" t="n">
        <v>1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0.7</v>
      </c>
      <c r="Z1015" t="n">
        <v>0.5</v>
      </c>
      <c r="AA1015" t="n">
        <v>0.2</v>
      </c>
      <c r="AB1015" t="n">
        <v>0.4</v>
      </c>
      <c r="AC1015" t="n">
        <v>0</v>
      </c>
      <c r="AD1015" t="n">
        <v>0.4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0.75</v>
      </c>
      <c r="AS1015" t="n">
        <v>0.25</v>
      </c>
      <c r="AT1015" t="n">
        <v>1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1</v>
      </c>
      <c r="BA1015" t="n">
        <v>0</v>
      </c>
      <c r="BB1015" t="n">
        <v>1</v>
      </c>
      <c r="BC1015" t="n">
        <v>1</v>
      </c>
      <c r="BD1015" t="n">
        <v>1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</v>
      </c>
      <c r="E1016" t="n">
        <v>0.55</v>
      </c>
      <c r="F1016" t="n">
        <v>0.2</v>
      </c>
      <c r="G1016" t="n">
        <v>0.4444</v>
      </c>
      <c r="H1016" t="n">
        <v>0.4444</v>
      </c>
      <c r="I1016" t="n">
        <v>0</v>
      </c>
      <c r="J1016" t="n">
        <v>1</v>
      </c>
      <c r="K1016" t="n">
        <v>1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</v>
      </c>
      <c r="Z1016" t="n">
        <v>0.5</v>
      </c>
      <c r="AA1016" t="n">
        <v>0.2</v>
      </c>
      <c r="AB1016" t="n">
        <v>0.4</v>
      </c>
      <c r="AC1016" t="n">
        <v>0</v>
      </c>
      <c r="AD1016" t="n">
        <v>0.4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0.75</v>
      </c>
      <c r="AS1016" t="n">
        <v>0.25</v>
      </c>
      <c r="AT1016" t="n">
        <v>1</v>
      </c>
      <c r="AU1016" t="n">
        <v>1</v>
      </c>
      <c r="AV1016" t="n">
        <v>0</v>
      </c>
      <c r="AW1016" t="n">
        <v>1</v>
      </c>
      <c r="AX1016" t="n">
        <v>1</v>
      </c>
      <c r="AY1016" t="n">
        <v>0</v>
      </c>
      <c r="AZ1016" t="n">
        <v>1</v>
      </c>
      <c r="BA1016" t="n">
        <v>0</v>
      </c>
      <c r="BB1016" t="n">
        <v>1</v>
      </c>
      <c r="BC1016" t="n">
        <v>1</v>
      </c>
      <c r="BD1016" t="n">
        <v>1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</v>
      </c>
      <c r="E1017" t="n">
        <v>0.55</v>
      </c>
      <c r="F1017" t="n">
        <v>0.2</v>
      </c>
      <c r="G1017" t="n">
        <v>0.4444</v>
      </c>
      <c r="H1017" t="n">
        <v>0.4444</v>
      </c>
      <c r="I1017" t="n">
        <v>0</v>
      </c>
      <c r="J1017" t="n">
        <v>1</v>
      </c>
      <c r="K1017" t="n">
        <v>1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0.7</v>
      </c>
      <c r="Z1017" t="n">
        <v>0.5</v>
      </c>
      <c r="AA1017" t="n">
        <v>0.2</v>
      </c>
      <c r="AB1017" t="n">
        <v>0.4</v>
      </c>
      <c r="AC1017" t="n">
        <v>0</v>
      </c>
      <c r="AD1017" t="n">
        <v>0.4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0.75</v>
      </c>
      <c r="AS1017" t="n">
        <v>0.25</v>
      </c>
      <c r="AT1017" t="n">
        <v>1</v>
      </c>
      <c r="AU1017" t="n">
        <v>1</v>
      </c>
      <c r="AV1017" t="n">
        <v>0</v>
      </c>
      <c r="AW1017" t="n">
        <v>1</v>
      </c>
      <c r="AX1017" t="n">
        <v>1</v>
      </c>
      <c r="AY1017" t="n">
        <v>0</v>
      </c>
      <c r="AZ1017" t="n">
        <v>1</v>
      </c>
      <c r="BA1017" t="n">
        <v>0</v>
      </c>
      <c r="BB1017" t="n">
        <v>1</v>
      </c>
      <c r="BC1017" t="n">
        <v>1</v>
      </c>
      <c r="BD1017" t="n">
        <v>1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</v>
      </c>
      <c r="E1018" t="n">
        <v>0.55</v>
      </c>
      <c r="F1018" t="n">
        <v>0.2</v>
      </c>
      <c r="G1018" t="n">
        <v>0.4444</v>
      </c>
      <c r="H1018" t="n">
        <v>0.4444</v>
      </c>
      <c r="I1018" t="n">
        <v>0</v>
      </c>
      <c r="J1018" t="n">
        <v>1</v>
      </c>
      <c r="K1018" t="n">
        <v>1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0.7</v>
      </c>
      <c r="Z1018" t="n">
        <v>0.5</v>
      </c>
      <c r="AA1018" t="n">
        <v>0.2</v>
      </c>
      <c r="AB1018" t="n">
        <v>0.4</v>
      </c>
      <c r="AC1018" t="n">
        <v>0</v>
      </c>
      <c r="AD1018" t="n">
        <v>0.4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0.75</v>
      </c>
      <c r="AS1018" t="n">
        <v>0.25</v>
      </c>
      <c r="AT1018" t="n">
        <v>1</v>
      </c>
      <c r="AU1018" t="n">
        <v>1</v>
      </c>
      <c r="AV1018" t="n">
        <v>0</v>
      </c>
      <c r="AW1018" t="n">
        <v>1</v>
      </c>
      <c r="AX1018" t="n">
        <v>1</v>
      </c>
      <c r="AY1018" t="n">
        <v>0</v>
      </c>
      <c r="AZ1018" t="n">
        <v>1</v>
      </c>
      <c r="BA1018" t="n">
        <v>0</v>
      </c>
      <c r="BB1018" t="n">
        <v>1</v>
      </c>
      <c r="BC1018" t="n">
        <v>1</v>
      </c>
      <c r="BD1018" t="n">
        <v>1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</v>
      </c>
      <c r="E1019" t="n">
        <v>0.55</v>
      </c>
      <c r="F1019" t="n">
        <v>0.2</v>
      </c>
      <c r="G1019" t="n">
        <v>0.4444</v>
      </c>
      <c r="H1019" t="n">
        <v>0.4444</v>
      </c>
      <c r="I1019" t="n">
        <v>0</v>
      </c>
      <c r="J1019" t="n">
        <v>1</v>
      </c>
      <c r="K1019" t="n">
        <v>1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0.7</v>
      </c>
      <c r="Z1019" t="n">
        <v>0.5</v>
      </c>
      <c r="AA1019" t="n">
        <v>0.2</v>
      </c>
      <c r="AB1019" t="n">
        <v>0.4</v>
      </c>
      <c r="AC1019" t="n">
        <v>0</v>
      </c>
      <c r="AD1019" t="n">
        <v>0.4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0.75</v>
      </c>
      <c r="AS1019" t="n">
        <v>0.25</v>
      </c>
      <c r="AT1019" t="n">
        <v>1</v>
      </c>
      <c r="AU1019" t="n">
        <v>1</v>
      </c>
      <c r="AV1019" t="n">
        <v>0</v>
      </c>
      <c r="AW1019" t="n">
        <v>1</v>
      </c>
      <c r="AX1019" t="n">
        <v>1</v>
      </c>
      <c r="AY1019" t="n">
        <v>0</v>
      </c>
      <c r="AZ1019" t="n">
        <v>1</v>
      </c>
      <c r="BA1019" t="n">
        <v>0</v>
      </c>
      <c r="BB1019" t="n">
        <v>1</v>
      </c>
      <c r="BC1019" t="n">
        <v>1</v>
      </c>
      <c r="BD1019" t="n">
        <v>1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</v>
      </c>
      <c r="E1020" t="n">
        <v>0.55</v>
      </c>
      <c r="F1020" t="n">
        <v>0.2</v>
      </c>
      <c r="G1020" t="n">
        <v>0.4444</v>
      </c>
      <c r="H1020" t="n">
        <v>0.4444</v>
      </c>
      <c r="I1020" t="n">
        <v>0</v>
      </c>
      <c r="J1020" t="n">
        <v>1</v>
      </c>
      <c r="K1020" t="n">
        <v>1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0.7</v>
      </c>
      <c r="Z1020" t="n">
        <v>0.5</v>
      </c>
      <c r="AA1020" t="n">
        <v>0.2</v>
      </c>
      <c r="AB1020" t="n">
        <v>0.4</v>
      </c>
      <c r="AC1020" t="n">
        <v>0</v>
      </c>
      <c r="AD1020" t="n">
        <v>0.4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0.75</v>
      </c>
      <c r="AS1020" t="n">
        <v>0.25</v>
      </c>
      <c r="AT1020" t="n">
        <v>1</v>
      </c>
      <c r="AU1020" t="n">
        <v>1</v>
      </c>
      <c r="AV1020" t="n">
        <v>0</v>
      </c>
      <c r="AW1020" t="n">
        <v>1</v>
      </c>
      <c r="AX1020" t="n">
        <v>1</v>
      </c>
      <c r="AY1020" t="n">
        <v>0</v>
      </c>
      <c r="AZ1020" t="n">
        <v>1</v>
      </c>
      <c r="BA1020" t="n">
        <v>0</v>
      </c>
      <c r="BB1020" t="n">
        <v>1</v>
      </c>
      <c r="BC1020" t="n">
        <v>1</v>
      </c>
      <c r="BD1020" t="n">
        <v>1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</v>
      </c>
      <c r="E1021" t="n">
        <v>0.55</v>
      </c>
      <c r="F1021" t="n">
        <v>0.2</v>
      </c>
      <c r="G1021" t="n">
        <v>0.4444</v>
      </c>
      <c r="H1021" t="n">
        <v>0.4444</v>
      </c>
      <c r="I1021" t="n">
        <v>0</v>
      </c>
      <c r="J1021" t="n">
        <v>1</v>
      </c>
      <c r="K1021" t="n">
        <v>1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0.7</v>
      </c>
      <c r="Z1021" t="n">
        <v>0.5</v>
      </c>
      <c r="AA1021" t="n">
        <v>0.2</v>
      </c>
      <c r="AB1021" t="n">
        <v>0.4</v>
      </c>
      <c r="AC1021" t="n">
        <v>0</v>
      </c>
      <c r="AD1021" t="n">
        <v>0.4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0.75</v>
      </c>
      <c r="AS1021" t="n">
        <v>0.25</v>
      </c>
      <c r="AT1021" t="n">
        <v>1</v>
      </c>
      <c r="AU1021" t="n">
        <v>1</v>
      </c>
      <c r="AV1021" t="n">
        <v>0</v>
      </c>
      <c r="AW1021" t="n">
        <v>1</v>
      </c>
      <c r="AX1021" t="n">
        <v>1</v>
      </c>
      <c r="AY1021" t="n">
        <v>0</v>
      </c>
      <c r="AZ1021" t="n">
        <v>1</v>
      </c>
      <c r="BA1021" t="n">
        <v>0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</v>
      </c>
      <c r="E1022" t="n">
        <v>0.55</v>
      </c>
      <c r="F1022" t="n">
        <v>0.2</v>
      </c>
      <c r="G1022" t="n">
        <v>0.4444</v>
      </c>
      <c r="H1022" t="n">
        <v>0.4444</v>
      </c>
      <c r="I1022" t="n">
        <v>0</v>
      </c>
      <c r="J1022" t="n">
        <v>1</v>
      </c>
      <c r="K1022" t="n">
        <v>1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0.7</v>
      </c>
      <c r="Z1022" t="n">
        <v>0.5</v>
      </c>
      <c r="AA1022" t="n">
        <v>0.2</v>
      </c>
      <c r="AB1022" t="n">
        <v>0.4</v>
      </c>
      <c r="AC1022" t="n">
        <v>0</v>
      </c>
      <c r="AD1022" t="n">
        <v>0.4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0.75</v>
      </c>
      <c r="AS1022" t="n">
        <v>0.25</v>
      </c>
      <c r="AT1022" t="n">
        <v>1</v>
      </c>
      <c r="AU1022" t="n">
        <v>1</v>
      </c>
      <c r="AV1022" t="n">
        <v>0</v>
      </c>
      <c r="AW1022" t="n">
        <v>1</v>
      </c>
      <c r="AX1022" t="n">
        <v>1</v>
      </c>
      <c r="AY1022" t="n">
        <v>0</v>
      </c>
      <c r="AZ1022" t="n">
        <v>1</v>
      </c>
      <c r="BA1022" t="n">
        <v>0</v>
      </c>
      <c r="BB1022" t="n">
        <v>1</v>
      </c>
      <c r="BC1022" t="n">
        <v>1</v>
      </c>
      <c r="BD1022" t="n">
        <v>1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0.275</v>
      </c>
      <c r="E1023" t="n">
        <v>0.225</v>
      </c>
      <c r="F1023" t="n">
        <v>0.2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0.2</v>
      </c>
      <c r="Z1023" t="n">
        <v>0.2</v>
      </c>
      <c r="AA1023" t="n">
        <v>0.2</v>
      </c>
      <c r="AB1023" t="n">
        <v>0.4</v>
      </c>
      <c r="AC1023" t="n">
        <v>0.4</v>
      </c>
      <c r="AD1023" t="n">
        <v>0.4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0.25</v>
      </c>
      <c r="AR1023" t="n">
        <v>0</v>
      </c>
      <c r="AS1023" t="n">
        <v>0.25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0.275</v>
      </c>
      <c r="E1024" t="n">
        <v>0.225</v>
      </c>
      <c r="F1024" t="n">
        <v>0.2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</v>
      </c>
      <c r="Z1024" t="n">
        <v>0.2</v>
      </c>
      <c r="AA1024" t="n">
        <v>0.2</v>
      </c>
      <c r="AB1024" t="n">
        <v>0.4</v>
      </c>
      <c r="AC1024" t="n">
        <v>0.4</v>
      </c>
      <c r="AD1024" t="n">
        <v>0.4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0.25</v>
      </c>
      <c r="AR1024" t="n">
        <v>0</v>
      </c>
      <c r="AS1024" t="n">
        <v>0.25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0.275</v>
      </c>
      <c r="E1025" t="n">
        <v>0.225</v>
      </c>
      <c r="F1025" t="n">
        <v>0.2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0.2</v>
      </c>
      <c r="Z1025" t="n">
        <v>0.2</v>
      </c>
      <c r="AA1025" t="n">
        <v>0.2</v>
      </c>
      <c r="AB1025" t="n">
        <v>0.4</v>
      </c>
      <c r="AC1025" t="n">
        <v>0.4</v>
      </c>
      <c r="AD1025" t="n">
        <v>0.4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0.25</v>
      </c>
      <c r="AR1025" t="n">
        <v>0</v>
      </c>
      <c r="AS1025" t="n">
        <v>0.25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0.275</v>
      </c>
      <c r="E1026" t="n">
        <v>0.225</v>
      </c>
      <c r="F1026" t="n">
        <v>0.2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0.2</v>
      </c>
      <c r="Z1026" t="n">
        <v>0.2</v>
      </c>
      <c r="AA1026" t="n">
        <v>0.2</v>
      </c>
      <c r="AB1026" t="n">
        <v>0.4</v>
      </c>
      <c r="AC1026" t="n">
        <v>0.4</v>
      </c>
      <c r="AD1026" t="n">
        <v>0.4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0.25</v>
      </c>
      <c r="AR1026" t="n">
        <v>0</v>
      </c>
      <c r="AS1026" t="n">
        <v>0.25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0.275</v>
      </c>
      <c r="E1027" t="n">
        <v>0.225</v>
      </c>
      <c r="F1027" t="n">
        <v>0.2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</v>
      </c>
      <c r="Z1027" t="n">
        <v>0.2</v>
      </c>
      <c r="AA1027" t="n">
        <v>0.2</v>
      </c>
      <c r="AB1027" t="n">
        <v>0.4</v>
      </c>
      <c r="AC1027" t="n">
        <v>0.4</v>
      </c>
      <c r="AD1027" t="n">
        <v>0.4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0.25</v>
      </c>
      <c r="AR1027" t="n">
        <v>0</v>
      </c>
      <c r="AS1027" t="n">
        <v>0.25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0.275</v>
      </c>
      <c r="E1028" t="n">
        <v>0.225</v>
      </c>
      <c r="F1028" t="n">
        <v>0.2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0.2</v>
      </c>
      <c r="Z1028" t="n">
        <v>0.2</v>
      </c>
      <c r="AA1028" t="n">
        <v>0.2</v>
      </c>
      <c r="AB1028" t="n">
        <v>0.4</v>
      </c>
      <c r="AC1028" t="n">
        <v>0.4</v>
      </c>
      <c r="AD1028" t="n">
        <v>0.4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0.25</v>
      </c>
      <c r="AR1028" t="n">
        <v>0</v>
      </c>
      <c r="AS1028" t="n">
        <v>0.25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0.275</v>
      </c>
      <c r="E1029" t="n">
        <v>0.225</v>
      </c>
      <c r="F1029" t="n">
        <v>0.2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0.2</v>
      </c>
      <c r="Z1029" t="n">
        <v>0.2</v>
      </c>
      <c r="AA1029" t="n">
        <v>0.2</v>
      </c>
      <c r="AB1029" t="n">
        <v>0.4</v>
      </c>
      <c r="AC1029" t="n">
        <v>0.4</v>
      </c>
      <c r="AD1029" t="n">
        <v>0.4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0.25</v>
      </c>
      <c r="AR1029" t="n">
        <v>0</v>
      </c>
      <c r="AS1029" t="n">
        <v>0.25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0.275</v>
      </c>
      <c r="E1030" t="n">
        <v>0.225</v>
      </c>
      <c r="F1030" t="n">
        <v>0.2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0.2</v>
      </c>
      <c r="Z1030" t="n">
        <v>0.2</v>
      </c>
      <c r="AA1030" t="n">
        <v>0.2</v>
      </c>
      <c r="AB1030" t="n">
        <v>0.4</v>
      </c>
      <c r="AC1030" t="n">
        <v>0.4</v>
      </c>
      <c r="AD1030" t="n">
        <v>0.4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0.25</v>
      </c>
      <c r="AR1030" t="n">
        <v>0</v>
      </c>
      <c r="AS1030" t="n">
        <v>0.25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0.275</v>
      </c>
      <c r="E1031" t="n">
        <v>0.225</v>
      </c>
      <c r="F1031" t="n">
        <v>0.2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0.2</v>
      </c>
      <c r="Z1031" t="n">
        <v>0.2</v>
      </c>
      <c r="AA1031" t="n">
        <v>0.2</v>
      </c>
      <c r="AB1031" t="n">
        <v>0.4</v>
      </c>
      <c r="AC1031" t="n">
        <v>0.4</v>
      </c>
      <c r="AD1031" t="n">
        <v>0.4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0.25</v>
      </c>
      <c r="AR1031" t="n">
        <v>0</v>
      </c>
      <c r="AS1031" t="n">
        <v>0.25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0.275</v>
      </c>
      <c r="E1032" t="n">
        <v>0.225</v>
      </c>
      <c r="F1032" t="n">
        <v>0.2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0.2</v>
      </c>
      <c r="Z1032" t="n">
        <v>0.2</v>
      </c>
      <c r="AA1032" t="n">
        <v>0.2</v>
      </c>
      <c r="AB1032" t="n">
        <v>0.4</v>
      </c>
      <c r="AC1032" t="n">
        <v>0.4</v>
      </c>
      <c r="AD1032" t="n">
        <v>0.4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0.25</v>
      </c>
      <c r="AR1032" t="n">
        <v>0</v>
      </c>
      <c r="AS1032" t="n">
        <v>0.25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0.375</v>
      </c>
      <c r="E1033" t="n">
        <v>0.225</v>
      </c>
      <c r="F1033" t="n">
        <v>0.325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0.2</v>
      </c>
      <c r="Z1033" t="n">
        <v>0.2</v>
      </c>
      <c r="AA1033" t="n">
        <v>0.2</v>
      </c>
      <c r="AB1033" t="n">
        <v>0.4</v>
      </c>
      <c r="AC1033" t="n">
        <v>0.4</v>
      </c>
      <c r="AD1033" t="n">
        <v>0.4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0.375</v>
      </c>
      <c r="E1034" t="n">
        <v>0.225</v>
      </c>
      <c r="F1034" t="n">
        <v>0.325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0.2</v>
      </c>
      <c r="Z1034" t="n">
        <v>0.2</v>
      </c>
      <c r="AA1034" t="n">
        <v>0.2</v>
      </c>
      <c r="AB1034" t="n">
        <v>0.4</v>
      </c>
      <c r="AC1034" t="n">
        <v>0.4</v>
      </c>
      <c r="AD1034" t="n">
        <v>0.4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0.225</v>
      </c>
      <c r="E1035" t="n">
        <v>0.225</v>
      </c>
      <c r="F1035" t="n">
        <v>0.1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</v>
      </c>
      <c r="Z1035" t="n">
        <v>0.2</v>
      </c>
      <c r="AA1035" t="n">
        <v>0.2</v>
      </c>
      <c r="AB1035" t="n">
        <v>0.4</v>
      </c>
      <c r="AC1035" t="n">
        <v>0.4</v>
      </c>
      <c r="AD1035" t="n">
        <v>0.4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0.225</v>
      </c>
      <c r="E1036" t="n">
        <v>0.225</v>
      </c>
      <c r="F1036" t="n">
        <v>0.1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0.2</v>
      </c>
      <c r="Z1036" t="n">
        <v>0.2</v>
      </c>
      <c r="AA1036" t="n">
        <v>0.2</v>
      </c>
      <c r="AB1036" t="n">
        <v>0.4</v>
      </c>
      <c r="AC1036" t="n">
        <v>0.4</v>
      </c>
      <c r="AD1036" t="n">
        <v>0.4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0.225</v>
      </c>
      <c r="E1037" t="n">
        <v>0.225</v>
      </c>
      <c r="F1037" t="n">
        <v>0.1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0.2</v>
      </c>
      <c r="Z1037" t="n">
        <v>0.2</v>
      </c>
      <c r="AA1037" t="n">
        <v>0.2</v>
      </c>
      <c r="AB1037" t="n">
        <v>0.4</v>
      </c>
      <c r="AC1037" t="n">
        <v>0.4</v>
      </c>
      <c r="AD1037" t="n">
        <v>0.4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0.225</v>
      </c>
      <c r="E1038" t="n">
        <v>0.225</v>
      </c>
      <c r="F1038" t="n">
        <v>0.1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</v>
      </c>
      <c r="Z1038" t="n">
        <v>0.2</v>
      </c>
      <c r="AA1038" t="n">
        <v>0.2</v>
      </c>
      <c r="AB1038" t="n">
        <v>0.4</v>
      </c>
      <c r="AC1038" t="n">
        <v>0.4</v>
      </c>
      <c r="AD1038" t="n">
        <v>0.4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0.225</v>
      </c>
      <c r="E1039" t="n">
        <v>0.225</v>
      </c>
      <c r="F1039" t="n">
        <v>0.1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0.2</v>
      </c>
      <c r="Z1039" t="n">
        <v>0.2</v>
      </c>
      <c r="AA1039" t="n">
        <v>0.2</v>
      </c>
      <c r="AB1039" t="n">
        <v>0.4</v>
      </c>
      <c r="AC1039" t="n">
        <v>0.4</v>
      </c>
      <c r="AD1039" t="n">
        <v>0.4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0.225</v>
      </c>
      <c r="E1040" t="n">
        <v>0.225</v>
      </c>
      <c r="F1040" t="n">
        <v>0.1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0.2</v>
      </c>
      <c r="Z1040" t="n">
        <v>0.2</v>
      </c>
      <c r="AA1040" t="n">
        <v>0.2</v>
      </c>
      <c r="AB1040" t="n">
        <v>0.4</v>
      </c>
      <c r="AC1040" t="n">
        <v>0.4</v>
      </c>
      <c r="AD1040" t="n">
        <v>0.4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0.225</v>
      </c>
      <c r="E1041" t="n">
        <v>0.225</v>
      </c>
      <c r="F1041" t="n">
        <v>0.1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0.2</v>
      </c>
      <c r="Z1041" t="n">
        <v>0.2</v>
      </c>
      <c r="AA1041" t="n">
        <v>0.2</v>
      </c>
      <c r="AB1041" t="n">
        <v>0.4</v>
      </c>
      <c r="AC1041" t="n">
        <v>0.4</v>
      </c>
      <c r="AD1041" t="n">
        <v>0.4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0.225</v>
      </c>
      <c r="E1042" t="n">
        <v>0.225</v>
      </c>
      <c r="F1042" t="n">
        <v>0.1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</v>
      </c>
      <c r="Z1042" t="n">
        <v>0.2</v>
      </c>
      <c r="AA1042" t="n">
        <v>0.2</v>
      </c>
      <c r="AB1042" t="n">
        <v>0.4</v>
      </c>
      <c r="AC1042" t="n">
        <v>0.4</v>
      </c>
      <c r="AD1042" t="n">
        <v>0.4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0.225</v>
      </c>
      <c r="E1043" t="n">
        <v>0.225</v>
      </c>
      <c r="F1043" t="n">
        <v>0.1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0.2</v>
      </c>
      <c r="Z1043" t="n">
        <v>0.2</v>
      </c>
      <c r="AA1043" t="n">
        <v>0.2</v>
      </c>
      <c r="AB1043" t="n">
        <v>0.4</v>
      </c>
      <c r="AC1043" t="n">
        <v>0.4</v>
      </c>
      <c r="AD1043" t="n">
        <v>0.4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0.225</v>
      </c>
      <c r="E1044" t="n">
        <v>0.225</v>
      </c>
      <c r="F1044" t="n">
        <v>0.1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0.2</v>
      </c>
      <c r="Z1044" t="n">
        <v>0.2</v>
      </c>
      <c r="AA1044" t="n">
        <v>0.2</v>
      </c>
      <c r="AB1044" t="n">
        <v>0.4</v>
      </c>
      <c r="AC1044" t="n">
        <v>0.4</v>
      </c>
      <c r="AD1044" t="n">
        <v>0.4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0.225</v>
      </c>
      <c r="E1045" t="n">
        <v>0.225</v>
      </c>
      <c r="F1045" t="n">
        <v>0.1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0.2</v>
      </c>
      <c r="Z1045" t="n">
        <v>0.2</v>
      </c>
      <c r="AA1045" t="n">
        <v>0.2</v>
      </c>
      <c r="AB1045" t="n">
        <v>0.4</v>
      </c>
      <c r="AC1045" t="n">
        <v>0.4</v>
      </c>
      <c r="AD1045" t="n">
        <v>0.4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0.225</v>
      </c>
      <c r="E1046" t="n">
        <v>0.225</v>
      </c>
      <c r="F1046" t="n">
        <v>0.1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0.2</v>
      </c>
      <c r="Z1046" t="n">
        <v>0.2</v>
      </c>
      <c r="AA1046" t="n">
        <v>0.2</v>
      </c>
      <c r="AB1046" t="n">
        <v>0.4</v>
      </c>
      <c r="AC1046" t="n">
        <v>0.4</v>
      </c>
      <c r="AD1046" t="n">
        <v>0.4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0.225</v>
      </c>
      <c r="E1047" t="n">
        <v>0.225</v>
      </c>
      <c r="F1047" t="n">
        <v>0.1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0.2</v>
      </c>
      <c r="Z1047" t="n">
        <v>0.2</v>
      </c>
      <c r="AA1047" t="n">
        <v>0.2</v>
      </c>
      <c r="AB1047" t="n">
        <v>0.4</v>
      </c>
      <c r="AC1047" t="n">
        <v>0.4</v>
      </c>
      <c r="AD1047" t="n">
        <v>0.4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0.225</v>
      </c>
      <c r="E1048" t="n">
        <v>0.225</v>
      </c>
      <c r="F1048" t="n">
        <v>0.1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0.2</v>
      </c>
      <c r="Z1048" t="n">
        <v>0.2</v>
      </c>
      <c r="AA1048" t="n">
        <v>0.2</v>
      </c>
      <c r="AB1048" t="n">
        <v>0.4</v>
      </c>
      <c r="AC1048" t="n">
        <v>0.4</v>
      </c>
      <c r="AD1048" t="n">
        <v>0.4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0.225</v>
      </c>
      <c r="E1049" t="n">
        <v>0.225</v>
      </c>
      <c r="F1049" t="n">
        <v>0.1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0.2</v>
      </c>
      <c r="Z1049" t="n">
        <v>0.2</v>
      </c>
      <c r="AA1049" t="n">
        <v>0.2</v>
      </c>
      <c r="AB1049" t="n">
        <v>0.4</v>
      </c>
      <c r="AC1049" t="n">
        <v>0.4</v>
      </c>
      <c r="AD1049" t="n">
        <v>0.4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0.225</v>
      </c>
      <c r="E1050" t="n">
        <v>0.225</v>
      </c>
      <c r="F1050" t="n">
        <v>0.1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0.2</v>
      </c>
      <c r="Z1050" t="n">
        <v>0.2</v>
      </c>
      <c r="AA1050" t="n">
        <v>0.2</v>
      </c>
      <c r="AB1050" t="n">
        <v>0.4</v>
      </c>
      <c r="AC1050" t="n">
        <v>0.4</v>
      </c>
      <c r="AD1050" t="n">
        <v>0.4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0.225</v>
      </c>
      <c r="E1051" t="n">
        <v>0.225</v>
      </c>
      <c r="F1051" t="n">
        <v>0.1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</v>
      </c>
      <c r="Z1051" t="n">
        <v>0.2</v>
      </c>
      <c r="AA1051" t="n">
        <v>0.2</v>
      </c>
      <c r="AB1051" t="n">
        <v>0.4</v>
      </c>
      <c r="AC1051" t="n">
        <v>0.4</v>
      </c>
      <c r="AD1051" t="n">
        <v>0.4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0.225</v>
      </c>
      <c r="E1052" t="n">
        <v>0.225</v>
      </c>
      <c r="F1052" t="n">
        <v>0.1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0.2</v>
      </c>
      <c r="Z1052" t="n">
        <v>0.2</v>
      </c>
      <c r="AA1052" t="n">
        <v>0.2</v>
      </c>
      <c r="AB1052" t="n">
        <v>0.4</v>
      </c>
      <c r="AC1052" t="n">
        <v>0.4</v>
      </c>
      <c r="AD1052" t="n">
        <v>0.4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0.225</v>
      </c>
      <c r="E1053" t="n">
        <v>0.225</v>
      </c>
      <c r="F1053" t="n">
        <v>0.1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0.2</v>
      </c>
      <c r="Z1053" t="n">
        <v>0.2</v>
      </c>
      <c r="AA1053" t="n">
        <v>0.2</v>
      </c>
      <c r="AB1053" t="n">
        <v>0.4</v>
      </c>
      <c r="AC1053" t="n">
        <v>0.4</v>
      </c>
      <c r="AD1053" t="n">
        <v>0.4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0.225</v>
      </c>
      <c r="E1054" t="n">
        <v>0.225</v>
      </c>
      <c r="F1054" t="n">
        <v>0.1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0.2</v>
      </c>
      <c r="Z1054" t="n">
        <v>0.2</v>
      </c>
      <c r="AA1054" t="n">
        <v>0.2</v>
      </c>
      <c r="AB1054" t="n">
        <v>0.4</v>
      </c>
      <c r="AC1054" t="n">
        <v>0.4</v>
      </c>
      <c r="AD1054" t="n">
        <v>0.4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0.225</v>
      </c>
      <c r="E1055" t="n">
        <v>0.225</v>
      </c>
      <c r="F1055" t="n">
        <v>0.1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0.2</v>
      </c>
      <c r="Z1055" t="n">
        <v>0.2</v>
      </c>
      <c r="AA1055" t="n">
        <v>0.2</v>
      </c>
      <c r="AB1055" t="n">
        <v>0.4</v>
      </c>
      <c r="AC1055" t="n">
        <v>0.4</v>
      </c>
      <c r="AD1055" t="n">
        <v>0.4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0.225</v>
      </c>
      <c r="E1056" t="n">
        <v>0.225</v>
      </c>
      <c r="F1056" t="n">
        <v>0.1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</v>
      </c>
      <c r="Z1056" t="n">
        <v>0.2</v>
      </c>
      <c r="AA1056" t="n">
        <v>0.2</v>
      </c>
      <c r="AB1056" t="n">
        <v>0.4</v>
      </c>
      <c r="AC1056" t="n">
        <v>0.4</v>
      </c>
      <c r="AD1056" t="n">
        <v>0.4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0.225</v>
      </c>
      <c r="E1057" t="n">
        <v>0.225</v>
      </c>
      <c r="F1057" t="n">
        <v>0.1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0.2</v>
      </c>
      <c r="Z1057" t="n">
        <v>0.2</v>
      </c>
      <c r="AA1057" t="n">
        <v>0.2</v>
      </c>
      <c r="AB1057" t="n">
        <v>0.4</v>
      </c>
      <c r="AC1057" t="n">
        <v>0.4</v>
      </c>
      <c r="AD1057" t="n">
        <v>0.4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0.225</v>
      </c>
      <c r="E1058" t="n">
        <v>0.225</v>
      </c>
      <c r="F1058" t="n">
        <v>0.1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</v>
      </c>
      <c r="Z1058" t="n">
        <v>0.2</v>
      </c>
      <c r="AA1058" t="n">
        <v>0.2</v>
      </c>
      <c r="AB1058" t="n">
        <v>0.4</v>
      </c>
      <c r="AC1058" t="n">
        <v>0.4</v>
      </c>
      <c r="AD1058" t="n">
        <v>0.4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0.225</v>
      </c>
      <c r="E1059" t="n">
        <v>0.225</v>
      </c>
      <c r="F1059" t="n">
        <v>0.1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0.2</v>
      </c>
      <c r="Z1059" t="n">
        <v>0.2</v>
      </c>
      <c r="AA1059" t="n">
        <v>0.2</v>
      </c>
      <c r="AB1059" t="n">
        <v>0.4</v>
      </c>
      <c r="AC1059" t="n">
        <v>0.4</v>
      </c>
      <c r="AD1059" t="n">
        <v>0.4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0.225</v>
      </c>
      <c r="E1060" t="n">
        <v>0.225</v>
      </c>
      <c r="F1060" t="n">
        <v>0.1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0.2</v>
      </c>
      <c r="Z1060" t="n">
        <v>0.2</v>
      </c>
      <c r="AA1060" t="n">
        <v>0.2</v>
      </c>
      <c r="AB1060" t="n">
        <v>0.4</v>
      </c>
      <c r="AC1060" t="n">
        <v>0.4</v>
      </c>
      <c r="AD1060" t="n">
        <v>0.4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0.225</v>
      </c>
      <c r="E1061" t="n">
        <v>0.225</v>
      </c>
      <c r="F1061" t="n">
        <v>0.1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0.2</v>
      </c>
      <c r="Z1061" t="n">
        <v>0.2</v>
      </c>
      <c r="AA1061" t="n">
        <v>0.2</v>
      </c>
      <c r="AB1061" t="n">
        <v>0.4</v>
      </c>
      <c r="AC1061" t="n">
        <v>0.4</v>
      </c>
      <c r="AD1061" t="n">
        <v>0.4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0.225</v>
      </c>
      <c r="E1062" t="n">
        <v>0.225</v>
      </c>
      <c r="F1062" t="n">
        <v>0.1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0.2</v>
      </c>
      <c r="Z1062" t="n">
        <v>0.2</v>
      </c>
      <c r="AA1062" t="n">
        <v>0.2</v>
      </c>
      <c r="AB1062" t="n">
        <v>0.4</v>
      </c>
      <c r="AC1062" t="n">
        <v>0.4</v>
      </c>
      <c r="AD1062" t="n">
        <v>0.4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0.225</v>
      </c>
      <c r="E1063" t="n">
        <v>0.225</v>
      </c>
      <c r="F1063" t="n">
        <v>0.1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0.2</v>
      </c>
      <c r="Z1063" t="n">
        <v>0.2</v>
      </c>
      <c r="AA1063" t="n">
        <v>0.2</v>
      </c>
      <c r="AB1063" t="n">
        <v>0.4</v>
      </c>
      <c r="AC1063" t="n">
        <v>0.4</v>
      </c>
      <c r="AD1063" t="n">
        <v>0.4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0.225</v>
      </c>
      <c r="E1064" t="n">
        <v>0.225</v>
      </c>
      <c r="F1064" t="n">
        <v>0.1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0.2</v>
      </c>
      <c r="Z1064" t="n">
        <v>0.2</v>
      </c>
      <c r="AA1064" t="n">
        <v>0.2</v>
      </c>
      <c r="AB1064" t="n">
        <v>0.4</v>
      </c>
      <c r="AC1064" t="n">
        <v>0.4</v>
      </c>
      <c r="AD1064" t="n">
        <v>0.4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0.225</v>
      </c>
      <c r="E1065" t="n">
        <v>0.225</v>
      </c>
      <c r="F1065" t="n">
        <v>0.1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0.2</v>
      </c>
      <c r="Z1065" t="n">
        <v>0.2</v>
      </c>
      <c r="AA1065" t="n">
        <v>0.2</v>
      </c>
      <c r="AB1065" t="n">
        <v>0.4</v>
      </c>
      <c r="AC1065" t="n">
        <v>0.4</v>
      </c>
      <c r="AD1065" t="n">
        <v>0.4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0.225</v>
      </c>
      <c r="E1066" t="n">
        <v>0.225</v>
      </c>
      <c r="F1066" t="n">
        <v>0.1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0.2</v>
      </c>
      <c r="Z1066" t="n">
        <v>0.2</v>
      </c>
      <c r="AA1066" t="n">
        <v>0.2</v>
      </c>
      <c r="AB1066" t="n">
        <v>0.4</v>
      </c>
      <c r="AC1066" t="n">
        <v>0.4</v>
      </c>
      <c r="AD1066" t="n">
        <v>0.4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0.225</v>
      </c>
      <c r="E1067" t="n">
        <v>0.225</v>
      </c>
      <c r="F1067" t="n">
        <v>0.1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0.2</v>
      </c>
      <c r="Z1067" t="n">
        <v>0.2</v>
      </c>
      <c r="AA1067" t="n">
        <v>0.2</v>
      </c>
      <c r="AB1067" t="n">
        <v>0.4</v>
      </c>
      <c r="AC1067" t="n">
        <v>0.4</v>
      </c>
      <c r="AD1067" t="n">
        <v>0.4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0.225</v>
      </c>
      <c r="E1068" t="n">
        <v>0.225</v>
      </c>
      <c r="F1068" t="n">
        <v>0.1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</v>
      </c>
      <c r="Z1068" t="n">
        <v>0.2</v>
      </c>
      <c r="AA1068" t="n">
        <v>0.2</v>
      </c>
      <c r="AB1068" t="n">
        <v>0.4</v>
      </c>
      <c r="AC1068" t="n">
        <v>0.4</v>
      </c>
      <c r="AD1068" t="n">
        <v>0.4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0.225</v>
      </c>
      <c r="E1069" t="n">
        <v>0.225</v>
      </c>
      <c r="F1069" t="n">
        <v>0.1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0.2</v>
      </c>
      <c r="Z1069" t="n">
        <v>0.2</v>
      </c>
      <c r="AA1069" t="n">
        <v>0.2</v>
      </c>
      <c r="AB1069" t="n">
        <v>0.4</v>
      </c>
      <c r="AC1069" t="n">
        <v>0.4</v>
      </c>
      <c r="AD1069" t="n">
        <v>0.4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0.225</v>
      </c>
      <c r="E1070" t="n">
        <v>0.225</v>
      </c>
      <c r="F1070" t="n">
        <v>0.1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0.2</v>
      </c>
      <c r="Z1070" t="n">
        <v>0.2</v>
      </c>
      <c r="AA1070" t="n">
        <v>0.2</v>
      </c>
      <c r="AB1070" t="n">
        <v>0.4</v>
      </c>
      <c r="AC1070" t="n">
        <v>0.4</v>
      </c>
      <c r="AD1070" t="n">
        <v>0.4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0.225</v>
      </c>
      <c r="E1071" t="n">
        <v>0.225</v>
      </c>
      <c r="F1071" t="n">
        <v>0.1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0.2</v>
      </c>
      <c r="Z1071" t="n">
        <v>0.2</v>
      </c>
      <c r="AA1071" t="n">
        <v>0.2</v>
      </c>
      <c r="AB1071" t="n">
        <v>0.4</v>
      </c>
      <c r="AC1071" t="n">
        <v>0.4</v>
      </c>
      <c r="AD1071" t="n">
        <v>0.4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0.225</v>
      </c>
      <c r="E1072" t="n">
        <v>0.225</v>
      </c>
      <c r="F1072" t="n">
        <v>0.1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0.2</v>
      </c>
      <c r="Z1072" t="n">
        <v>0.2</v>
      </c>
      <c r="AA1072" t="n">
        <v>0.2</v>
      </c>
      <c r="AB1072" t="n">
        <v>0.4</v>
      </c>
      <c r="AC1072" t="n">
        <v>0.4</v>
      </c>
      <c r="AD1072" t="n">
        <v>0.4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0.225</v>
      </c>
      <c r="E1073" t="n">
        <v>0.225</v>
      </c>
      <c r="F1073" t="n">
        <v>0.1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0.2</v>
      </c>
      <c r="Z1073" t="n">
        <v>0.2</v>
      </c>
      <c r="AA1073" t="n">
        <v>0.2</v>
      </c>
      <c r="AB1073" t="n">
        <v>0.4</v>
      </c>
      <c r="AC1073" t="n">
        <v>0.4</v>
      </c>
      <c r="AD1073" t="n">
        <v>0.4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0.225</v>
      </c>
      <c r="E1074" t="n">
        <v>0.225</v>
      </c>
      <c r="F1074" t="n">
        <v>0.1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</v>
      </c>
      <c r="Z1074" t="n">
        <v>0.2</v>
      </c>
      <c r="AA1074" t="n">
        <v>0.2</v>
      </c>
      <c r="AB1074" t="n">
        <v>0.4</v>
      </c>
      <c r="AC1074" t="n">
        <v>0.4</v>
      </c>
      <c r="AD1074" t="n">
        <v>0.4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0.225</v>
      </c>
      <c r="E1075" t="n">
        <v>0.225</v>
      </c>
      <c r="F1075" t="n">
        <v>0.1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</v>
      </c>
      <c r="Z1075" t="n">
        <v>0.2</v>
      </c>
      <c r="AA1075" t="n">
        <v>0.2</v>
      </c>
      <c r="AB1075" t="n">
        <v>0.4</v>
      </c>
      <c r="AC1075" t="n">
        <v>0.4</v>
      </c>
      <c r="AD1075" t="n">
        <v>0.4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0.225</v>
      </c>
      <c r="E1076" t="n">
        <v>0.225</v>
      </c>
      <c r="F1076" t="n">
        <v>0.1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</v>
      </c>
      <c r="Z1076" t="n">
        <v>0.2</v>
      </c>
      <c r="AA1076" t="n">
        <v>0.2</v>
      </c>
      <c r="AB1076" t="n">
        <v>0.4</v>
      </c>
      <c r="AC1076" t="n">
        <v>0.4</v>
      </c>
      <c r="AD1076" t="n">
        <v>0.4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0.225</v>
      </c>
      <c r="E1077" t="n">
        <v>0.225</v>
      </c>
      <c r="F1077" t="n">
        <v>0.1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0.2</v>
      </c>
      <c r="Z1077" t="n">
        <v>0.2</v>
      </c>
      <c r="AA1077" t="n">
        <v>0.2</v>
      </c>
      <c r="AB1077" t="n">
        <v>0.4</v>
      </c>
      <c r="AC1077" t="n">
        <v>0.4</v>
      </c>
      <c r="AD1077" t="n">
        <v>0.4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0.225</v>
      </c>
      <c r="E1078" t="n">
        <v>0.225</v>
      </c>
      <c r="F1078" t="n">
        <v>0.1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0.2</v>
      </c>
      <c r="Z1078" t="n">
        <v>0.2</v>
      </c>
      <c r="AA1078" t="n">
        <v>0.2</v>
      </c>
      <c r="AB1078" t="n">
        <v>0.4</v>
      </c>
      <c r="AC1078" t="n">
        <v>0.4</v>
      </c>
      <c r="AD1078" t="n">
        <v>0.4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0.225</v>
      </c>
      <c r="E1079" t="n">
        <v>0.225</v>
      </c>
      <c r="F1079" t="n">
        <v>0.1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0.2</v>
      </c>
      <c r="Z1079" t="n">
        <v>0.2</v>
      </c>
      <c r="AA1079" t="n">
        <v>0.2</v>
      </c>
      <c r="AB1079" t="n">
        <v>0.4</v>
      </c>
      <c r="AC1079" t="n">
        <v>0.4</v>
      </c>
      <c r="AD1079" t="n">
        <v>0.4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0.225</v>
      </c>
      <c r="E1080" t="n">
        <v>0.225</v>
      </c>
      <c r="F1080" t="n">
        <v>0.1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0.2</v>
      </c>
      <c r="Z1080" t="n">
        <v>0.2</v>
      </c>
      <c r="AA1080" t="n">
        <v>0.2</v>
      </c>
      <c r="AB1080" t="n">
        <v>0.4</v>
      </c>
      <c r="AC1080" t="n">
        <v>0.4</v>
      </c>
      <c r="AD1080" t="n">
        <v>0.4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0.225</v>
      </c>
      <c r="E1081" t="n">
        <v>0.225</v>
      </c>
      <c r="F1081" t="n">
        <v>0.1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0.2</v>
      </c>
      <c r="Z1081" t="n">
        <v>0.2</v>
      </c>
      <c r="AA1081" t="n">
        <v>0.2</v>
      </c>
      <c r="AB1081" t="n">
        <v>0.4</v>
      </c>
      <c r="AC1081" t="n">
        <v>0.4</v>
      </c>
      <c r="AD1081" t="n">
        <v>0.4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0.225</v>
      </c>
      <c r="E1082" t="n">
        <v>0.225</v>
      </c>
      <c r="F1082" t="n">
        <v>0.1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0.2</v>
      </c>
      <c r="Z1082" t="n">
        <v>0.2</v>
      </c>
      <c r="AA1082" t="n">
        <v>0.2</v>
      </c>
      <c r="AB1082" t="n">
        <v>0.4</v>
      </c>
      <c r="AC1082" t="n">
        <v>0.4</v>
      </c>
      <c r="AD1082" t="n">
        <v>0.4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0.225</v>
      </c>
      <c r="E1083" t="n">
        <v>0.225</v>
      </c>
      <c r="F1083" t="n">
        <v>0.1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0.2</v>
      </c>
      <c r="Z1083" t="n">
        <v>0.2</v>
      </c>
      <c r="AA1083" t="n">
        <v>0.2</v>
      </c>
      <c r="AB1083" t="n">
        <v>0.4</v>
      </c>
      <c r="AC1083" t="n">
        <v>0.4</v>
      </c>
      <c r="AD1083" t="n">
        <v>0.4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0.225</v>
      </c>
      <c r="E1084" t="n">
        <v>0.225</v>
      </c>
      <c r="F1084" t="n">
        <v>0.1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0.2</v>
      </c>
      <c r="Z1084" t="n">
        <v>0.2</v>
      </c>
      <c r="AA1084" t="n">
        <v>0.2</v>
      </c>
      <c r="AB1084" t="n">
        <v>0.4</v>
      </c>
      <c r="AC1084" t="n">
        <v>0.4</v>
      </c>
      <c r="AD1084" t="n">
        <v>0.4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0.225</v>
      </c>
      <c r="E1085" t="n">
        <v>0.225</v>
      </c>
      <c r="F1085" t="n">
        <v>0.1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0.2</v>
      </c>
      <c r="Z1085" t="n">
        <v>0.2</v>
      </c>
      <c r="AA1085" t="n">
        <v>0.2</v>
      </c>
      <c r="AB1085" t="n">
        <v>0.4</v>
      </c>
      <c r="AC1085" t="n">
        <v>0.4</v>
      </c>
      <c r="AD1085" t="n">
        <v>0.4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0.225</v>
      </c>
      <c r="E1086" t="n">
        <v>0.225</v>
      </c>
      <c r="F1086" t="n">
        <v>0.1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0.2</v>
      </c>
      <c r="Z1086" t="n">
        <v>0.2</v>
      </c>
      <c r="AA1086" t="n">
        <v>0.2</v>
      </c>
      <c r="AB1086" t="n">
        <v>0.4</v>
      </c>
      <c r="AC1086" t="n">
        <v>0.4</v>
      </c>
      <c r="AD1086" t="n">
        <v>0.4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0.225</v>
      </c>
      <c r="E1087" t="n">
        <v>0.225</v>
      </c>
      <c r="F1087" t="n">
        <v>0.1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0.2</v>
      </c>
      <c r="Z1087" t="n">
        <v>0.2</v>
      </c>
      <c r="AA1087" t="n">
        <v>0.2</v>
      </c>
      <c r="AB1087" t="n">
        <v>0.4</v>
      </c>
      <c r="AC1087" t="n">
        <v>0.4</v>
      </c>
      <c r="AD1087" t="n">
        <v>0.4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0.025</v>
      </c>
      <c r="E1111" t="n">
        <v>0.025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0.1</v>
      </c>
      <c r="Z1111" t="n">
        <v>0.1</v>
      </c>
      <c r="AA1111" t="n">
        <v>0</v>
      </c>
      <c r="AB1111" t="n">
        <v>0</v>
      </c>
      <c r="AC1111" t="n">
        <v>0</v>
      </c>
      <c r="AD1111" t="n">
        <v>0</v>
      </c>
      <c r="AE1111" t="n">
        <v>0.3333</v>
      </c>
      <c r="AF1111" t="n">
        <v>0.3333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0.025</v>
      </c>
      <c r="E1112" t="n">
        <v>0.025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0.1</v>
      </c>
      <c r="Z1112" t="n">
        <v>0.1</v>
      </c>
      <c r="AA1112" t="n">
        <v>0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0.3333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0.025</v>
      </c>
      <c r="E1113" t="n">
        <v>0.025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0.1</v>
      </c>
      <c r="Z1113" t="n">
        <v>0.1</v>
      </c>
      <c r="AA1113" t="n">
        <v>0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0.3333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0.075</v>
      </c>
      <c r="E1114" t="n">
        <v>0.075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0.1</v>
      </c>
      <c r="Z1114" t="n">
        <v>0.1</v>
      </c>
      <c r="AA1114" t="n">
        <v>0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0.3333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0.175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</v>
      </c>
      <c r="Z1115" t="n">
        <v>0.3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0.25</v>
      </c>
      <c r="AR1115" t="n">
        <v>0.25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0.175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0.3</v>
      </c>
      <c r="Z1116" t="n">
        <v>0.3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0.25</v>
      </c>
      <c r="AR1116" t="n">
        <v>0.25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0.175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0.3</v>
      </c>
      <c r="Z1117" t="n">
        <v>0.3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0.25</v>
      </c>
      <c r="AR1117" t="n">
        <v>0.25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0.175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0.3</v>
      </c>
      <c r="Z1118" t="n">
        <v>0.3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0.25</v>
      </c>
      <c r="AR1118" t="n">
        <v>0.25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0.175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0.3</v>
      </c>
      <c r="Z1119" t="n">
        <v>0.3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0.25</v>
      </c>
      <c r="AR1119" t="n">
        <v>0.25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0.175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0.3</v>
      </c>
      <c r="Z1120" t="n">
        <v>0.3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0.25</v>
      </c>
      <c r="AR1120" t="n">
        <v>0.25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0.175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0.3</v>
      </c>
      <c r="Z1121" t="n">
        <v>0.3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0.25</v>
      </c>
      <c r="AR1121" t="n">
        <v>0.25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0.175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0.3</v>
      </c>
      <c r="Z1122" t="n">
        <v>0.3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0.25</v>
      </c>
      <c r="AR1122" t="n">
        <v>0.25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0.175</v>
      </c>
      <c r="F1123" t="n">
        <v>0</v>
      </c>
      <c r="G1123" t="n">
        <v>0.2222</v>
      </c>
      <c r="H1123" t="n">
        <v>0.2222</v>
      </c>
      <c r="I1123" t="n">
        <v>0</v>
      </c>
      <c r="J1123" t="n">
        <v>0.3333</v>
      </c>
      <c r="K1123" t="n">
        <v>0.3333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0.3</v>
      </c>
      <c r="Z1123" t="n">
        <v>0.3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0.25</v>
      </c>
      <c r="AR1123" t="n">
        <v>0.25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0.175</v>
      </c>
      <c r="F1124" t="n">
        <v>0</v>
      </c>
      <c r="G1124" t="n">
        <v>0.2222</v>
      </c>
      <c r="H1124" t="n">
        <v>0.2222</v>
      </c>
      <c r="I1124" t="n">
        <v>0</v>
      </c>
      <c r="J1124" t="n">
        <v>0.3333</v>
      </c>
      <c r="K1124" t="n">
        <v>0.3333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</v>
      </c>
      <c r="Z1124" t="n">
        <v>0.3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0.25</v>
      </c>
      <c r="AR1124" t="n">
        <v>0.25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0.175</v>
      </c>
      <c r="F1125" t="n">
        <v>0</v>
      </c>
      <c r="G1125" t="n">
        <v>0.2222</v>
      </c>
      <c r="H1125" t="n">
        <v>0.2222</v>
      </c>
      <c r="I1125" t="n">
        <v>0</v>
      </c>
      <c r="J1125" t="n">
        <v>0.3333</v>
      </c>
      <c r="K1125" t="n">
        <v>0.3333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0.3</v>
      </c>
      <c r="Z1125" t="n">
        <v>0.3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0.25</v>
      </c>
      <c r="AR1125" t="n">
        <v>0.25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0.175</v>
      </c>
      <c r="F1126" t="n">
        <v>0</v>
      </c>
      <c r="G1126" t="n">
        <v>0.2222</v>
      </c>
      <c r="H1126" t="n">
        <v>0.2222</v>
      </c>
      <c r="I1126" t="n">
        <v>0</v>
      </c>
      <c r="J1126" t="n">
        <v>0.3333</v>
      </c>
      <c r="K1126" t="n">
        <v>0.3333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0.3</v>
      </c>
      <c r="Z1126" t="n">
        <v>0.3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0.25</v>
      </c>
      <c r="AR1126" t="n">
        <v>0.25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0.175</v>
      </c>
      <c r="F1127" t="n">
        <v>0</v>
      </c>
      <c r="G1127" t="n">
        <v>0.2222</v>
      </c>
      <c r="H1127" t="n">
        <v>0.2222</v>
      </c>
      <c r="I1127" t="n">
        <v>0</v>
      </c>
      <c r="J1127" t="n">
        <v>0.3333</v>
      </c>
      <c r="K1127" t="n">
        <v>0.3333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0.3</v>
      </c>
      <c r="Z1127" t="n">
        <v>0.3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0.25</v>
      </c>
      <c r="AR1127" t="n">
        <v>0.25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0.175</v>
      </c>
      <c r="F1128" t="n">
        <v>0</v>
      </c>
      <c r="G1128" t="n">
        <v>0.2222</v>
      </c>
      <c r="H1128" t="n">
        <v>0.2222</v>
      </c>
      <c r="I1128" t="n">
        <v>0</v>
      </c>
      <c r="J1128" t="n">
        <v>0.3333</v>
      </c>
      <c r="K1128" t="n">
        <v>0.3333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0.3</v>
      </c>
      <c r="Z1128" t="n">
        <v>0.3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0.25</v>
      </c>
      <c r="AR1128" t="n">
        <v>0.25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0.175</v>
      </c>
      <c r="F1129" t="n">
        <v>0</v>
      </c>
      <c r="G1129" t="n">
        <v>0.2222</v>
      </c>
      <c r="H1129" t="n">
        <v>0.2222</v>
      </c>
      <c r="I1129" t="n">
        <v>0</v>
      </c>
      <c r="J1129" t="n">
        <v>0.3333</v>
      </c>
      <c r="K1129" t="n">
        <v>0.3333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0.3</v>
      </c>
      <c r="Z1129" t="n">
        <v>0.3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0.25</v>
      </c>
      <c r="AR1129" t="n">
        <v>0.25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0.175</v>
      </c>
      <c r="F1130" t="n">
        <v>0</v>
      </c>
      <c r="G1130" t="n">
        <v>0.2222</v>
      </c>
      <c r="H1130" t="n">
        <v>0.2222</v>
      </c>
      <c r="I1130" t="n">
        <v>0</v>
      </c>
      <c r="J1130" t="n">
        <v>0.3333</v>
      </c>
      <c r="K1130" t="n">
        <v>0.3333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0.3</v>
      </c>
      <c r="Z1130" t="n">
        <v>0.3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0.25</v>
      </c>
      <c r="AR1130" t="n">
        <v>0.25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0.175</v>
      </c>
      <c r="F1131" t="n">
        <v>0</v>
      </c>
      <c r="G1131" t="n">
        <v>0.2222</v>
      </c>
      <c r="H1131" t="n">
        <v>0.2222</v>
      </c>
      <c r="I1131" t="n">
        <v>0</v>
      </c>
      <c r="J1131" t="n">
        <v>0.3333</v>
      </c>
      <c r="K1131" t="n">
        <v>0.3333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0.3</v>
      </c>
      <c r="Z1131" t="n">
        <v>0.3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0.25</v>
      </c>
      <c r="AR1131" t="n">
        <v>0.25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0.175</v>
      </c>
      <c r="F1132" t="n">
        <v>0</v>
      </c>
      <c r="G1132" t="n">
        <v>0.2222</v>
      </c>
      <c r="H1132" t="n">
        <v>0.2222</v>
      </c>
      <c r="I1132" t="n">
        <v>0</v>
      </c>
      <c r="J1132" t="n">
        <v>0.3333</v>
      </c>
      <c r="K1132" t="n">
        <v>0.3333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</v>
      </c>
      <c r="Z1132" t="n">
        <v>0.3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0.25</v>
      </c>
      <c r="AR1132" t="n">
        <v>0.25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0.175</v>
      </c>
      <c r="F1133" t="n">
        <v>0</v>
      </c>
      <c r="G1133" t="n">
        <v>0.2222</v>
      </c>
      <c r="H1133" t="n">
        <v>0.2222</v>
      </c>
      <c r="I1133" t="n">
        <v>0</v>
      </c>
      <c r="J1133" t="n">
        <v>0.3333</v>
      </c>
      <c r="K1133" t="n">
        <v>0.3333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0.3</v>
      </c>
      <c r="Z1133" t="n">
        <v>0.3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0.25</v>
      </c>
      <c r="AR1133" t="n">
        <v>0.25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0.175</v>
      </c>
      <c r="F1134" t="n">
        <v>0</v>
      </c>
      <c r="G1134" t="n">
        <v>0.2222</v>
      </c>
      <c r="H1134" t="n">
        <v>0.2222</v>
      </c>
      <c r="I1134" t="n">
        <v>0</v>
      </c>
      <c r="J1134" t="n">
        <v>0.3333</v>
      </c>
      <c r="K1134" t="n">
        <v>0.3333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0.3</v>
      </c>
      <c r="Z1134" t="n">
        <v>0.3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0.25</v>
      </c>
      <c r="AR1134" t="n">
        <v>0.25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0.175</v>
      </c>
      <c r="F1135" t="n">
        <v>0</v>
      </c>
      <c r="G1135" t="n">
        <v>0.2222</v>
      </c>
      <c r="H1135" t="n">
        <v>0.2222</v>
      </c>
      <c r="I1135" t="n">
        <v>0</v>
      </c>
      <c r="J1135" t="n">
        <v>0.3333</v>
      </c>
      <c r="K1135" t="n">
        <v>0.3333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0.3</v>
      </c>
      <c r="Z1135" t="n">
        <v>0.3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0.25</v>
      </c>
      <c r="AR1135" t="n">
        <v>0.25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0.175</v>
      </c>
      <c r="F1136" t="n">
        <v>0</v>
      </c>
      <c r="G1136" t="n">
        <v>0.2222</v>
      </c>
      <c r="H1136" t="n">
        <v>0.2222</v>
      </c>
      <c r="I1136" t="n">
        <v>0</v>
      </c>
      <c r="J1136" t="n">
        <v>0.3333</v>
      </c>
      <c r="K1136" t="n">
        <v>0.3333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0.3</v>
      </c>
      <c r="Z1136" t="n">
        <v>0.3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0.25</v>
      </c>
      <c r="AR1136" t="n">
        <v>0.25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0.175</v>
      </c>
      <c r="F1137" t="n">
        <v>0</v>
      </c>
      <c r="G1137" t="n">
        <v>0.2222</v>
      </c>
      <c r="H1137" t="n">
        <v>0.2222</v>
      </c>
      <c r="I1137" t="n">
        <v>0</v>
      </c>
      <c r="J1137" t="n">
        <v>0.3333</v>
      </c>
      <c r="K1137" t="n">
        <v>0.3333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0.3</v>
      </c>
      <c r="Z1137" t="n">
        <v>0.3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0.25</v>
      </c>
      <c r="AR1137" t="n">
        <v>0.25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0.175</v>
      </c>
      <c r="F1138" t="n">
        <v>0</v>
      </c>
      <c r="G1138" t="n">
        <v>0.2222</v>
      </c>
      <c r="H1138" t="n">
        <v>0.2222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0.25</v>
      </c>
      <c r="AR1138" t="n">
        <v>0.25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0.175</v>
      </c>
      <c r="F1139" t="n">
        <v>0</v>
      </c>
      <c r="G1139" t="n">
        <v>0.2222</v>
      </c>
      <c r="H1139" t="n">
        <v>0.2222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0.25</v>
      </c>
      <c r="AR1139" t="n">
        <v>0.25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0.175</v>
      </c>
      <c r="F1140" t="n">
        <v>0</v>
      </c>
      <c r="G1140" t="n">
        <v>0.2222</v>
      </c>
      <c r="H1140" t="n">
        <v>0.2222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0.25</v>
      </c>
      <c r="AR1140" t="n">
        <v>0.25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0.175</v>
      </c>
      <c r="F1141" t="n">
        <v>0</v>
      </c>
      <c r="G1141" t="n">
        <v>0.2222</v>
      </c>
      <c r="H1141" t="n">
        <v>0.2222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0.25</v>
      </c>
      <c r="AR1141" t="n">
        <v>0.25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0.175</v>
      </c>
      <c r="F1142" t="n">
        <v>0</v>
      </c>
      <c r="G1142" t="n">
        <v>0.2222</v>
      </c>
      <c r="H1142" t="n">
        <v>0.2222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0.25</v>
      </c>
      <c r="AR1142" t="n">
        <v>0.25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0.175</v>
      </c>
      <c r="F1143" t="n">
        <v>0</v>
      </c>
      <c r="G1143" t="n">
        <v>0.2222</v>
      </c>
      <c r="H1143" t="n">
        <v>0.2222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0.25</v>
      </c>
      <c r="AR1143" t="n">
        <v>0.25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0.175</v>
      </c>
      <c r="F1144" t="n">
        <v>0</v>
      </c>
      <c r="G1144" t="n">
        <v>0.2222</v>
      </c>
      <c r="H1144" t="n">
        <v>0.2222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0.25</v>
      </c>
      <c r="AR1144" t="n">
        <v>0.25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0.175</v>
      </c>
      <c r="F1145" t="n">
        <v>0</v>
      </c>
      <c r="G1145" t="n">
        <v>0.2222</v>
      </c>
      <c r="H1145" t="n">
        <v>0.2222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0.25</v>
      </c>
      <c r="AR1145" t="n">
        <v>0.25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0.175</v>
      </c>
      <c r="F1146" t="n">
        <v>0</v>
      </c>
      <c r="G1146" t="n">
        <v>0.2222</v>
      </c>
      <c r="H1146" t="n">
        <v>0.2222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0.25</v>
      </c>
      <c r="AR1146" t="n">
        <v>0.25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0.175</v>
      </c>
      <c r="F1147" t="n">
        <v>0</v>
      </c>
      <c r="G1147" t="n">
        <v>0.2222</v>
      </c>
      <c r="H1147" t="n">
        <v>0.2222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0.25</v>
      </c>
      <c r="AR1147" t="n">
        <v>0.25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0.175</v>
      </c>
      <c r="F1148" t="n">
        <v>0</v>
      </c>
      <c r="G1148" t="n">
        <v>0.2222</v>
      </c>
      <c r="H1148" t="n">
        <v>0.2222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0.25</v>
      </c>
      <c r="AR1148" t="n">
        <v>0.25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0.175</v>
      </c>
      <c r="F1149" t="n">
        <v>0</v>
      </c>
      <c r="G1149" t="n">
        <v>0.2222</v>
      </c>
      <c r="H1149" t="n">
        <v>0.2222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0.25</v>
      </c>
      <c r="AR1149" t="n">
        <v>0.25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0.175</v>
      </c>
      <c r="F1150" t="n">
        <v>0</v>
      </c>
      <c r="G1150" t="n">
        <v>0.2222</v>
      </c>
      <c r="H1150" t="n">
        <v>0.2222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0.25</v>
      </c>
      <c r="AR1150" t="n">
        <v>0.25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0.175</v>
      </c>
      <c r="F1151" t="n">
        <v>0</v>
      </c>
      <c r="G1151" t="n">
        <v>0.2222</v>
      </c>
      <c r="H1151" t="n">
        <v>0.2222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0.25</v>
      </c>
      <c r="AR1151" t="n">
        <v>0.25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0.175</v>
      </c>
      <c r="F1152" t="n">
        <v>0</v>
      </c>
      <c r="G1152" t="n">
        <v>0.2222</v>
      </c>
      <c r="H1152" t="n">
        <v>0.2222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0.25</v>
      </c>
      <c r="AR1152" t="n">
        <v>0.25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0.175</v>
      </c>
      <c r="F1153" t="n">
        <v>0</v>
      </c>
      <c r="G1153" t="n">
        <v>0.2222</v>
      </c>
      <c r="H1153" t="n">
        <v>0.2222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0.25</v>
      </c>
      <c r="AR1153" t="n">
        <v>0.25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0.175</v>
      </c>
      <c r="F1154" t="n">
        <v>0</v>
      </c>
      <c r="G1154" t="n">
        <v>0.2222</v>
      </c>
      <c r="H1154" t="n">
        <v>0.2222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0.25</v>
      </c>
      <c r="AR1154" t="n">
        <v>0.25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0.175</v>
      </c>
      <c r="F1155" t="n">
        <v>0</v>
      </c>
      <c r="G1155" t="n">
        <v>0.2222</v>
      </c>
      <c r="H1155" t="n">
        <v>0.2222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0.25</v>
      </c>
      <c r="AR1155" t="n">
        <v>0.25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0.3</v>
      </c>
      <c r="E1156" t="n">
        <v>0.3</v>
      </c>
      <c r="F1156" t="n">
        <v>0</v>
      </c>
      <c r="G1156" t="n">
        <v>0.2222</v>
      </c>
      <c r="H1156" t="n">
        <v>0.2222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0.25</v>
      </c>
      <c r="AR1156" t="n">
        <v>0.25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0.3</v>
      </c>
      <c r="E1157" t="n">
        <v>0.3</v>
      </c>
      <c r="F1157" t="n">
        <v>0</v>
      </c>
      <c r="G1157" t="n">
        <v>0.2222</v>
      </c>
      <c r="H1157" t="n">
        <v>0.2222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0.25</v>
      </c>
      <c r="AR1157" t="n">
        <v>0.25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0.3</v>
      </c>
      <c r="E1158" t="n">
        <v>0.3</v>
      </c>
      <c r="F1158" t="n">
        <v>0</v>
      </c>
      <c r="G1158" t="n">
        <v>0.2222</v>
      </c>
      <c r="H1158" t="n">
        <v>0.2222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0.25</v>
      </c>
      <c r="AR1158" t="n">
        <v>0.25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0.3</v>
      </c>
      <c r="E1159" t="n">
        <v>0.3</v>
      </c>
      <c r="F1159" t="n">
        <v>0</v>
      </c>
      <c r="G1159" t="n">
        <v>0.2222</v>
      </c>
      <c r="H1159" t="n">
        <v>0.2222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0.25</v>
      </c>
      <c r="AR1159" t="n">
        <v>0.25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0.35</v>
      </c>
      <c r="E1160" t="n">
        <v>0.3</v>
      </c>
      <c r="F1160" t="n">
        <v>0.075</v>
      </c>
      <c r="G1160" t="n">
        <v>0.4444</v>
      </c>
      <c r="H1160" t="n">
        <v>0.2222</v>
      </c>
      <c r="I1160" t="n">
        <v>0.3333</v>
      </c>
      <c r="J1160" t="n">
        <v>0.3333</v>
      </c>
      <c r="K1160" t="n">
        <v>0.3333</v>
      </c>
      <c r="L1160" t="n">
        <v>0</v>
      </c>
      <c r="M1160" t="n">
        <v>1</v>
      </c>
      <c r="N1160" t="n">
        <v>0.3333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</v>
      </c>
      <c r="E1161" t="n">
        <v>0.3</v>
      </c>
      <c r="F1161" t="n">
        <v>0.275</v>
      </c>
      <c r="G1161" t="n">
        <v>0.4444</v>
      </c>
      <c r="H1161" t="n">
        <v>0.2222</v>
      </c>
      <c r="I1161" t="n">
        <v>0.3333</v>
      </c>
      <c r="J1161" t="n">
        <v>0.3333</v>
      </c>
      <c r="K1161" t="n">
        <v>0.3333</v>
      </c>
      <c r="L1161" t="n">
        <v>0</v>
      </c>
      <c r="M1161" t="n">
        <v>1</v>
      </c>
      <c r="N1161" t="n">
        <v>0.3333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0.8</v>
      </c>
      <c r="Z1161" t="n">
        <v>0.3</v>
      </c>
      <c r="AA1161" t="n">
        <v>0.5</v>
      </c>
      <c r="AB1161" t="n">
        <v>1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0.625</v>
      </c>
      <c r="AR1161" t="n">
        <v>0.25</v>
      </c>
      <c r="AS1161" t="n">
        <v>0.375</v>
      </c>
      <c r="AT1161" t="n">
        <v>1</v>
      </c>
      <c r="AU1161" t="n">
        <v>0</v>
      </c>
      <c r="AV1161" t="n">
        <v>1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</v>
      </c>
      <c r="E1162" t="n">
        <v>0.3</v>
      </c>
      <c r="F1162" t="n">
        <v>0.275</v>
      </c>
      <c r="G1162" t="n">
        <v>0.4444</v>
      </c>
      <c r="H1162" t="n">
        <v>0.2222</v>
      </c>
      <c r="I1162" t="n">
        <v>0.3333</v>
      </c>
      <c r="J1162" t="n">
        <v>0.3333</v>
      </c>
      <c r="K1162" t="n">
        <v>0.3333</v>
      </c>
      <c r="L1162" t="n">
        <v>0</v>
      </c>
      <c r="M1162" t="n">
        <v>1</v>
      </c>
      <c r="N1162" t="n">
        <v>0.3333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0.8</v>
      </c>
      <c r="Z1162" t="n">
        <v>0.3</v>
      </c>
      <c r="AA1162" t="n">
        <v>0.5</v>
      </c>
      <c r="AB1162" t="n">
        <v>1</v>
      </c>
      <c r="AC1162" t="n">
        <v>0</v>
      </c>
      <c r="AD1162" t="n">
        <v>1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0.625</v>
      </c>
      <c r="AR1162" t="n">
        <v>0.25</v>
      </c>
      <c r="AS1162" t="n">
        <v>0.375</v>
      </c>
      <c r="AT1162" t="n">
        <v>1</v>
      </c>
      <c r="AU1162" t="n">
        <v>0</v>
      </c>
      <c r="AV1162" t="n">
        <v>1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</v>
      </c>
      <c r="E1163" t="n">
        <v>0.4</v>
      </c>
      <c r="F1163" t="n">
        <v>0.275</v>
      </c>
      <c r="G1163" t="n">
        <v>0.4444</v>
      </c>
      <c r="H1163" t="n">
        <v>0.2222</v>
      </c>
      <c r="I1163" t="n">
        <v>0.3333</v>
      </c>
      <c r="J1163" t="n">
        <v>0.3333</v>
      </c>
      <c r="K1163" t="n">
        <v>0.3333</v>
      </c>
      <c r="L1163" t="n">
        <v>0</v>
      </c>
      <c r="M1163" t="n">
        <v>1</v>
      </c>
      <c r="N1163" t="n">
        <v>0.3333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0.8</v>
      </c>
      <c r="Z1163" t="n">
        <v>0.3</v>
      </c>
      <c r="AA1163" t="n">
        <v>0.5</v>
      </c>
      <c r="AB1163" t="n">
        <v>1</v>
      </c>
      <c r="AC1163" t="n">
        <v>0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0.75</v>
      </c>
      <c r="AR1163" t="n">
        <v>0.75</v>
      </c>
      <c r="AS1163" t="n">
        <v>0.375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0.6</v>
      </c>
      <c r="E1164" t="n">
        <v>0.425</v>
      </c>
      <c r="F1164" t="n">
        <v>0.275</v>
      </c>
      <c r="G1164" t="n">
        <v>0.5556</v>
      </c>
      <c r="H1164" t="n">
        <v>0.3333</v>
      </c>
      <c r="I1164" t="n">
        <v>0.3333</v>
      </c>
      <c r="J1164" t="n">
        <v>0.6667</v>
      </c>
      <c r="K1164" t="n">
        <v>0.6667</v>
      </c>
      <c r="L1164" t="n">
        <v>0</v>
      </c>
      <c r="M1164" t="n">
        <v>1</v>
      </c>
      <c r="N1164" t="n">
        <v>0.3333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0.8</v>
      </c>
      <c r="Z1164" t="n">
        <v>0.3</v>
      </c>
      <c r="AA1164" t="n">
        <v>0.5</v>
      </c>
      <c r="AB1164" t="n">
        <v>1</v>
      </c>
      <c r="AC1164" t="n">
        <v>0</v>
      </c>
      <c r="AD1164" t="n">
        <v>1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0.75</v>
      </c>
      <c r="AR1164" t="n">
        <v>0.75</v>
      </c>
      <c r="AS1164" t="n">
        <v>0.375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0.6</v>
      </c>
      <c r="E1165" t="n">
        <v>0.425</v>
      </c>
      <c r="F1165" t="n">
        <v>0.275</v>
      </c>
      <c r="G1165" t="n">
        <v>0.5556</v>
      </c>
      <c r="H1165" t="n">
        <v>0.3333</v>
      </c>
      <c r="I1165" t="n">
        <v>0.3333</v>
      </c>
      <c r="J1165" t="n">
        <v>0.6667</v>
      </c>
      <c r="K1165" t="n">
        <v>0.6667</v>
      </c>
      <c r="L1165" t="n">
        <v>0</v>
      </c>
      <c r="M1165" t="n">
        <v>1</v>
      </c>
      <c r="N1165" t="n">
        <v>0.3333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0.8</v>
      </c>
      <c r="Z1165" t="n">
        <v>0.3</v>
      </c>
      <c r="AA1165" t="n">
        <v>0.5</v>
      </c>
      <c r="AB1165" t="n">
        <v>1</v>
      </c>
      <c r="AC1165" t="n">
        <v>0</v>
      </c>
      <c r="AD1165" t="n">
        <v>1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0.75</v>
      </c>
      <c r="AR1165" t="n">
        <v>0.75</v>
      </c>
      <c r="AS1165" t="n">
        <v>0.375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0.65</v>
      </c>
      <c r="E1166" t="n">
        <v>0.425</v>
      </c>
      <c r="F1166" t="n">
        <v>0.325</v>
      </c>
      <c r="G1166" t="n">
        <v>0.5556</v>
      </c>
      <c r="H1166" t="n">
        <v>0.3333</v>
      </c>
      <c r="I1166" t="n">
        <v>0.3333</v>
      </c>
      <c r="J1166" t="n">
        <v>0.6667</v>
      </c>
      <c r="K1166" t="n">
        <v>0.6667</v>
      </c>
      <c r="L1166" t="n">
        <v>0</v>
      </c>
      <c r="M1166" t="n">
        <v>1</v>
      </c>
      <c r="N1166" t="n">
        <v>0.3333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0.3</v>
      </c>
      <c r="AA1166" t="n">
        <v>0.7</v>
      </c>
      <c r="AB1166" t="n">
        <v>1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1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0.75</v>
      </c>
      <c r="AR1166" t="n">
        <v>0.75</v>
      </c>
      <c r="AS1166" t="n">
        <v>0.375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0.65</v>
      </c>
      <c r="E1167" t="n">
        <v>0.425</v>
      </c>
      <c r="F1167" t="n">
        <v>0.325</v>
      </c>
      <c r="G1167" t="n">
        <v>0.5556</v>
      </c>
      <c r="H1167" t="n">
        <v>0.3333</v>
      </c>
      <c r="I1167" t="n">
        <v>0.3333</v>
      </c>
      <c r="J1167" t="n">
        <v>0.6667</v>
      </c>
      <c r="K1167" t="n">
        <v>0.6667</v>
      </c>
      <c r="L1167" t="n">
        <v>0</v>
      </c>
      <c r="M1167" t="n">
        <v>1</v>
      </c>
      <c r="N1167" t="n">
        <v>0.3333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0.3</v>
      </c>
      <c r="AA1167" t="n">
        <v>0.7</v>
      </c>
      <c r="AB1167" t="n">
        <v>1</v>
      </c>
      <c r="AC1167" t="n">
        <v>0</v>
      </c>
      <c r="AD1167" t="n">
        <v>1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0.75</v>
      </c>
      <c r="AR1167" t="n">
        <v>0.75</v>
      </c>
      <c r="AS1167" t="n">
        <v>0.375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0.65</v>
      </c>
      <c r="E1168" t="n">
        <v>0.475</v>
      </c>
      <c r="F1168" t="n">
        <v>0.325</v>
      </c>
      <c r="G1168" t="n">
        <v>0.5556</v>
      </c>
      <c r="H1168" t="n">
        <v>0.3333</v>
      </c>
      <c r="I1168" t="n">
        <v>0.3333</v>
      </c>
      <c r="J1168" t="n">
        <v>0.6667</v>
      </c>
      <c r="K1168" t="n">
        <v>0.6667</v>
      </c>
      <c r="L1168" t="n">
        <v>0</v>
      </c>
      <c r="M1168" t="n">
        <v>1</v>
      </c>
      <c r="N1168" t="n">
        <v>0.3333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0.5</v>
      </c>
      <c r="AA1168" t="n">
        <v>0.7</v>
      </c>
      <c r="AB1168" t="n">
        <v>1</v>
      </c>
      <c r="AC1168" t="n">
        <v>0</v>
      </c>
      <c r="AD1168" t="n">
        <v>1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0.75</v>
      </c>
      <c r="AR1168" t="n">
        <v>0.75</v>
      </c>
      <c r="AS1168" t="n">
        <v>0.375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0.675</v>
      </c>
      <c r="E1169" t="n">
        <v>0.5</v>
      </c>
      <c r="F1169" t="n">
        <v>0.325</v>
      </c>
      <c r="G1169" t="n">
        <v>0.6667</v>
      </c>
      <c r="H1169" t="n">
        <v>0.4444</v>
      </c>
      <c r="I1169" t="n">
        <v>0.3333</v>
      </c>
      <c r="J1169" t="n">
        <v>1</v>
      </c>
      <c r="K1169" t="n">
        <v>1</v>
      </c>
      <c r="L1169" t="n">
        <v>0</v>
      </c>
      <c r="M1169" t="n">
        <v>1</v>
      </c>
      <c r="N1169" t="n">
        <v>0.3333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0.5</v>
      </c>
      <c r="AA1169" t="n">
        <v>0.7</v>
      </c>
      <c r="AB1169" t="n">
        <v>1</v>
      </c>
      <c r="AC1169" t="n">
        <v>0</v>
      </c>
      <c r="AD1169" t="n">
        <v>1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0.75</v>
      </c>
      <c r="AR1169" t="n">
        <v>0.75</v>
      </c>
      <c r="AS1169" t="n">
        <v>0.375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0.675</v>
      </c>
      <c r="E1170" t="n">
        <v>0.5</v>
      </c>
      <c r="F1170" t="n">
        <v>0.325</v>
      </c>
      <c r="G1170" t="n">
        <v>0.6667</v>
      </c>
      <c r="H1170" t="n">
        <v>0.4444</v>
      </c>
      <c r="I1170" t="n">
        <v>0.3333</v>
      </c>
      <c r="J1170" t="n">
        <v>1</v>
      </c>
      <c r="K1170" t="n">
        <v>1</v>
      </c>
      <c r="L1170" t="n">
        <v>0</v>
      </c>
      <c r="M1170" t="n">
        <v>1</v>
      </c>
      <c r="N1170" t="n">
        <v>0.3333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0.5</v>
      </c>
      <c r="AA1170" t="n">
        <v>0.7</v>
      </c>
      <c r="AB1170" t="n">
        <v>1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0.75</v>
      </c>
      <c r="AR1170" t="n">
        <v>0.75</v>
      </c>
      <c r="AS1170" t="n">
        <v>0.375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0.675</v>
      </c>
      <c r="E1171" t="n">
        <v>0.5</v>
      </c>
      <c r="F1171" t="n">
        <v>0.325</v>
      </c>
      <c r="G1171" t="n">
        <v>0.6667</v>
      </c>
      <c r="H1171" t="n">
        <v>0.4444</v>
      </c>
      <c r="I1171" t="n">
        <v>0.3333</v>
      </c>
      <c r="J1171" t="n">
        <v>1</v>
      </c>
      <c r="K1171" t="n">
        <v>1</v>
      </c>
      <c r="L1171" t="n">
        <v>0</v>
      </c>
      <c r="M1171" t="n">
        <v>1</v>
      </c>
      <c r="N1171" t="n">
        <v>0.3333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0.5</v>
      </c>
      <c r="AA1171" t="n">
        <v>0.7</v>
      </c>
      <c r="AB1171" t="n">
        <v>1</v>
      </c>
      <c r="AC1171" t="n">
        <v>0</v>
      </c>
      <c r="AD1171" t="n">
        <v>1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0.75</v>
      </c>
      <c r="AR1171" t="n">
        <v>0.75</v>
      </c>
      <c r="AS1171" t="n">
        <v>0.375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0.65</v>
      </c>
      <c r="E1172" t="n">
        <v>0.475</v>
      </c>
      <c r="F1172" t="n">
        <v>0.325</v>
      </c>
      <c r="G1172" t="n">
        <v>0.5556</v>
      </c>
      <c r="H1172" t="n">
        <v>0.3333</v>
      </c>
      <c r="I1172" t="n">
        <v>0.3333</v>
      </c>
      <c r="J1172" t="n">
        <v>0.6667</v>
      </c>
      <c r="K1172" t="n">
        <v>0.6667</v>
      </c>
      <c r="L1172" t="n">
        <v>0</v>
      </c>
      <c r="M1172" t="n">
        <v>1</v>
      </c>
      <c r="N1172" t="n">
        <v>0.3333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0.5</v>
      </c>
      <c r="AA1172" t="n">
        <v>0.7</v>
      </c>
      <c r="AB1172" t="n">
        <v>1</v>
      </c>
      <c r="AC1172" t="n">
        <v>0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0.75</v>
      </c>
      <c r="AR1172" t="n">
        <v>0.75</v>
      </c>
      <c r="AS1172" t="n">
        <v>0.375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0.65</v>
      </c>
      <c r="E1173" t="n">
        <v>0.475</v>
      </c>
      <c r="F1173" t="n">
        <v>0.325</v>
      </c>
      <c r="G1173" t="n">
        <v>0.5556</v>
      </c>
      <c r="H1173" t="n">
        <v>0.3333</v>
      </c>
      <c r="I1173" t="n">
        <v>0.3333</v>
      </c>
      <c r="J1173" t="n">
        <v>0.6667</v>
      </c>
      <c r="K1173" t="n">
        <v>0.6667</v>
      </c>
      <c r="L1173" t="n">
        <v>0</v>
      </c>
      <c r="M1173" t="n">
        <v>1</v>
      </c>
      <c r="N1173" t="n">
        <v>0.3333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0.5</v>
      </c>
      <c r="AA1173" t="n">
        <v>0.7</v>
      </c>
      <c r="AB1173" t="n">
        <v>1</v>
      </c>
      <c r="AC1173" t="n">
        <v>0</v>
      </c>
      <c r="AD1173" t="n">
        <v>1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0.75</v>
      </c>
      <c r="AR1173" t="n">
        <v>0.75</v>
      </c>
      <c r="AS1173" t="n">
        <v>0.375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0.65</v>
      </c>
      <c r="E1174" t="n">
        <v>0.475</v>
      </c>
      <c r="F1174" t="n">
        <v>0.325</v>
      </c>
      <c r="G1174" t="n">
        <v>0.5556</v>
      </c>
      <c r="H1174" t="n">
        <v>0.3333</v>
      </c>
      <c r="I1174" t="n">
        <v>0.3333</v>
      </c>
      <c r="J1174" t="n">
        <v>0.6667</v>
      </c>
      <c r="K1174" t="n">
        <v>0.6667</v>
      </c>
      <c r="L1174" t="n">
        <v>0</v>
      </c>
      <c r="M1174" t="n">
        <v>1</v>
      </c>
      <c r="N1174" t="n">
        <v>0.3333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0.5</v>
      </c>
      <c r="AA1174" t="n">
        <v>0.7</v>
      </c>
      <c r="AB1174" t="n">
        <v>1</v>
      </c>
      <c r="AC1174" t="n">
        <v>0</v>
      </c>
      <c r="AD1174" t="n">
        <v>1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0.75</v>
      </c>
      <c r="AR1174" t="n">
        <v>0.75</v>
      </c>
      <c r="AS1174" t="n">
        <v>0.375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0.65</v>
      </c>
      <c r="E1175" t="n">
        <v>0.475</v>
      </c>
      <c r="F1175" t="n">
        <v>0.325</v>
      </c>
      <c r="G1175" t="n">
        <v>0.5556</v>
      </c>
      <c r="H1175" t="n">
        <v>0.3333</v>
      </c>
      <c r="I1175" t="n">
        <v>0.3333</v>
      </c>
      <c r="J1175" t="n">
        <v>0.6667</v>
      </c>
      <c r="K1175" t="n">
        <v>0.6667</v>
      </c>
      <c r="L1175" t="n">
        <v>0</v>
      </c>
      <c r="M1175" t="n">
        <v>1</v>
      </c>
      <c r="N1175" t="n">
        <v>0.3333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0.5</v>
      </c>
      <c r="AA1175" t="n">
        <v>0.7</v>
      </c>
      <c r="AB1175" t="n">
        <v>1</v>
      </c>
      <c r="AC1175" t="n">
        <v>0</v>
      </c>
      <c r="AD1175" t="n">
        <v>1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0.375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0.65</v>
      </c>
      <c r="E1176" t="n">
        <v>0.475</v>
      </c>
      <c r="F1176" t="n">
        <v>0.325</v>
      </c>
      <c r="G1176" t="n">
        <v>0.5556</v>
      </c>
      <c r="H1176" t="n">
        <v>0.3333</v>
      </c>
      <c r="I1176" t="n">
        <v>0.3333</v>
      </c>
      <c r="J1176" t="n">
        <v>0.6667</v>
      </c>
      <c r="K1176" t="n">
        <v>0.6667</v>
      </c>
      <c r="L1176" t="n">
        <v>0</v>
      </c>
      <c r="M1176" t="n">
        <v>1</v>
      </c>
      <c r="N1176" t="n">
        <v>0.3333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0.5</v>
      </c>
      <c r="AA1176" t="n">
        <v>0.7</v>
      </c>
      <c r="AB1176" t="n">
        <v>1</v>
      </c>
      <c r="AC1176" t="n">
        <v>0</v>
      </c>
      <c r="AD1176" t="n">
        <v>1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0.375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0.675</v>
      </c>
      <c r="E1177" t="n">
        <v>0.5</v>
      </c>
      <c r="F1177" t="n">
        <v>0.325</v>
      </c>
      <c r="G1177" t="n">
        <v>0.6667</v>
      </c>
      <c r="H1177" t="n">
        <v>0.4444</v>
      </c>
      <c r="I1177" t="n">
        <v>0.3333</v>
      </c>
      <c r="J1177" t="n">
        <v>1</v>
      </c>
      <c r="K1177" t="n">
        <v>1</v>
      </c>
      <c r="L1177" t="n">
        <v>0</v>
      </c>
      <c r="M1177" t="n">
        <v>1</v>
      </c>
      <c r="N1177" t="n">
        <v>0.3333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0.5</v>
      </c>
      <c r="AA1177" t="n">
        <v>0.7</v>
      </c>
      <c r="AB1177" t="n">
        <v>1</v>
      </c>
      <c r="AC1177" t="n">
        <v>0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0.375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0.675</v>
      </c>
      <c r="E1178" t="n">
        <v>0.5</v>
      </c>
      <c r="F1178" t="n">
        <v>0.325</v>
      </c>
      <c r="G1178" t="n">
        <v>0.6667</v>
      </c>
      <c r="H1178" t="n">
        <v>0.4444</v>
      </c>
      <c r="I1178" t="n">
        <v>0.3333</v>
      </c>
      <c r="J1178" t="n">
        <v>1</v>
      </c>
      <c r="K1178" t="n">
        <v>1</v>
      </c>
      <c r="L1178" t="n">
        <v>0</v>
      </c>
      <c r="M1178" t="n">
        <v>1</v>
      </c>
      <c r="N1178" t="n">
        <v>0.3333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0.5</v>
      </c>
      <c r="AA1178" t="n">
        <v>0.7</v>
      </c>
      <c r="AB1178" t="n">
        <v>1</v>
      </c>
      <c r="AC1178" t="n">
        <v>0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0.375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0.675</v>
      </c>
      <c r="E1179" t="n">
        <v>0.5</v>
      </c>
      <c r="F1179" t="n">
        <v>0.325</v>
      </c>
      <c r="G1179" t="n">
        <v>0.6667</v>
      </c>
      <c r="H1179" t="n">
        <v>0.4444</v>
      </c>
      <c r="I1179" t="n">
        <v>0.3333</v>
      </c>
      <c r="J1179" t="n">
        <v>1</v>
      </c>
      <c r="K1179" t="n">
        <v>1</v>
      </c>
      <c r="L1179" t="n">
        <v>0</v>
      </c>
      <c r="M1179" t="n">
        <v>1</v>
      </c>
      <c r="N1179" t="n">
        <v>0.3333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0.5</v>
      </c>
      <c r="AA1179" t="n">
        <v>0.7</v>
      </c>
      <c r="AB1179" t="n">
        <v>1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0.375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0.675</v>
      </c>
      <c r="E1180" t="n">
        <v>0.5</v>
      </c>
      <c r="F1180" t="n">
        <v>0.325</v>
      </c>
      <c r="G1180" t="n">
        <v>0.6667</v>
      </c>
      <c r="H1180" t="n">
        <v>0.4444</v>
      </c>
      <c r="I1180" t="n">
        <v>0.3333</v>
      </c>
      <c r="J1180" t="n">
        <v>1</v>
      </c>
      <c r="K1180" t="n">
        <v>1</v>
      </c>
      <c r="L1180" t="n">
        <v>0</v>
      </c>
      <c r="M1180" t="n">
        <v>1</v>
      </c>
      <c r="N1180" t="n">
        <v>0.3333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0.5</v>
      </c>
      <c r="AA1180" t="n">
        <v>0.7</v>
      </c>
      <c r="AB1180" t="n">
        <v>1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0.375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0.675</v>
      </c>
      <c r="E1181" t="n">
        <v>0.5</v>
      </c>
      <c r="F1181" t="n">
        <v>0.325</v>
      </c>
      <c r="G1181" t="n">
        <v>0.6667</v>
      </c>
      <c r="H1181" t="n">
        <v>0.4444</v>
      </c>
      <c r="I1181" t="n">
        <v>0.3333</v>
      </c>
      <c r="J1181" t="n">
        <v>1</v>
      </c>
      <c r="K1181" t="n">
        <v>1</v>
      </c>
      <c r="L1181" t="n">
        <v>0</v>
      </c>
      <c r="M1181" t="n">
        <v>1</v>
      </c>
      <c r="N1181" t="n">
        <v>0.3333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0.5</v>
      </c>
      <c r="AA1181" t="n">
        <v>0.7</v>
      </c>
      <c r="AB1181" t="n">
        <v>1</v>
      </c>
      <c r="AC1181" t="n">
        <v>0</v>
      </c>
      <c r="AD1181" t="n">
        <v>1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0.375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0.675</v>
      </c>
      <c r="E1182" t="n">
        <v>0.5</v>
      </c>
      <c r="F1182" t="n">
        <v>0.325</v>
      </c>
      <c r="G1182" t="n">
        <v>0.6667</v>
      </c>
      <c r="H1182" t="n">
        <v>0.4444</v>
      </c>
      <c r="I1182" t="n">
        <v>0.3333</v>
      </c>
      <c r="J1182" t="n">
        <v>1</v>
      </c>
      <c r="K1182" t="n">
        <v>1</v>
      </c>
      <c r="L1182" t="n">
        <v>0</v>
      </c>
      <c r="M1182" t="n">
        <v>1</v>
      </c>
      <c r="N1182" t="n">
        <v>0.3333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0.5</v>
      </c>
      <c r="AA1182" t="n">
        <v>0.7</v>
      </c>
      <c r="AB1182" t="n">
        <v>1</v>
      </c>
      <c r="AC1182" t="n">
        <v>0</v>
      </c>
      <c r="AD1182" t="n">
        <v>1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0.375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0.5</v>
      </c>
      <c r="F1183" t="n">
        <v>0.325</v>
      </c>
      <c r="G1183" t="n">
        <v>0.6667</v>
      </c>
      <c r="H1183" t="n">
        <v>0.4444</v>
      </c>
      <c r="I1183" t="n">
        <v>0.3333</v>
      </c>
      <c r="J1183" t="n">
        <v>1</v>
      </c>
      <c r="K1183" t="n">
        <v>1</v>
      </c>
      <c r="L1183" t="n">
        <v>0</v>
      </c>
      <c r="M1183" t="n">
        <v>1</v>
      </c>
      <c r="N1183" t="n">
        <v>0.3333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0.5</v>
      </c>
      <c r="AA1183" t="n">
        <v>0.7</v>
      </c>
      <c r="AB1183" t="n">
        <v>1</v>
      </c>
      <c r="AC1183" t="n">
        <v>0</v>
      </c>
      <c r="AD1183" t="n">
        <v>1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0.375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0.5</v>
      </c>
      <c r="F1184" t="n">
        <v>0.325</v>
      </c>
      <c r="G1184" t="n">
        <v>0.6667</v>
      </c>
      <c r="H1184" t="n">
        <v>0.4444</v>
      </c>
      <c r="I1184" t="n">
        <v>0.3333</v>
      </c>
      <c r="J1184" t="n">
        <v>1</v>
      </c>
      <c r="K1184" t="n">
        <v>1</v>
      </c>
      <c r="L1184" t="n">
        <v>0</v>
      </c>
      <c r="M1184" t="n">
        <v>1</v>
      </c>
      <c r="N1184" t="n">
        <v>0.3333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0.5</v>
      </c>
      <c r="AA1184" t="n">
        <v>0.7</v>
      </c>
      <c r="AB1184" t="n">
        <v>1</v>
      </c>
      <c r="AC1184" t="n">
        <v>0</v>
      </c>
      <c r="AD1184" t="n">
        <v>1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0.375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0.5</v>
      </c>
      <c r="F1185" t="n">
        <v>0.325</v>
      </c>
      <c r="G1185" t="n">
        <v>0.6667</v>
      </c>
      <c r="H1185" t="n">
        <v>0.4444</v>
      </c>
      <c r="I1185" t="n">
        <v>0.3333</v>
      </c>
      <c r="J1185" t="n">
        <v>1</v>
      </c>
      <c r="K1185" t="n">
        <v>1</v>
      </c>
      <c r="L1185" t="n">
        <v>0</v>
      </c>
      <c r="M1185" t="n">
        <v>1</v>
      </c>
      <c r="N1185" t="n">
        <v>0.3333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0.5</v>
      </c>
      <c r="AA1185" t="n">
        <v>0.7</v>
      </c>
      <c r="AB1185" t="n">
        <v>1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0.375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0.5</v>
      </c>
      <c r="F1186" t="n">
        <v>0.325</v>
      </c>
      <c r="G1186" t="n">
        <v>0.6667</v>
      </c>
      <c r="H1186" t="n">
        <v>0.4444</v>
      </c>
      <c r="I1186" t="n">
        <v>0.3333</v>
      </c>
      <c r="J1186" t="n">
        <v>1</v>
      </c>
      <c r="K1186" t="n">
        <v>1</v>
      </c>
      <c r="L1186" t="n">
        <v>0</v>
      </c>
      <c r="M1186" t="n">
        <v>1</v>
      </c>
      <c r="N1186" t="n">
        <v>0.3333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0.5</v>
      </c>
      <c r="AA1186" t="n">
        <v>0.7</v>
      </c>
      <c r="AB1186" t="n">
        <v>1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0.375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0.5</v>
      </c>
      <c r="F1187" t="n">
        <v>0.325</v>
      </c>
      <c r="G1187" t="n">
        <v>0.6667</v>
      </c>
      <c r="H1187" t="n">
        <v>0.4444</v>
      </c>
      <c r="I1187" t="n">
        <v>0.3333</v>
      </c>
      <c r="J1187" t="n">
        <v>1</v>
      </c>
      <c r="K1187" t="n">
        <v>1</v>
      </c>
      <c r="L1187" t="n">
        <v>0</v>
      </c>
      <c r="M1187" t="n">
        <v>1</v>
      </c>
      <c r="N1187" t="n">
        <v>0.3333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0.5</v>
      </c>
      <c r="AA1187" t="n">
        <v>0.7</v>
      </c>
      <c r="AB1187" t="n">
        <v>1</v>
      </c>
      <c r="AC1187" t="n">
        <v>0</v>
      </c>
      <c r="AD1187" t="n">
        <v>1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0.375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0.5</v>
      </c>
      <c r="F1188" t="n">
        <v>0.325</v>
      </c>
      <c r="G1188" t="n">
        <v>0.6667</v>
      </c>
      <c r="H1188" t="n">
        <v>0.4444</v>
      </c>
      <c r="I1188" t="n">
        <v>0.3333</v>
      </c>
      <c r="J1188" t="n">
        <v>1</v>
      </c>
      <c r="K1188" t="n">
        <v>1</v>
      </c>
      <c r="L1188" t="n">
        <v>0</v>
      </c>
      <c r="M1188" t="n">
        <v>1</v>
      </c>
      <c r="N1188" t="n">
        <v>0.3333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0.5</v>
      </c>
      <c r="AA1188" t="n">
        <v>0.7</v>
      </c>
      <c r="AB1188" t="n">
        <v>1</v>
      </c>
      <c r="AC1188" t="n">
        <v>0</v>
      </c>
      <c r="AD1188" t="n">
        <v>1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0.375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0.5</v>
      </c>
      <c r="F1189" t="n">
        <v>0.325</v>
      </c>
      <c r="G1189" t="n">
        <v>0.6667</v>
      </c>
      <c r="H1189" t="n">
        <v>0.4444</v>
      </c>
      <c r="I1189" t="n">
        <v>0.3333</v>
      </c>
      <c r="J1189" t="n">
        <v>1</v>
      </c>
      <c r="K1189" t="n">
        <v>1</v>
      </c>
      <c r="L1189" t="n">
        <v>0</v>
      </c>
      <c r="M1189" t="n">
        <v>1</v>
      </c>
      <c r="N1189" t="n">
        <v>0.3333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0.5</v>
      </c>
      <c r="AA1189" t="n">
        <v>0.7</v>
      </c>
      <c r="AB1189" t="n">
        <v>1</v>
      </c>
      <c r="AC1189" t="n">
        <v>0</v>
      </c>
      <c r="AD1189" t="n">
        <v>1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0.375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0.5</v>
      </c>
      <c r="F1190" t="n">
        <v>0.325</v>
      </c>
      <c r="G1190" t="n">
        <v>0.6667</v>
      </c>
      <c r="H1190" t="n">
        <v>0.4444</v>
      </c>
      <c r="I1190" t="n">
        <v>0.3333</v>
      </c>
      <c r="J1190" t="n">
        <v>1</v>
      </c>
      <c r="K1190" t="n">
        <v>1</v>
      </c>
      <c r="L1190" t="n">
        <v>0</v>
      </c>
      <c r="M1190" t="n">
        <v>1</v>
      </c>
      <c r="N1190" t="n">
        <v>0.3333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0.5</v>
      </c>
      <c r="AA1190" t="n">
        <v>0.7</v>
      </c>
      <c r="AB1190" t="n">
        <v>1</v>
      </c>
      <c r="AC1190" t="n">
        <v>0</v>
      </c>
      <c r="AD1190" t="n">
        <v>1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0.375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0.5</v>
      </c>
      <c r="F1191" t="n">
        <v>0.325</v>
      </c>
      <c r="G1191" t="n">
        <v>0.6667</v>
      </c>
      <c r="H1191" t="n">
        <v>0.4444</v>
      </c>
      <c r="I1191" t="n">
        <v>0.3333</v>
      </c>
      <c r="J1191" t="n">
        <v>1</v>
      </c>
      <c r="K1191" t="n">
        <v>1</v>
      </c>
      <c r="L1191" t="n">
        <v>0</v>
      </c>
      <c r="M1191" t="n">
        <v>1</v>
      </c>
      <c r="N1191" t="n">
        <v>0.3333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0.5</v>
      </c>
      <c r="AA1191" t="n">
        <v>0.7</v>
      </c>
      <c r="AB1191" t="n">
        <v>1</v>
      </c>
      <c r="AC1191" t="n">
        <v>0</v>
      </c>
      <c r="AD1191" t="n">
        <v>1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0.375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0.5</v>
      </c>
      <c r="F1192" t="n">
        <v>0.325</v>
      </c>
      <c r="G1192" t="n">
        <v>0.6667</v>
      </c>
      <c r="H1192" t="n">
        <v>0.4444</v>
      </c>
      <c r="I1192" t="n">
        <v>0.3333</v>
      </c>
      <c r="J1192" t="n">
        <v>1</v>
      </c>
      <c r="K1192" t="n">
        <v>1</v>
      </c>
      <c r="L1192" t="n">
        <v>0</v>
      </c>
      <c r="M1192" t="n">
        <v>1</v>
      </c>
      <c r="N1192" t="n">
        <v>0.3333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0.5</v>
      </c>
      <c r="AA1192" t="n">
        <v>0.7</v>
      </c>
      <c r="AB1192" t="n">
        <v>1</v>
      </c>
      <c r="AC1192" t="n">
        <v>0</v>
      </c>
      <c r="AD1192" t="n">
        <v>1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0.375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0.5</v>
      </c>
      <c r="F1193" t="n">
        <v>0.325</v>
      </c>
      <c r="G1193" t="n">
        <v>0.6667</v>
      </c>
      <c r="H1193" t="n">
        <v>0.4444</v>
      </c>
      <c r="I1193" t="n">
        <v>0.3333</v>
      </c>
      <c r="J1193" t="n">
        <v>1</v>
      </c>
      <c r="K1193" t="n">
        <v>1</v>
      </c>
      <c r="L1193" t="n">
        <v>0</v>
      </c>
      <c r="M1193" t="n">
        <v>1</v>
      </c>
      <c r="N1193" t="n">
        <v>0.3333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0.5</v>
      </c>
      <c r="AA1193" t="n">
        <v>0.7</v>
      </c>
      <c r="AB1193" t="n">
        <v>1</v>
      </c>
      <c r="AC1193" t="n">
        <v>0</v>
      </c>
      <c r="AD1193" t="n">
        <v>1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0.375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0.725</v>
      </c>
      <c r="E1194" t="n">
        <v>0.55</v>
      </c>
      <c r="F1194" t="n">
        <v>0.325</v>
      </c>
      <c r="G1194" t="n">
        <v>0.6667</v>
      </c>
      <c r="H1194" t="n">
        <v>0.4444</v>
      </c>
      <c r="I1194" t="n">
        <v>0.3333</v>
      </c>
      <c r="J1194" t="n">
        <v>1</v>
      </c>
      <c r="K1194" t="n">
        <v>1</v>
      </c>
      <c r="L1194" t="n">
        <v>0</v>
      </c>
      <c r="M1194" t="n">
        <v>1</v>
      </c>
      <c r="N1194" t="n">
        <v>0.3333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0.5</v>
      </c>
      <c r="AA1194" t="n">
        <v>0.7</v>
      </c>
      <c r="AB1194" t="n">
        <v>1</v>
      </c>
      <c r="AC1194" t="n">
        <v>0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0.75</v>
      </c>
      <c r="AR1194" t="n">
        <v>0.75</v>
      </c>
      <c r="AS1194" t="n">
        <v>0.375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0.725</v>
      </c>
      <c r="E1195" t="n">
        <v>0.55</v>
      </c>
      <c r="F1195" t="n">
        <v>0.325</v>
      </c>
      <c r="G1195" t="n">
        <v>0.6667</v>
      </c>
      <c r="H1195" t="n">
        <v>0.4444</v>
      </c>
      <c r="I1195" t="n">
        <v>0.3333</v>
      </c>
      <c r="J1195" t="n">
        <v>1</v>
      </c>
      <c r="K1195" t="n">
        <v>1</v>
      </c>
      <c r="L1195" t="n">
        <v>0</v>
      </c>
      <c r="M1195" t="n">
        <v>1</v>
      </c>
      <c r="N1195" t="n">
        <v>0.3333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0.5</v>
      </c>
      <c r="AA1195" t="n">
        <v>0.7</v>
      </c>
      <c r="AB1195" t="n">
        <v>1</v>
      </c>
      <c r="AC1195" t="n">
        <v>0</v>
      </c>
      <c r="AD1195" t="n">
        <v>1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0.75</v>
      </c>
      <c r="AR1195" t="n">
        <v>0.75</v>
      </c>
      <c r="AS1195" t="n">
        <v>0.375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0.725</v>
      </c>
      <c r="E1196" t="n">
        <v>0.55</v>
      </c>
      <c r="F1196" t="n">
        <v>0.325</v>
      </c>
      <c r="G1196" t="n">
        <v>0.6667</v>
      </c>
      <c r="H1196" t="n">
        <v>0.4444</v>
      </c>
      <c r="I1196" t="n">
        <v>0.3333</v>
      </c>
      <c r="J1196" t="n">
        <v>1</v>
      </c>
      <c r="K1196" t="n">
        <v>1</v>
      </c>
      <c r="L1196" t="n">
        <v>0</v>
      </c>
      <c r="M1196" t="n">
        <v>1</v>
      </c>
      <c r="N1196" t="n">
        <v>0.3333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0.5</v>
      </c>
      <c r="AA1196" t="n">
        <v>0.7</v>
      </c>
      <c r="AB1196" t="n">
        <v>1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0.75</v>
      </c>
      <c r="AR1196" t="n">
        <v>0.75</v>
      </c>
      <c r="AS1196" t="n">
        <v>0.375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0.725</v>
      </c>
      <c r="E1197" t="n">
        <v>0.55</v>
      </c>
      <c r="F1197" t="n">
        <v>0.325</v>
      </c>
      <c r="G1197" t="n">
        <v>0.6667</v>
      </c>
      <c r="H1197" t="n">
        <v>0.4444</v>
      </c>
      <c r="I1197" t="n">
        <v>0.3333</v>
      </c>
      <c r="J1197" t="n">
        <v>1</v>
      </c>
      <c r="K1197" t="n">
        <v>1</v>
      </c>
      <c r="L1197" t="n">
        <v>0</v>
      </c>
      <c r="M1197" t="n">
        <v>1</v>
      </c>
      <c r="N1197" t="n">
        <v>0.3333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0.5</v>
      </c>
      <c r="AA1197" t="n">
        <v>0.7</v>
      </c>
      <c r="AB1197" t="n">
        <v>1</v>
      </c>
      <c r="AC1197" t="n">
        <v>0</v>
      </c>
      <c r="AD1197" t="n">
        <v>1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0.75</v>
      </c>
      <c r="AR1197" t="n">
        <v>0.75</v>
      </c>
      <c r="AS1197" t="n">
        <v>0.375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0.725</v>
      </c>
      <c r="E1198" t="n">
        <v>0.55</v>
      </c>
      <c r="F1198" t="n">
        <v>0.325</v>
      </c>
      <c r="G1198" t="n">
        <v>0.6667</v>
      </c>
      <c r="H1198" t="n">
        <v>0.4444</v>
      </c>
      <c r="I1198" t="n">
        <v>0.3333</v>
      </c>
      <c r="J1198" t="n">
        <v>1</v>
      </c>
      <c r="K1198" t="n">
        <v>1</v>
      </c>
      <c r="L1198" t="n">
        <v>0</v>
      </c>
      <c r="M1198" t="n">
        <v>1</v>
      </c>
      <c r="N1198" t="n">
        <v>0.3333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0.5</v>
      </c>
      <c r="AA1198" t="n">
        <v>0.7</v>
      </c>
      <c r="AB1198" t="n">
        <v>1</v>
      </c>
      <c r="AC1198" t="n">
        <v>0</v>
      </c>
      <c r="AD1198" t="n">
        <v>1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0.75</v>
      </c>
      <c r="AR1198" t="n">
        <v>0.75</v>
      </c>
      <c r="AS1198" t="n">
        <v>0.375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0.725</v>
      </c>
      <c r="E1199" t="n">
        <v>0.55</v>
      </c>
      <c r="F1199" t="n">
        <v>0.325</v>
      </c>
      <c r="G1199" t="n">
        <v>0.6667</v>
      </c>
      <c r="H1199" t="n">
        <v>0.4444</v>
      </c>
      <c r="I1199" t="n">
        <v>0.3333</v>
      </c>
      <c r="J1199" t="n">
        <v>1</v>
      </c>
      <c r="K1199" t="n">
        <v>1</v>
      </c>
      <c r="L1199" t="n">
        <v>0</v>
      </c>
      <c r="M1199" t="n">
        <v>1</v>
      </c>
      <c r="N1199" t="n">
        <v>0.3333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0.5</v>
      </c>
      <c r="AA1199" t="n">
        <v>0.7</v>
      </c>
      <c r="AB1199" t="n">
        <v>1</v>
      </c>
      <c r="AC1199" t="n">
        <v>0</v>
      </c>
      <c r="AD1199" t="n">
        <v>1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0.75</v>
      </c>
      <c r="AR1199" t="n">
        <v>0.75</v>
      </c>
      <c r="AS1199" t="n">
        <v>0.375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0.725</v>
      </c>
      <c r="E1200" t="n">
        <v>0.55</v>
      </c>
      <c r="F1200" t="n">
        <v>0.325</v>
      </c>
      <c r="G1200" t="n">
        <v>0.6667</v>
      </c>
      <c r="H1200" t="n">
        <v>0.4444</v>
      </c>
      <c r="I1200" t="n">
        <v>0.3333</v>
      </c>
      <c r="J1200" t="n">
        <v>1</v>
      </c>
      <c r="K1200" t="n">
        <v>1</v>
      </c>
      <c r="L1200" t="n">
        <v>0</v>
      </c>
      <c r="M1200" t="n">
        <v>1</v>
      </c>
      <c r="N1200" t="n">
        <v>0.3333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0.5</v>
      </c>
      <c r="AA1200" t="n">
        <v>0.7</v>
      </c>
      <c r="AB1200" t="n">
        <v>1</v>
      </c>
      <c r="AC1200" t="n">
        <v>0</v>
      </c>
      <c r="AD1200" t="n">
        <v>1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0.75</v>
      </c>
      <c r="AR1200" t="n">
        <v>0.75</v>
      </c>
      <c r="AS1200" t="n">
        <v>0.375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0.725</v>
      </c>
      <c r="E1201" t="n">
        <v>0.55</v>
      </c>
      <c r="F1201" t="n">
        <v>0.325</v>
      </c>
      <c r="G1201" t="n">
        <v>0.6667</v>
      </c>
      <c r="H1201" t="n">
        <v>0.4444</v>
      </c>
      <c r="I1201" t="n">
        <v>0.3333</v>
      </c>
      <c r="J1201" t="n">
        <v>1</v>
      </c>
      <c r="K1201" t="n">
        <v>1</v>
      </c>
      <c r="L1201" t="n">
        <v>0</v>
      </c>
      <c r="M1201" t="n">
        <v>1</v>
      </c>
      <c r="N1201" t="n">
        <v>0.3333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0.5</v>
      </c>
      <c r="AA1201" t="n">
        <v>0.7</v>
      </c>
      <c r="AB1201" t="n">
        <v>1</v>
      </c>
      <c r="AC1201" t="n">
        <v>0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0.75</v>
      </c>
      <c r="AR1201" t="n">
        <v>0.75</v>
      </c>
      <c r="AS1201" t="n">
        <v>0.375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0.725</v>
      </c>
      <c r="E1202" t="n">
        <v>0.55</v>
      </c>
      <c r="F1202" t="n">
        <v>0.325</v>
      </c>
      <c r="G1202" t="n">
        <v>0.6667</v>
      </c>
      <c r="H1202" t="n">
        <v>0.4444</v>
      </c>
      <c r="I1202" t="n">
        <v>0.3333</v>
      </c>
      <c r="J1202" t="n">
        <v>1</v>
      </c>
      <c r="K1202" t="n">
        <v>1</v>
      </c>
      <c r="L1202" t="n">
        <v>0</v>
      </c>
      <c r="M1202" t="n">
        <v>1</v>
      </c>
      <c r="N1202" t="n">
        <v>0.3333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0.5</v>
      </c>
      <c r="AA1202" t="n">
        <v>0.7</v>
      </c>
      <c r="AB1202" t="n">
        <v>1</v>
      </c>
      <c r="AC1202" t="n">
        <v>0</v>
      </c>
      <c r="AD1202" t="n">
        <v>1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0.75</v>
      </c>
      <c r="AR1202" t="n">
        <v>0.75</v>
      </c>
      <c r="AS1202" t="n">
        <v>0.375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0.725</v>
      </c>
      <c r="E1203" t="n">
        <v>0.55</v>
      </c>
      <c r="F1203" t="n">
        <v>0.325</v>
      </c>
      <c r="G1203" t="n">
        <v>0.6667</v>
      </c>
      <c r="H1203" t="n">
        <v>0.4444</v>
      </c>
      <c r="I1203" t="n">
        <v>0.3333</v>
      </c>
      <c r="J1203" t="n">
        <v>1</v>
      </c>
      <c r="K1203" t="n">
        <v>1</v>
      </c>
      <c r="L1203" t="n">
        <v>0</v>
      </c>
      <c r="M1203" t="n">
        <v>1</v>
      </c>
      <c r="N1203" t="n">
        <v>0.3333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0.5</v>
      </c>
      <c r="AA1203" t="n">
        <v>0.7</v>
      </c>
      <c r="AB1203" t="n">
        <v>1</v>
      </c>
      <c r="AC1203" t="n">
        <v>0</v>
      </c>
      <c r="AD1203" t="n">
        <v>1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0.75</v>
      </c>
      <c r="AR1203" t="n">
        <v>0.75</v>
      </c>
      <c r="AS1203" t="n">
        <v>0.375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0.725</v>
      </c>
      <c r="E1204" t="n">
        <v>0.55</v>
      </c>
      <c r="F1204" t="n">
        <v>0.325</v>
      </c>
      <c r="G1204" t="n">
        <v>0.6667</v>
      </c>
      <c r="H1204" t="n">
        <v>0.4444</v>
      </c>
      <c r="I1204" t="n">
        <v>0.3333</v>
      </c>
      <c r="J1204" t="n">
        <v>1</v>
      </c>
      <c r="K1204" t="n">
        <v>1</v>
      </c>
      <c r="L1204" t="n">
        <v>0</v>
      </c>
      <c r="M1204" t="n">
        <v>1</v>
      </c>
      <c r="N1204" t="n">
        <v>0.3333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0.5</v>
      </c>
      <c r="AA1204" t="n">
        <v>0.7</v>
      </c>
      <c r="AB1204" t="n">
        <v>1</v>
      </c>
      <c r="AC1204" t="n">
        <v>0</v>
      </c>
      <c r="AD1204" t="n">
        <v>1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0.75</v>
      </c>
      <c r="AR1204" t="n">
        <v>0.75</v>
      </c>
      <c r="AS1204" t="n">
        <v>0.375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0.725</v>
      </c>
      <c r="E1205" t="n">
        <v>0.55</v>
      </c>
      <c r="F1205" t="n">
        <v>0.325</v>
      </c>
      <c r="G1205" t="n">
        <v>0.6667</v>
      </c>
      <c r="H1205" t="n">
        <v>0.4444</v>
      </c>
      <c r="I1205" t="n">
        <v>0.3333</v>
      </c>
      <c r="J1205" t="n">
        <v>1</v>
      </c>
      <c r="K1205" t="n">
        <v>1</v>
      </c>
      <c r="L1205" t="n">
        <v>0</v>
      </c>
      <c r="M1205" t="n">
        <v>1</v>
      </c>
      <c r="N1205" t="n">
        <v>0.3333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0.5</v>
      </c>
      <c r="AA1205" t="n">
        <v>0.7</v>
      </c>
      <c r="AB1205" t="n">
        <v>1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0.75</v>
      </c>
      <c r="AR1205" t="n">
        <v>0.75</v>
      </c>
      <c r="AS1205" t="n">
        <v>0.375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0.725</v>
      </c>
      <c r="E1206" t="n">
        <v>0.55</v>
      </c>
      <c r="F1206" t="n">
        <v>0.325</v>
      </c>
      <c r="G1206" t="n">
        <v>0.6667</v>
      </c>
      <c r="H1206" t="n">
        <v>0.4444</v>
      </c>
      <c r="I1206" t="n">
        <v>0.3333</v>
      </c>
      <c r="J1206" t="n">
        <v>1</v>
      </c>
      <c r="K1206" t="n">
        <v>1</v>
      </c>
      <c r="L1206" t="n">
        <v>0</v>
      </c>
      <c r="M1206" t="n">
        <v>1</v>
      </c>
      <c r="N1206" t="n">
        <v>0.3333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0.5</v>
      </c>
      <c r="AA1206" t="n">
        <v>0.7</v>
      </c>
      <c r="AB1206" t="n">
        <v>1</v>
      </c>
      <c r="AC1206" t="n">
        <v>0</v>
      </c>
      <c r="AD1206" t="n">
        <v>1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0.75</v>
      </c>
      <c r="AR1206" t="n">
        <v>0.75</v>
      </c>
      <c r="AS1206" t="n">
        <v>0.375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0.725</v>
      </c>
      <c r="E1207" t="n">
        <v>0.55</v>
      </c>
      <c r="F1207" t="n">
        <v>0.325</v>
      </c>
      <c r="G1207" t="n">
        <v>0.6667</v>
      </c>
      <c r="H1207" t="n">
        <v>0.4444</v>
      </c>
      <c r="I1207" t="n">
        <v>0.3333</v>
      </c>
      <c r="J1207" t="n">
        <v>1</v>
      </c>
      <c r="K1207" t="n">
        <v>1</v>
      </c>
      <c r="L1207" t="n">
        <v>0</v>
      </c>
      <c r="M1207" t="n">
        <v>1</v>
      </c>
      <c r="N1207" t="n">
        <v>0.3333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0.5</v>
      </c>
      <c r="AA1207" t="n">
        <v>0.7</v>
      </c>
      <c r="AB1207" t="n">
        <v>1</v>
      </c>
      <c r="AC1207" t="n">
        <v>0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0.75</v>
      </c>
      <c r="AR1207" t="n">
        <v>0.75</v>
      </c>
      <c r="AS1207" t="n">
        <v>0.375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0.725</v>
      </c>
      <c r="E1208" t="n">
        <v>0.55</v>
      </c>
      <c r="F1208" t="n">
        <v>0.325</v>
      </c>
      <c r="G1208" t="n">
        <v>0.6667</v>
      </c>
      <c r="H1208" t="n">
        <v>0.4444</v>
      </c>
      <c r="I1208" t="n">
        <v>0.3333</v>
      </c>
      <c r="J1208" t="n">
        <v>1</v>
      </c>
      <c r="K1208" t="n">
        <v>1</v>
      </c>
      <c r="L1208" t="n">
        <v>0</v>
      </c>
      <c r="M1208" t="n">
        <v>1</v>
      </c>
      <c r="N1208" t="n">
        <v>0.3333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0.5</v>
      </c>
      <c r="AA1208" t="n">
        <v>0.7</v>
      </c>
      <c r="AB1208" t="n">
        <v>1</v>
      </c>
      <c r="AC1208" t="n">
        <v>0</v>
      </c>
      <c r="AD1208" t="n">
        <v>1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0.75</v>
      </c>
      <c r="AR1208" t="n">
        <v>0.75</v>
      </c>
      <c r="AS1208" t="n">
        <v>0.375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0.725</v>
      </c>
      <c r="E1209" t="n">
        <v>0.55</v>
      </c>
      <c r="F1209" t="n">
        <v>0.325</v>
      </c>
      <c r="G1209" t="n">
        <v>0.6667</v>
      </c>
      <c r="H1209" t="n">
        <v>0.4444</v>
      </c>
      <c r="I1209" t="n">
        <v>0.3333</v>
      </c>
      <c r="J1209" t="n">
        <v>1</v>
      </c>
      <c r="K1209" t="n">
        <v>1</v>
      </c>
      <c r="L1209" t="n">
        <v>0</v>
      </c>
      <c r="M1209" t="n">
        <v>1</v>
      </c>
      <c r="N1209" t="n">
        <v>0.3333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0.5</v>
      </c>
      <c r="AA1209" t="n">
        <v>0.7</v>
      </c>
      <c r="AB1209" t="n">
        <v>1</v>
      </c>
      <c r="AC1209" t="n">
        <v>0</v>
      </c>
      <c r="AD1209" t="n">
        <v>1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0.75</v>
      </c>
      <c r="AR1209" t="n">
        <v>0.75</v>
      </c>
      <c r="AS1209" t="n">
        <v>0.375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0.725</v>
      </c>
      <c r="E1210" t="n">
        <v>0.55</v>
      </c>
      <c r="F1210" t="n">
        <v>0.325</v>
      </c>
      <c r="G1210" t="n">
        <v>0.6667</v>
      </c>
      <c r="H1210" t="n">
        <v>0.4444</v>
      </c>
      <c r="I1210" t="n">
        <v>0.3333</v>
      </c>
      <c r="J1210" t="n">
        <v>1</v>
      </c>
      <c r="K1210" t="n">
        <v>1</v>
      </c>
      <c r="L1210" t="n">
        <v>0</v>
      </c>
      <c r="M1210" t="n">
        <v>1</v>
      </c>
      <c r="N1210" t="n">
        <v>0.3333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0.5</v>
      </c>
      <c r="AA1210" t="n">
        <v>0.7</v>
      </c>
      <c r="AB1210" t="n">
        <v>1</v>
      </c>
      <c r="AC1210" t="n">
        <v>0</v>
      </c>
      <c r="AD1210" t="n">
        <v>1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0.75</v>
      </c>
      <c r="AR1210" t="n">
        <v>0.75</v>
      </c>
      <c r="AS1210" t="n">
        <v>0.375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0.725</v>
      </c>
      <c r="E1211" t="n">
        <v>0.55</v>
      </c>
      <c r="F1211" t="n">
        <v>0.325</v>
      </c>
      <c r="G1211" t="n">
        <v>0.6667</v>
      </c>
      <c r="H1211" t="n">
        <v>0.4444</v>
      </c>
      <c r="I1211" t="n">
        <v>0.3333</v>
      </c>
      <c r="J1211" t="n">
        <v>1</v>
      </c>
      <c r="K1211" t="n">
        <v>1</v>
      </c>
      <c r="L1211" t="n">
        <v>0</v>
      </c>
      <c r="M1211" t="n">
        <v>1</v>
      </c>
      <c r="N1211" t="n">
        <v>0.3333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0.5</v>
      </c>
      <c r="AA1211" t="n">
        <v>0.7</v>
      </c>
      <c r="AB1211" t="n">
        <v>1</v>
      </c>
      <c r="AC1211" t="n">
        <v>0</v>
      </c>
      <c r="AD1211" t="n">
        <v>1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0.75</v>
      </c>
      <c r="AR1211" t="n">
        <v>0.75</v>
      </c>
      <c r="AS1211" t="n">
        <v>0.375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0.725</v>
      </c>
      <c r="E1212" t="n">
        <v>0.55</v>
      </c>
      <c r="F1212" t="n">
        <v>0.325</v>
      </c>
      <c r="G1212" t="n">
        <v>0.6667</v>
      </c>
      <c r="H1212" t="n">
        <v>0.4444</v>
      </c>
      <c r="I1212" t="n">
        <v>0.3333</v>
      </c>
      <c r="J1212" t="n">
        <v>1</v>
      </c>
      <c r="K1212" t="n">
        <v>1</v>
      </c>
      <c r="L1212" t="n">
        <v>0</v>
      </c>
      <c r="M1212" t="n">
        <v>1</v>
      </c>
      <c r="N1212" t="n">
        <v>0.3333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0.5</v>
      </c>
      <c r="AA1212" t="n">
        <v>0.7</v>
      </c>
      <c r="AB1212" t="n">
        <v>1</v>
      </c>
      <c r="AC1212" t="n">
        <v>0</v>
      </c>
      <c r="AD1212" t="n">
        <v>1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0.75</v>
      </c>
      <c r="AR1212" t="n">
        <v>0.75</v>
      </c>
      <c r="AS1212" t="n">
        <v>0.375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0.725</v>
      </c>
      <c r="E1213" t="n">
        <v>0.55</v>
      </c>
      <c r="F1213" t="n">
        <v>0.325</v>
      </c>
      <c r="G1213" t="n">
        <v>0.6667</v>
      </c>
      <c r="H1213" t="n">
        <v>0.4444</v>
      </c>
      <c r="I1213" t="n">
        <v>0.3333</v>
      </c>
      <c r="J1213" t="n">
        <v>1</v>
      </c>
      <c r="K1213" t="n">
        <v>1</v>
      </c>
      <c r="L1213" t="n">
        <v>0</v>
      </c>
      <c r="M1213" t="n">
        <v>1</v>
      </c>
      <c r="N1213" t="n">
        <v>0.3333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0.5</v>
      </c>
      <c r="AA1213" t="n">
        <v>0.7</v>
      </c>
      <c r="AB1213" t="n">
        <v>1</v>
      </c>
      <c r="AC1213" t="n">
        <v>0</v>
      </c>
      <c r="AD1213" t="n">
        <v>1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0.75</v>
      </c>
      <c r="AR1213" t="n">
        <v>0.75</v>
      </c>
      <c r="AS1213" t="n">
        <v>0.375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0.725</v>
      </c>
      <c r="E1214" t="n">
        <v>0.55</v>
      </c>
      <c r="F1214" t="n">
        <v>0.325</v>
      </c>
      <c r="G1214" t="n">
        <v>0.6667</v>
      </c>
      <c r="H1214" t="n">
        <v>0.4444</v>
      </c>
      <c r="I1214" t="n">
        <v>0.3333</v>
      </c>
      <c r="J1214" t="n">
        <v>1</v>
      </c>
      <c r="K1214" t="n">
        <v>1</v>
      </c>
      <c r="L1214" t="n">
        <v>0</v>
      </c>
      <c r="M1214" t="n">
        <v>1</v>
      </c>
      <c r="N1214" t="n">
        <v>0.3333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0.5</v>
      </c>
      <c r="AA1214" t="n">
        <v>0.7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0.75</v>
      </c>
      <c r="AR1214" t="n">
        <v>0.75</v>
      </c>
      <c r="AS1214" t="n">
        <v>0.375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0.725</v>
      </c>
      <c r="E1215" t="n">
        <v>0.55</v>
      </c>
      <c r="F1215" t="n">
        <v>0.325</v>
      </c>
      <c r="G1215" t="n">
        <v>0.6667</v>
      </c>
      <c r="H1215" t="n">
        <v>0.4444</v>
      </c>
      <c r="I1215" t="n">
        <v>0.3333</v>
      </c>
      <c r="J1215" t="n">
        <v>1</v>
      </c>
      <c r="K1215" t="n">
        <v>1</v>
      </c>
      <c r="L1215" t="n">
        <v>0</v>
      </c>
      <c r="M1215" t="n">
        <v>1</v>
      </c>
      <c r="N1215" t="n">
        <v>0.3333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0.5</v>
      </c>
      <c r="AA1215" t="n">
        <v>0.7</v>
      </c>
      <c r="AB1215" t="n">
        <v>1</v>
      </c>
      <c r="AC1215" t="n">
        <v>0</v>
      </c>
      <c r="AD1215" t="n">
        <v>1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0.75</v>
      </c>
      <c r="AR1215" t="n">
        <v>0.75</v>
      </c>
      <c r="AS1215" t="n">
        <v>0.375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0.725</v>
      </c>
      <c r="E1216" t="n">
        <v>0.55</v>
      </c>
      <c r="F1216" t="n">
        <v>0.325</v>
      </c>
      <c r="G1216" t="n">
        <v>0.6667</v>
      </c>
      <c r="H1216" t="n">
        <v>0.4444</v>
      </c>
      <c r="I1216" t="n">
        <v>0.3333</v>
      </c>
      <c r="J1216" t="n">
        <v>1</v>
      </c>
      <c r="K1216" t="n">
        <v>1</v>
      </c>
      <c r="L1216" t="n">
        <v>0</v>
      </c>
      <c r="M1216" t="n">
        <v>1</v>
      </c>
      <c r="N1216" t="n">
        <v>0.3333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0.5</v>
      </c>
      <c r="AA1216" t="n">
        <v>0.7</v>
      </c>
      <c r="AB1216" t="n">
        <v>1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0.75</v>
      </c>
      <c r="AR1216" t="n">
        <v>0.75</v>
      </c>
      <c r="AS1216" t="n">
        <v>0.375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0.725</v>
      </c>
      <c r="E1217" t="n">
        <v>0.55</v>
      </c>
      <c r="F1217" t="n">
        <v>0.325</v>
      </c>
      <c r="G1217" t="n">
        <v>0.6667</v>
      </c>
      <c r="H1217" t="n">
        <v>0.4444</v>
      </c>
      <c r="I1217" t="n">
        <v>0.3333</v>
      </c>
      <c r="J1217" t="n">
        <v>1</v>
      </c>
      <c r="K1217" t="n">
        <v>1</v>
      </c>
      <c r="L1217" t="n">
        <v>0</v>
      </c>
      <c r="M1217" t="n">
        <v>1</v>
      </c>
      <c r="N1217" t="n">
        <v>0.3333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0.5</v>
      </c>
      <c r="AA1217" t="n">
        <v>0.7</v>
      </c>
      <c r="AB1217" t="n">
        <v>1</v>
      </c>
      <c r="AC1217" t="n">
        <v>0</v>
      </c>
      <c r="AD1217" t="n">
        <v>1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0.75</v>
      </c>
      <c r="AR1217" t="n">
        <v>0.75</v>
      </c>
      <c r="AS1217" t="n">
        <v>0.375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0.725</v>
      </c>
      <c r="E1218" t="n">
        <v>0.55</v>
      </c>
      <c r="F1218" t="n">
        <v>0.325</v>
      </c>
      <c r="G1218" t="n">
        <v>0.6667</v>
      </c>
      <c r="H1218" t="n">
        <v>0.4444</v>
      </c>
      <c r="I1218" t="n">
        <v>0.3333</v>
      </c>
      <c r="J1218" t="n">
        <v>1</v>
      </c>
      <c r="K1218" t="n">
        <v>1</v>
      </c>
      <c r="L1218" t="n">
        <v>0</v>
      </c>
      <c r="M1218" t="n">
        <v>1</v>
      </c>
      <c r="N1218" t="n">
        <v>0.3333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0.5</v>
      </c>
      <c r="AA1218" t="n">
        <v>0.7</v>
      </c>
      <c r="AB1218" t="n">
        <v>1</v>
      </c>
      <c r="AC1218" t="n">
        <v>0</v>
      </c>
      <c r="AD1218" t="n">
        <v>1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0.75</v>
      </c>
      <c r="AR1218" t="n">
        <v>0.75</v>
      </c>
      <c r="AS1218" t="n">
        <v>0.375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0.725</v>
      </c>
      <c r="E1219" t="n">
        <v>0.55</v>
      </c>
      <c r="F1219" t="n">
        <v>0.325</v>
      </c>
      <c r="G1219" t="n">
        <v>0.6667</v>
      </c>
      <c r="H1219" t="n">
        <v>0.4444</v>
      </c>
      <c r="I1219" t="n">
        <v>0.3333</v>
      </c>
      <c r="J1219" t="n">
        <v>1</v>
      </c>
      <c r="K1219" t="n">
        <v>1</v>
      </c>
      <c r="L1219" t="n">
        <v>0</v>
      </c>
      <c r="M1219" t="n">
        <v>1</v>
      </c>
      <c r="N1219" t="n">
        <v>0.3333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0.5</v>
      </c>
      <c r="AA1219" t="n">
        <v>0.7</v>
      </c>
      <c r="AB1219" t="n">
        <v>1</v>
      </c>
      <c r="AC1219" t="n">
        <v>0</v>
      </c>
      <c r="AD1219" t="n">
        <v>1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0.75</v>
      </c>
      <c r="AR1219" t="n">
        <v>0.75</v>
      </c>
      <c r="AS1219" t="n">
        <v>0.375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0.725</v>
      </c>
      <c r="E1220" t="n">
        <v>0.55</v>
      </c>
      <c r="F1220" t="n">
        <v>0.325</v>
      </c>
      <c r="G1220" t="n">
        <v>0.6667</v>
      </c>
      <c r="H1220" t="n">
        <v>0.4444</v>
      </c>
      <c r="I1220" t="n">
        <v>0.3333</v>
      </c>
      <c r="J1220" t="n">
        <v>1</v>
      </c>
      <c r="K1220" t="n">
        <v>1</v>
      </c>
      <c r="L1220" t="n">
        <v>0</v>
      </c>
      <c r="M1220" t="n">
        <v>1</v>
      </c>
      <c r="N1220" t="n">
        <v>0.3333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0.5</v>
      </c>
      <c r="AA1220" t="n">
        <v>0.7</v>
      </c>
      <c r="AB1220" t="n">
        <v>1</v>
      </c>
      <c r="AC1220" t="n">
        <v>0</v>
      </c>
      <c r="AD1220" t="n">
        <v>1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0.75</v>
      </c>
      <c r="AR1220" t="n">
        <v>0.75</v>
      </c>
      <c r="AS1220" t="n">
        <v>0.375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0.725</v>
      </c>
      <c r="E1221" t="n">
        <v>0.55</v>
      </c>
      <c r="F1221" t="n">
        <v>0.325</v>
      </c>
      <c r="G1221" t="n">
        <v>0.6667</v>
      </c>
      <c r="H1221" t="n">
        <v>0.4444</v>
      </c>
      <c r="I1221" t="n">
        <v>0.3333</v>
      </c>
      <c r="J1221" t="n">
        <v>1</v>
      </c>
      <c r="K1221" t="n">
        <v>1</v>
      </c>
      <c r="L1221" t="n">
        <v>0</v>
      </c>
      <c r="M1221" t="n">
        <v>1</v>
      </c>
      <c r="N1221" t="n">
        <v>0.3333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0.5</v>
      </c>
      <c r="AA1221" t="n">
        <v>0.7</v>
      </c>
      <c r="AB1221" t="n">
        <v>1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0.375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0.725</v>
      </c>
      <c r="E1222" t="n">
        <v>0.55</v>
      </c>
      <c r="F1222" t="n">
        <v>0.325</v>
      </c>
      <c r="G1222" t="n">
        <v>0.6667</v>
      </c>
      <c r="H1222" t="n">
        <v>0.4444</v>
      </c>
      <c r="I1222" t="n">
        <v>0.3333</v>
      </c>
      <c r="J1222" t="n">
        <v>1</v>
      </c>
      <c r="K1222" t="n">
        <v>1</v>
      </c>
      <c r="L1222" t="n">
        <v>0</v>
      </c>
      <c r="M1222" t="n">
        <v>1</v>
      </c>
      <c r="N1222" t="n">
        <v>0.3333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0.5</v>
      </c>
      <c r="AA1222" t="n">
        <v>0.7</v>
      </c>
      <c r="AB1222" t="n">
        <v>1</v>
      </c>
      <c r="AC1222" t="n">
        <v>0</v>
      </c>
      <c r="AD1222" t="n">
        <v>1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0.375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0.725</v>
      </c>
      <c r="E1223" t="n">
        <v>0.55</v>
      </c>
      <c r="F1223" t="n">
        <v>0.325</v>
      </c>
      <c r="G1223" t="n">
        <v>0.6667</v>
      </c>
      <c r="H1223" t="n">
        <v>0.4444</v>
      </c>
      <c r="I1223" t="n">
        <v>0.3333</v>
      </c>
      <c r="J1223" t="n">
        <v>1</v>
      </c>
      <c r="K1223" t="n">
        <v>1</v>
      </c>
      <c r="L1223" t="n">
        <v>0</v>
      </c>
      <c r="M1223" t="n">
        <v>1</v>
      </c>
      <c r="N1223" t="n">
        <v>0.3333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0.5</v>
      </c>
      <c r="AA1223" t="n">
        <v>0.7</v>
      </c>
      <c r="AB1223" t="n">
        <v>1</v>
      </c>
      <c r="AC1223" t="n">
        <v>0</v>
      </c>
      <c r="AD1223" t="n">
        <v>1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0.375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0.725</v>
      </c>
      <c r="E1224" t="n">
        <v>0.55</v>
      </c>
      <c r="F1224" t="n">
        <v>0.325</v>
      </c>
      <c r="G1224" t="n">
        <v>0.6667</v>
      </c>
      <c r="H1224" t="n">
        <v>0.4444</v>
      </c>
      <c r="I1224" t="n">
        <v>0.3333</v>
      </c>
      <c r="J1224" t="n">
        <v>1</v>
      </c>
      <c r="K1224" t="n">
        <v>1</v>
      </c>
      <c r="L1224" t="n">
        <v>0</v>
      </c>
      <c r="M1224" t="n">
        <v>1</v>
      </c>
      <c r="N1224" t="n">
        <v>0.3333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0.5</v>
      </c>
      <c r="AA1224" t="n">
        <v>0.7</v>
      </c>
      <c r="AB1224" t="n">
        <v>1</v>
      </c>
      <c r="AC1224" t="n">
        <v>0</v>
      </c>
      <c r="AD1224" t="n">
        <v>1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0.375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0.725</v>
      </c>
      <c r="E1225" t="n">
        <v>0.55</v>
      </c>
      <c r="F1225" t="n">
        <v>0.325</v>
      </c>
      <c r="G1225" t="n">
        <v>0.6667</v>
      </c>
      <c r="H1225" t="n">
        <v>0.4444</v>
      </c>
      <c r="I1225" t="n">
        <v>0.3333</v>
      </c>
      <c r="J1225" t="n">
        <v>1</v>
      </c>
      <c r="K1225" t="n">
        <v>1</v>
      </c>
      <c r="L1225" t="n">
        <v>0</v>
      </c>
      <c r="M1225" t="n">
        <v>1</v>
      </c>
      <c r="N1225" t="n">
        <v>0.3333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0.5</v>
      </c>
      <c r="AA1225" t="n">
        <v>0.7</v>
      </c>
      <c r="AB1225" t="n">
        <v>1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0.375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0.725</v>
      </c>
      <c r="E1226" t="n">
        <v>0.55</v>
      </c>
      <c r="F1226" t="n">
        <v>0.325</v>
      </c>
      <c r="G1226" t="n">
        <v>0.6667</v>
      </c>
      <c r="H1226" t="n">
        <v>0.4444</v>
      </c>
      <c r="I1226" t="n">
        <v>0.3333</v>
      </c>
      <c r="J1226" t="n">
        <v>1</v>
      </c>
      <c r="K1226" t="n">
        <v>1</v>
      </c>
      <c r="L1226" t="n">
        <v>0</v>
      </c>
      <c r="M1226" t="n">
        <v>1</v>
      </c>
      <c r="N1226" t="n">
        <v>0.3333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0.5</v>
      </c>
      <c r="AA1226" t="n">
        <v>0.7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0.375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0.725</v>
      </c>
      <c r="E1227" t="n">
        <v>0.55</v>
      </c>
      <c r="F1227" t="n">
        <v>0.325</v>
      </c>
      <c r="G1227" t="n">
        <v>0.6667</v>
      </c>
      <c r="H1227" t="n">
        <v>0.4444</v>
      </c>
      <c r="I1227" t="n">
        <v>0.3333</v>
      </c>
      <c r="J1227" t="n">
        <v>1</v>
      </c>
      <c r="K1227" t="n">
        <v>1</v>
      </c>
      <c r="L1227" t="n">
        <v>0</v>
      </c>
      <c r="M1227" t="n">
        <v>1</v>
      </c>
      <c r="N1227" t="n">
        <v>0.3333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0.5</v>
      </c>
      <c r="AA1227" t="n">
        <v>0.7</v>
      </c>
      <c r="AB1227" t="n">
        <v>1</v>
      </c>
      <c r="AC1227" t="n">
        <v>0</v>
      </c>
      <c r="AD1227" t="n">
        <v>1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0.375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0.725</v>
      </c>
      <c r="E1228" t="n">
        <v>0.55</v>
      </c>
      <c r="F1228" t="n">
        <v>0.325</v>
      </c>
      <c r="G1228" t="n">
        <v>0.6667</v>
      </c>
      <c r="H1228" t="n">
        <v>0.4444</v>
      </c>
      <c r="I1228" t="n">
        <v>0.3333</v>
      </c>
      <c r="J1228" t="n">
        <v>1</v>
      </c>
      <c r="K1228" t="n">
        <v>1</v>
      </c>
      <c r="L1228" t="n">
        <v>0</v>
      </c>
      <c r="M1228" t="n">
        <v>1</v>
      </c>
      <c r="N1228" t="n">
        <v>0.3333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0.5</v>
      </c>
      <c r="AA1228" t="n">
        <v>0.7</v>
      </c>
      <c r="AB1228" t="n">
        <v>1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0.375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0.725</v>
      </c>
      <c r="E1229" t="n">
        <v>0.55</v>
      </c>
      <c r="F1229" t="n">
        <v>0.325</v>
      </c>
      <c r="G1229" t="n">
        <v>0.6667</v>
      </c>
      <c r="H1229" t="n">
        <v>0.4444</v>
      </c>
      <c r="I1229" t="n">
        <v>0.3333</v>
      </c>
      <c r="J1229" t="n">
        <v>1</v>
      </c>
      <c r="K1229" t="n">
        <v>1</v>
      </c>
      <c r="L1229" t="n">
        <v>0</v>
      </c>
      <c r="M1229" t="n">
        <v>1</v>
      </c>
      <c r="N1229" t="n">
        <v>0.3333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0.5</v>
      </c>
      <c r="AA1229" t="n">
        <v>0.7</v>
      </c>
      <c r="AB1229" t="n">
        <v>1</v>
      </c>
      <c r="AC1229" t="n">
        <v>0</v>
      </c>
      <c r="AD1229" t="n">
        <v>1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0.375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0.725</v>
      </c>
      <c r="E1230" t="n">
        <v>0.55</v>
      </c>
      <c r="F1230" t="n">
        <v>0.325</v>
      </c>
      <c r="G1230" t="n">
        <v>0.6667</v>
      </c>
      <c r="H1230" t="n">
        <v>0.4444</v>
      </c>
      <c r="I1230" t="n">
        <v>0.3333</v>
      </c>
      <c r="J1230" t="n">
        <v>1</v>
      </c>
      <c r="K1230" t="n">
        <v>1</v>
      </c>
      <c r="L1230" t="n">
        <v>0</v>
      </c>
      <c r="M1230" t="n">
        <v>1</v>
      </c>
      <c r="N1230" t="n">
        <v>0.3333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0.5</v>
      </c>
      <c r="AA1230" t="n">
        <v>0.7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0.375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0.725</v>
      </c>
      <c r="E1231" t="n">
        <v>0.55</v>
      </c>
      <c r="F1231" t="n">
        <v>0.325</v>
      </c>
      <c r="G1231" t="n">
        <v>0.6667</v>
      </c>
      <c r="H1231" t="n">
        <v>0.4444</v>
      </c>
      <c r="I1231" t="n">
        <v>0.3333</v>
      </c>
      <c r="J1231" t="n">
        <v>1</v>
      </c>
      <c r="K1231" t="n">
        <v>1</v>
      </c>
      <c r="L1231" t="n">
        <v>0</v>
      </c>
      <c r="M1231" t="n">
        <v>1</v>
      </c>
      <c r="N1231" t="n">
        <v>0.3333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0.5</v>
      </c>
      <c r="AA1231" t="n">
        <v>0.7</v>
      </c>
      <c r="AB1231" t="n">
        <v>1</v>
      </c>
      <c r="AC1231" t="n">
        <v>0</v>
      </c>
      <c r="AD1231" t="n">
        <v>1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0.375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0.725</v>
      </c>
      <c r="E1232" t="n">
        <v>0.55</v>
      </c>
      <c r="F1232" t="n">
        <v>0.325</v>
      </c>
      <c r="G1232" t="n">
        <v>0.6667</v>
      </c>
      <c r="H1232" t="n">
        <v>0.4444</v>
      </c>
      <c r="I1232" t="n">
        <v>0.3333</v>
      </c>
      <c r="J1232" t="n">
        <v>1</v>
      </c>
      <c r="K1232" t="n">
        <v>1</v>
      </c>
      <c r="L1232" t="n">
        <v>0</v>
      </c>
      <c r="M1232" t="n">
        <v>1</v>
      </c>
      <c r="N1232" t="n">
        <v>0.3333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0.5</v>
      </c>
      <c r="AA1232" t="n">
        <v>0.7</v>
      </c>
      <c r="AB1232" t="n">
        <v>1</v>
      </c>
      <c r="AC1232" t="n">
        <v>0</v>
      </c>
      <c r="AD1232" t="n">
        <v>1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0.375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0.725</v>
      </c>
      <c r="E1233" t="n">
        <v>0.55</v>
      </c>
      <c r="F1233" t="n">
        <v>0.325</v>
      </c>
      <c r="G1233" t="n">
        <v>0.6667</v>
      </c>
      <c r="H1233" t="n">
        <v>0.4444</v>
      </c>
      <c r="I1233" t="n">
        <v>0.3333</v>
      </c>
      <c r="J1233" t="n">
        <v>1</v>
      </c>
      <c r="K1233" t="n">
        <v>1</v>
      </c>
      <c r="L1233" t="n">
        <v>0</v>
      </c>
      <c r="M1233" t="n">
        <v>1</v>
      </c>
      <c r="N1233" t="n">
        <v>0.3333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0.5</v>
      </c>
      <c r="AA1233" t="n">
        <v>0.7</v>
      </c>
      <c r="AB1233" t="n">
        <v>1</v>
      </c>
      <c r="AC1233" t="n">
        <v>0</v>
      </c>
      <c r="AD1233" t="n">
        <v>1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0.375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0.725</v>
      </c>
      <c r="E1234" t="n">
        <v>0.55</v>
      </c>
      <c r="F1234" t="n">
        <v>0.325</v>
      </c>
      <c r="G1234" t="n">
        <v>0.6667</v>
      </c>
      <c r="H1234" t="n">
        <v>0.4444</v>
      </c>
      <c r="I1234" t="n">
        <v>0.3333</v>
      </c>
      <c r="J1234" t="n">
        <v>1</v>
      </c>
      <c r="K1234" t="n">
        <v>1</v>
      </c>
      <c r="L1234" t="n">
        <v>0</v>
      </c>
      <c r="M1234" t="n">
        <v>1</v>
      </c>
      <c r="N1234" t="n">
        <v>0.3333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0.5</v>
      </c>
      <c r="AA1234" t="n">
        <v>0.7</v>
      </c>
      <c r="AB1234" t="n">
        <v>1</v>
      </c>
      <c r="AC1234" t="n">
        <v>0</v>
      </c>
      <c r="AD1234" t="n">
        <v>1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0.375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0.725</v>
      </c>
      <c r="E1235" t="n">
        <v>0.55</v>
      </c>
      <c r="F1235" t="n">
        <v>0.325</v>
      </c>
      <c r="G1235" t="n">
        <v>0.6667</v>
      </c>
      <c r="H1235" t="n">
        <v>0.4444</v>
      </c>
      <c r="I1235" t="n">
        <v>0.3333</v>
      </c>
      <c r="J1235" t="n">
        <v>1</v>
      </c>
      <c r="K1235" t="n">
        <v>1</v>
      </c>
      <c r="L1235" t="n">
        <v>0</v>
      </c>
      <c r="M1235" t="n">
        <v>1</v>
      </c>
      <c r="N1235" t="n">
        <v>0.3333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0.5</v>
      </c>
      <c r="AA1235" t="n">
        <v>0.7</v>
      </c>
      <c r="AB1235" t="n">
        <v>1</v>
      </c>
      <c r="AC1235" t="n">
        <v>0</v>
      </c>
      <c r="AD1235" t="n">
        <v>1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0.375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0.725</v>
      </c>
      <c r="E1236" t="n">
        <v>0.55</v>
      </c>
      <c r="F1236" t="n">
        <v>0.325</v>
      </c>
      <c r="G1236" t="n">
        <v>0.6667</v>
      </c>
      <c r="H1236" t="n">
        <v>0.4444</v>
      </c>
      <c r="I1236" t="n">
        <v>0.3333</v>
      </c>
      <c r="J1236" t="n">
        <v>1</v>
      </c>
      <c r="K1236" t="n">
        <v>1</v>
      </c>
      <c r="L1236" t="n">
        <v>0</v>
      </c>
      <c r="M1236" t="n">
        <v>1</v>
      </c>
      <c r="N1236" t="n">
        <v>0.3333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0.5</v>
      </c>
      <c r="AA1236" t="n">
        <v>0.7</v>
      </c>
      <c r="AB1236" t="n">
        <v>1</v>
      </c>
      <c r="AC1236" t="n">
        <v>0</v>
      </c>
      <c r="AD1236" t="n">
        <v>1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0.375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0.725</v>
      </c>
      <c r="E1237" t="n">
        <v>0.55</v>
      </c>
      <c r="F1237" t="n">
        <v>0.325</v>
      </c>
      <c r="G1237" t="n">
        <v>0.6667</v>
      </c>
      <c r="H1237" t="n">
        <v>0.4444</v>
      </c>
      <c r="I1237" t="n">
        <v>0.3333</v>
      </c>
      <c r="J1237" t="n">
        <v>1</v>
      </c>
      <c r="K1237" t="n">
        <v>1</v>
      </c>
      <c r="L1237" t="n">
        <v>0</v>
      </c>
      <c r="M1237" t="n">
        <v>1</v>
      </c>
      <c r="N1237" t="n">
        <v>0.3333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0.5</v>
      </c>
      <c r="AA1237" t="n">
        <v>0.7</v>
      </c>
      <c r="AB1237" t="n">
        <v>1</v>
      </c>
      <c r="AC1237" t="n">
        <v>0</v>
      </c>
      <c r="AD1237" t="n">
        <v>1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0.375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0.725</v>
      </c>
      <c r="E1238" t="n">
        <v>0.55</v>
      </c>
      <c r="F1238" t="n">
        <v>0.325</v>
      </c>
      <c r="G1238" t="n">
        <v>0.6667</v>
      </c>
      <c r="H1238" t="n">
        <v>0.4444</v>
      </c>
      <c r="I1238" t="n">
        <v>0.3333</v>
      </c>
      <c r="J1238" t="n">
        <v>1</v>
      </c>
      <c r="K1238" t="n">
        <v>1</v>
      </c>
      <c r="L1238" t="n">
        <v>0</v>
      </c>
      <c r="M1238" t="n">
        <v>1</v>
      </c>
      <c r="N1238" t="n">
        <v>0.3333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0.5</v>
      </c>
      <c r="AA1238" t="n">
        <v>0.7</v>
      </c>
      <c r="AB1238" t="n">
        <v>1</v>
      </c>
      <c r="AC1238" t="n">
        <v>0</v>
      </c>
      <c r="AD1238" t="n">
        <v>1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0.375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0.725</v>
      </c>
      <c r="E1239" t="n">
        <v>0.55</v>
      </c>
      <c r="F1239" t="n">
        <v>0.325</v>
      </c>
      <c r="G1239" t="n">
        <v>0.6667</v>
      </c>
      <c r="H1239" t="n">
        <v>0.4444</v>
      </c>
      <c r="I1239" t="n">
        <v>0.3333</v>
      </c>
      <c r="J1239" t="n">
        <v>1</v>
      </c>
      <c r="K1239" t="n">
        <v>1</v>
      </c>
      <c r="L1239" t="n">
        <v>0</v>
      </c>
      <c r="M1239" t="n">
        <v>1</v>
      </c>
      <c r="N1239" t="n">
        <v>0.3333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0.5</v>
      </c>
      <c r="AA1239" t="n">
        <v>0.7</v>
      </c>
      <c r="AB1239" t="n">
        <v>1</v>
      </c>
      <c r="AC1239" t="n">
        <v>0</v>
      </c>
      <c r="AD1239" t="n">
        <v>1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0.375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0.725</v>
      </c>
      <c r="E1240" t="n">
        <v>0.55</v>
      </c>
      <c r="F1240" t="n">
        <v>0.325</v>
      </c>
      <c r="G1240" t="n">
        <v>0.6667</v>
      </c>
      <c r="H1240" t="n">
        <v>0.4444</v>
      </c>
      <c r="I1240" t="n">
        <v>0.3333</v>
      </c>
      <c r="J1240" t="n">
        <v>1</v>
      </c>
      <c r="K1240" t="n">
        <v>1</v>
      </c>
      <c r="L1240" t="n">
        <v>0</v>
      </c>
      <c r="M1240" t="n">
        <v>1</v>
      </c>
      <c r="N1240" t="n">
        <v>0.3333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0.5</v>
      </c>
      <c r="AA1240" t="n">
        <v>0.7</v>
      </c>
      <c r="AB1240" t="n">
        <v>1</v>
      </c>
      <c r="AC1240" t="n">
        <v>0</v>
      </c>
      <c r="AD1240" t="n">
        <v>1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0.375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0.725</v>
      </c>
      <c r="E1241" t="n">
        <v>0.55</v>
      </c>
      <c r="F1241" t="n">
        <v>0.325</v>
      </c>
      <c r="G1241" t="n">
        <v>0.6667</v>
      </c>
      <c r="H1241" t="n">
        <v>0.4444</v>
      </c>
      <c r="I1241" t="n">
        <v>0.3333</v>
      </c>
      <c r="J1241" t="n">
        <v>1</v>
      </c>
      <c r="K1241" t="n">
        <v>1</v>
      </c>
      <c r="L1241" t="n">
        <v>0</v>
      </c>
      <c r="M1241" t="n">
        <v>1</v>
      </c>
      <c r="N1241" t="n">
        <v>0.3333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0.5</v>
      </c>
      <c r="AA1241" t="n">
        <v>0.7</v>
      </c>
      <c r="AB1241" t="n">
        <v>1</v>
      </c>
      <c r="AC1241" t="n">
        <v>0</v>
      </c>
      <c r="AD1241" t="n">
        <v>1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0.375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0.725</v>
      </c>
      <c r="E1242" t="n">
        <v>0.55</v>
      </c>
      <c r="F1242" t="n">
        <v>0.325</v>
      </c>
      <c r="G1242" t="n">
        <v>0.6667</v>
      </c>
      <c r="H1242" t="n">
        <v>0.4444</v>
      </c>
      <c r="I1242" t="n">
        <v>0.3333</v>
      </c>
      <c r="J1242" t="n">
        <v>1</v>
      </c>
      <c r="K1242" t="n">
        <v>1</v>
      </c>
      <c r="L1242" t="n">
        <v>0</v>
      </c>
      <c r="M1242" t="n">
        <v>1</v>
      </c>
      <c r="N1242" t="n">
        <v>0.3333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0.5</v>
      </c>
      <c r="AA1242" t="n">
        <v>0.7</v>
      </c>
      <c r="AB1242" t="n">
        <v>1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0.375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0.725</v>
      </c>
      <c r="E1243" t="n">
        <v>0.55</v>
      </c>
      <c r="F1243" t="n">
        <v>0.325</v>
      </c>
      <c r="G1243" t="n">
        <v>0.6667</v>
      </c>
      <c r="H1243" t="n">
        <v>0.4444</v>
      </c>
      <c r="I1243" t="n">
        <v>0.3333</v>
      </c>
      <c r="J1243" t="n">
        <v>1</v>
      </c>
      <c r="K1243" t="n">
        <v>1</v>
      </c>
      <c r="L1243" t="n">
        <v>0</v>
      </c>
      <c r="M1243" t="n">
        <v>1</v>
      </c>
      <c r="N1243" t="n">
        <v>0.3333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0.5</v>
      </c>
      <c r="AA1243" t="n">
        <v>0.7</v>
      </c>
      <c r="AB1243" t="n">
        <v>1</v>
      </c>
      <c r="AC1243" t="n">
        <v>0</v>
      </c>
      <c r="AD1243" t="n">
        <v>1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0.375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0.725</v>
      </c>
      <c r="E1244" t="n">
        <v>0.55</v>
      </c>
      <c r="F1244" t="n">
        <v>0.325</v>
      </c>
      <c r="G1244" t="n">
        <v>0.6667</v>
      </c>
      <c r="H1244" t="n">
        <v>0.4444</v>
      </c>
      <c r="I1244" t="n">
        <v>0.3333</v>
      </c>
      <c r="J1244" t="n">
        <v>1</v>
      </c>
      <c r="K1244" t="n">
        <v>1</v>
      </c>
      <c r="L1244" t="n">
        <v>0</v>
      </c>
      <c r="M1244" t="n">
        <v>1</v>
      </c>
      <c r="N1244" t="n">
        <v>0.3333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0.5</v>
      </c>
      <c r="AA1244" t="n">
        <v>0.7</v>
      </c>
      <c r="AB1244" t="n">
        <v>1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0.375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0.725</v>
      </c>
      <c r="E1245" t="n">
        <v>0.55</v>
      </c>
      <c r="F1245" t="n">
        <v>0.325</v>
      </c>
      <c r="G1245" t="n">
        <v>0.6667</v>
      </c>
      <c r="H1245" t="n">
        <v>0.4444</v>
      </c>
      <c r="I1245" t="n">
        <v>0.3333</v>
      </c>
      <c r="J1245" t="n">
        <v>1</v>
      </c>
      <c r="K1245" t="n">
        <v>1</v>
      </c>
      <c r="L1245" t="n">
        <v>0</v>
      </c>
      <c r="M1245" t="n">
        <v>1</v>
      </c>
      <c r="N1245" t="n">
        <v>0.3333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0.5</v>
      </c>
      <c r="AA1245" t="n">
        <v>0.7</v>
      </c>
      <c r="AB1245" t="n">
        <v>1</v>
      </c>
      <c r="AC1245" t="n">
        <v>0</v>
      </c>
      <c r="AD1245" t="n">
        <v>1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0.375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0.725</v>
      </c>
      <c r="E1246" t="n">
        <v>0.55</v>
      </c>
      <c r="F1246" t="n">
        <v>0.325</v>
      </c>
      <c r="G1246" t="n">
        <v>0.6667</v>
      </c>
      <c r="H1246" t="n">
        <v>0.4444</v>
      </c>
      <c r="I1246" t="n">
        <v>0.3333</v>
      </c>
      <c r="J1246" t="n">
        <v>1</v>
      </c>
      <c r="K1246" t="n">
        <v>1</v>
      </c>
      <c r="L1246" t="n">
        <v>0</v>
      </c>
      <c r="M1246" t="n">
        <v>1</v>
      </c>
      <c r="N1246" t="n">
        <v>0.3333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0.5</v>
      </c>
      <c r="AA1246" t="n">
        <v>0.7</v>
      </c>
      <c r="AB1246" t="n">
        <v>1</v>
      </c>
      <c r="AC1246" t="n">
        <v>0</v>
      </c>
      <c r="AD1246" t="n">
        <v>1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0.375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0.725</v>
      </c>
      <c r="E1247" t="n">
        <v>0.55</v>
      </c>
      <c r="F1247" t="n">
        <v>0.325</v>
      </c>
      <c r="G1247" t="n">
        <v>0.6667</v>
      </c>
      <c r="H1247" t="n">
        <v>0.4444</v>
      </c>
      <c r="I1247" t="n">
        <v>0.3333</v>
      </c>
      <c r="J1247" t="n">
        <v>1</v>
      </c>
      <c r="K1247" t="n">
        <v>1</v>
      </c>
      <c r="L1247" t="n">
        <v>0</v>
      </c>
      <c r="M1247" t="n">
        <v>1</v>
      </c>
      <c r="N1247" t="n">
        <v>0.3333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0.5</v>
      </c>
      <c r="AA1247" t="n">
        <v>0.7</v>
      </c>
      <c r="AB1247" t="n">
        <v>1</v>
      </c>
      <c r="AC1247" t="n">
        <v>0</v>
      </c>
      <c r="AD1247" t="n">
        <v>1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0.375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0.725</v>
      </c>
      <c r="E1248" t="n">
        <v>0.55</v>
      </c>
      <c r="F1248" t="n">
        <v>0.325</v>
      </c>
      <c r="G1248" t="n">
        <v>0.6667</v>
      </c>
      <c r="H1248" t="n">
        <v>0.4444</v>
      </c>
      <c r="I1248" t="n">
        <v>0.3333</v>
      </c>
      <c r="J1248" t="n">
        <v>1</v>
      </c>
      <c r="K1248" t="n">
        <v>1</v>
      </c>
      <c r="L1248" t="n">
        <v>0</v>
      </c>
      <c r="M1248" t="n">
        <v>1</v>
      </c>
      <c r="N1248" t="n">
        <v>0.3333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0.5</v>
      </c>
      <c r="AA1248" t="n">
        <v>0.7</v>
      </c>
      <c r="AB1248" t="n">
        <v>1</v>
      </c>
      <c r="AC1248" t="n">
        <v>0</v>
      </c>
      <c r="AD1248" t="n">
        <v>1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0.375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0.725</v>
      </c>
      <c r="E1249" t="n">
        <v>0.55</v>
      </c>
      <c r="F1249" t="n">
        <v>0.325</v>
      </c>
      <c r="G1249" t="n">
        <v>0.6667</v>
      </c>
      <c r="H1249" t="n">
        <v>0.4444</v>
      </c>
      <c r="I1249" t="n">
        <v>0.3333</v>
      </c>
      <c r="J1249" t="n">
        <v>1</v>
      </c>
      <c r="K1249" t="n">
        <v>1</v>
      </c>
      <c r="L1249" t="n">
        <v>0</v>
      </c>
      <c r="M1249" t="n">
        <v>1</v>
      </c>
      <c r="N1249" t="n">
        <v>0.3333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0.5</v>
      </c>
      <c r="AA1249" t="n">
        <v>0.7</v>
      </c>
      <c r="AB1249" t="n">
        <v>1</v>
      </c>
      <c r="AC1249" t="n">
        <v>0</v>
      </c>
      <c r="AD1249" t="n">
        <v>1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0.375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0.725</v>
      </c>
      <c r="E1250" t="n">
        <v>0.55</v>
      </c>
      <c r="F1250" t="n">
        <v>0.325</v>
      </c>
      <c r="G1250" t="n">
        <v>0.6667</v>
      </c>
      <c r="H1250" t="n">
        <v>0.4444</v>
      </c>
      <c r="I1250" t="n">
        <v>0.3333</v>
      </c>
      <c r="J1250" t="n">
        <v>1</v>
      </c>
      <c r="K1250" t="n">
        <v>1</v>
      </c>
      <c r="L1250" t="n">
        <v>0</v>
      </c>
      <c r="M1250" t="n">
        <v>1</v>
      </c>
      <c r="N1250" t="n">
        <v>0.3333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0.5</v>
      </c>
      <c r="AA1250" t="n">
        <v>0.7</v>
      </c>
      <c r="AB1250" t="n">
        <v>1</v>
      </c>
      <c r="AC1250" t="n">
        <v>0</v>
      </c>
      <c r="AD1250" t="n">
        <v>1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0.375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0.725</v>
      </c>
      <c r="E1251" t="n">
        <v>0.55</v>
      </c>
      <c r="F1251" t="n">
        <v>0.325</v>
      </c>
      <c r="G1251" t="n">
        <v>0.6667</v>
      </c>
      <c r="H1251" t="n">
        <v>0.4444</v>
      </c>
      <c r="I1251" t="n">
        <v>0.3333</v>
      </c>
      <c r="J1251" t="n">
        <v>1</v>
      </c>
      <c r="K1251" t="n">
        <v>1</v>
      </c>
      <c r="L1251" t="n">
        <v>0</v>
      </c>
      <c r="M1251" t="n">
        <v>1</v>
      </c>
      <c r="N1251" t="n">
        <v>0.3333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0.5</v>
      </c>
      <c r="AA1251" t="n">
        <v>0.7</v>
      </c>
      <c r="AB1251" t="n">
        <v>1</v>
      </c>
      <c r="AC1251" t="n">
        <v>0</v>
      </c>
      <c r="AD1251" t="n">
        <v>1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0.375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0.55</v>
      </c>
      <c r="F1252" t="n">
        <v>0.325</v>
      </c>
      <c r="G1252" t="n">
        <v>0.6667</v>
      </c>
      <c r="H1252" t="n">
        <v>0.4444</v>
      </c>
      <c r="I1252" t="n">
        <v>0.3333</v>
      </c>
      <c r="J1252" t="n">
        <v>1</v>
      </c>
      <c r="K1252" t="n">
        <v>1</v>
      </c>
      <c r="L1252" t="n">
        <v>0</v>
      </c>
      <c r="M1252" t="n">
        <v>1</v>
      </c>
      <c r="N1252" t="n">
        <v>0.3333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0.5</v>
      </c>
      <c r="AA1252" t="n">
        <v>0.7</v>
      </c>
      <c r="AB1252" t="n">
        <v>1</v>
      </c>
      <c r="AC1252" t="n">
        <v>0</v>
      </c>
      <c r="AD1252" t="n">
        <v>1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0.375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0.55</v>
      </c>
      <c r="F1253" t="n">
        <v>0.325</v>
      </c>
      <c r="G1253" t="n">
        <v>0.6667</v>
      </c>
      <c r="H1253" t="n">
        <v>0.4444</v>
      </c>
      <c r="I1253" t="n">
        <v>0.3333</v>
      </c>
      <c r="J1253" t="n">
        <v>1</v>
      </c>
      <c r="K1253" t="n">
        <v>1</v>
      </c>
      <c r="L1253" t="n">
        <v>0</v>
      </c>
      <c r="M1253" t="n">
        <v>1</v>
      </c>
      <c r="N1253" t="n">
        <v>0.3333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0.5</v>
      </c>
      <c r="AA1253" t="n">
        <v>0.7</v>
      </c>
      <c r="AB1253" t="n">
        <v>1</v>
      </c>
      <c r="AC1253" t="n">
        <v>0</v>
      </c>
      <c r="AD1253" t="n">
        <v>1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0.375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0.55</v>
      </c>
      <c r="F1254" t="n">
        <v>0.325</v>
      </c>
      <c r="G1254" t="n">
        <v>0.6667</v>
      </c>
      <c r="H1254" t="n">
        <v>0.4444</v>
      </c>
      <c r="I1254" t="n">
        <v>0.3333</v>
      </c>
      <c r="J1254" t="n">
        <v>1</v>
      </c>
      <c r="K1254" t="n">
        <v>1</v>
      </c>
      <c r="L1254" t="n">
        <v>0</v>
      </c>
      <c r="M1254" t="n">
        <v>1</v>
      </c>
      <c r="N1254" t="n">
        <v>0.3333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0.5</v>
      </c>
      <c r="AA1254" t="n">
        <v>0.7</v>
      </c>
      <c r="AB1254" t="n">
        <v>1</v>
      </c>
      <c r="AC1254" t="n">
        <v>0</v>
      </c>
      <c r="AD1254" t="n">
        <v>1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0.375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0.55</v>
      </c>
      <c r="F1255" t="n">
        <v>0.325</v>
      </c>
      <c r="G1255" t="n">
        <v>0.6667</v>
      </c>
      <c r="H1255" t="n">
        <v>0.4444</v>
      </c>
      <c r="I1255" t="n">
        <v>0.3333</v>
      </c>
      <c r="J1255" t="n">
        <v>1</v>
      </c>
      <c r="K1255" t="n">
        <v>1</v>
      </c>
      <c r="L1255" t="n">
        <v>0</v>
      </c>
      <c r="M1255" t="n">
        <v>1</v>
      </c>
      <c r="N1255" t="n">
        <v>0.3333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0.5</v>
      </c>
      <c r="AA1255" t="n">
        <v>0.7</v>
      </c>
      <c r="AB1255" t="n">
        <v>1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0.375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0.55</v>
      </c>
      <c r="F1256" t="n">
        <v>0.325</v>
      </c>
      <c r="G1256" t="n">
        <v>0.6667</v>
      </c>
      <c r="H1256" t="n">
        <v>0.4444</v>
      </c>
      <c r="I1256" t="n">
        <v>0.3333</v>
      </c>
      <c r="J1256" t="n">
        <v>1</v>
      </c>
      <c r="K1256" t="n">
        <v>1</v>
      </c>
      <c r="L1256" t="n">
        <v>0</v>
      </c>
      <c r="M1256" t="n">
        <v>1</v>
      </c>
      <c r="N1256" t="n">
        <v>0.3333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0.5</v>
      </c>
      <c r="AA1256" t="n">
        <v>0.7</v>
      </c>
      <c r="AB1256" t="n">
        <v>1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0.375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0.55</v>
      </c>
      <c r="F1257" t="n">
        <v>0.325</v>
      </c>
      <c r="G1257" t="n">
        <v>0.6667</v>
      </c>
      <c r="H1257" t="n">
        <v>0.4444</v>
      </c>
      <c r="I1257" t="n">
        <v>0.3333</v>
      </c>
      <c r="J1257" t="n">
        <v>1</v>
      </c>
      <c r="K1257" t="n">
        <v>1</v>
      </c>
      <c r="L1257" t="n">
        <v>0</v>
      </c>
      <c r="M1257" t="n">
        <v>1</v>
      </c>
      <c r="N1257" t="n">
        <v>0.3333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0.5</v>
      </c>
      <c r="AA1257" t="n">
        <v>0.7</v>
      </c>
      <c r="AB1257" t="n">
        <v>1</v>
      </c>
      <c r="AC1257" t="n">
        <v>0</v>
      </c>
      <c r="AD1257" t="n">
        <v>1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0.375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0.55</v>
      </c>
      <c r="F1258" t="n">
        <v>0.325</v>
      </c>
      <c r="G1258" t="n">
        <v>0.6667</v>
      </c>
      <c r="H1258" t="n">
        <v>0.4444</v>
      </c>
      <c r="I1258" t="n">
        <v>0.3333</v>
      </c>
      <c r="J1258" t="n">
        <v>1</v>
      </c>
      <c r="K1258" t="n">
        <v>1</v>
      </c>
      <c r="L1258" t="n">
        <v>0</v>
      </c>
      <c r="M1258" t="n">
        <v>1</v>
      </c>
      <c r="N1258" t="n">
        <v>0.3333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0.5</v>
      </c>
      <c r="AA1258" t="n">
        <v>0.7</v>
      </c>
      <c r="AB1258" t="n">
        <v>1</v>
      </c>
      <c r="AC1258" t="n">
        <v>0</v>
      </c>
      <c r="AD1258" t="n">
        <v>1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0.375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0.55</v>
      </c>
      <c r="F1259" t="n">
        <v>0.325</v>
      </c>
      <c r="G1259" t="n">
        <v>0.6667</v>
      </c>
      <c r="H1259" t="n">
        <v>0.4444</v>
      </c>
      <c r="I1259" t="n">
        <v>0.3333</v>
      </c>
      <c r="J1259" t="n">
        <v>1</v>
      </c>
      <c r="K1259" t="n">
        <v>1</v>
      </c>
      <c r="L1259" t="n">
        <v>0</v>
      </c>
      <c r="M1259" t="n">
        <v>1</v>
      </c>
      <c r="N1259" t="n">
        <v>0.3333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0.5</v>
      </c>
      <c r="AA1259" t="n">
        <v>0.7</v>
      </c>
      <c r="AB1259" t="n">
        <v>1</v>
      </c>
      <c r="AC1259" t="n">
        <v>0</v>
      </c>
      <c r="AD1259" t="n">
        <v>1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0.375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0.55</v>
      </c>
      <c r="F1260" t="n">
        <v>0.325</v>
      </c>
      <c r="G1260" t="n">
        <v>0.6667</v>
      </c>
      <c r="H1260" t="n">
        <v>0.4444</v>
      </c>
      <c r="I1260" t="n">
        <v>0.3333</v>
      </c>
      <c r="J1260" t="n">
        <v>1</v>
      </c>
      <c r="K1260" t="n">
        <v>1</v>
      </c>
      <c r="L1260" t="n">
        <v>0</v>
      </c>
      <c r="M1260" t="n">
        <v>1</v>
      </c>
      <c r="N1260" t="n">
        <v>0.3333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0.5</v>
      </c>
      <c r="AA1260" t="n">
        <v>0.7</v>
      </c>
      <c r="AB1260" t="n">
        <v>1</v>
      </c>
      <c r="AC1260" t="n">
        <v>0</v>
      </c>
      <c r="AD1260" t="n">
        <v>1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0.375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0.725</v>
      </c>
      <c r="E1261" t="n">
        <v>0.55</v>
      </c>
      <c r="F1261" t="n">
        <v>0.325</v>
      </c>
      <c r="G1261" t="n">
        <v>0.6667</v>
      </c>
      <c r="H1261" t="n">
        <v>0.4444</v>
      </c>
      <c r="I1261" t="n">
        <v>0.3333</v>
      </c>
      <c r="J1261" t="n">
        <v>1</v>
      </c>
      <c r="K1261" t="n">
        <v>1</v>
      </c>
      <c r="L1261" t="n">
        <v>0</v>
      </c>
      <c r="M1261" t="n">
        <v>1</v>
      </c>
      <c r="N1261" t="n">
        <v>0.3333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0.5</v>
      </c>
      <c r="AA1261" t="n">
        <v>0.7</v>
      </c>
      <c r="AB1261" t="n">
        <v>1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0.375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0.725</v>
      </c>
      <c r="E1262" t="n">
        <v>0.55</v>
      </c>
      <c r="F1262" t="n">
        <v>0.325</v>
      </c>
      <c r="G1262" t="n">
        <v>0.6667</v>
      </c>
      <c r="H1262" t="n">
        <v>0.4444</v>
      </c>
      <c r="I1262" t="n">
        <v>0.3333</v>
      </c>
      <c r="J1262" t="n">
        <v>1</v>
      </c>
      <c r="K1262" t="n">
        <v>1</v>
      </c>
      <c r="L1262" t="n">
        <v>0</v>
      </c>
      <c r="M1262" t="n">
        <v>1</v>
      </c>
      <c r="N1262" t="n">
        <v>0.3333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0.5</v>
      </c>
      <c r="AA1262" t="n">
        <v>0.7</v>
      </c>
      <c r="AB1262" t="n">
        <v>1</v>
      </c>
      <c r="AC1262" t="n">
        <v>0</v>
      </c>
      <c r="AD1262" t="n">
        <v>1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0.375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0.725</v>
      </c>
      <c r="E1263" t="n">
        <v>0.55</v>
      </c>
      <c r="F1263" t="n">
        <v>0.325</v>
      </c>
      <c r="G1263" t="n">
        <v>0.6667</v>
      </c>
      <c r="H1263" t="n">
        <v>0.4444</v>
      </c>
      <c r="I1263" t="n">
        <v>0.3333</v>
      </c>
      <c r="J1263" t="n">
        <v>1</v>
      </c>
      <c r="K1263" t="n">
        <v>1</v>
      </c>
      <c r="L1263" t="n">
        <v>0</v>
      </c>
      <c r="M1263" t="n">
        <v>1</v>
      </c>
      <c r="N1263" t="n">
        <v>0.3333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0.5</v>
      </c>
      <c r="AA1263" t="n">
        <v>0.7</v>
      </c>
      <c r="AB1263" t="n">
        <v>1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0.375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0.725</v>
      </c>
      <c r="E1264" t="n">
        <v>0.55</v>
      </c>
      <c r="F1264" t="n">
        <v>0.325</v>
      </c>
      <c r="G1264" t="n">
        <v>0.6667</v>
      </c>
      <c r="H1264" t="n">
        <v>0.4444</v>
      </c>
      <c r="I1264" t="n">
        <v>0.3333</v>
      </c>
      <c r="J1264" t="n">
        <v>1</v>
      </c>
      <c r="K1264" t="n">
        <v>1</v>
      </c>
      <c r="L1264" t="n">
        <v>0</v>
      </c>
      <c r="M1264" t="n">
        <v>1</v>
      </c>
      <c r="N1264" t="n">
        <v>0.3333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0.5</v>
      </c>
      <c r="AA1264" t="n">
        <v>0.7</v>
      </c>
      <c r="AB1264" t="n">
        <v>1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0.375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0.725</v>
      </c>
      <c r="E1265" t="n">
        <v>0.55</v>
      </c>
      <c r="F1265" t="n">
        <v>0.325</v>
      </c>
      <c r="G1265" t="n">
        <v>0.6667</v>
      </c>
      <c r="H1265" t="n">
        <v>0.4444</v>
      </c>
      <c r="I1265" t="n">
        <v>0.3333</v>
      </c>
      <c r="J1265" t="n">
        <v>1</v>
      </c>
      <c r="K1265" t="n">
        <v>1</v>
      </c>
      <c r="L1265" t="n">
        <v>0</v>
      </c>
      <c r="M1265" t="n">
        <v>1</v>
      </c>
      <c r="N1265" t="n">
        <v>0.3333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0.5</v>
      </c>
      <c r="AA1265" t="n">
        <v>0.7</v>
      </c>
      <c r="AB1265" t="n">
        <v>1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0.375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0.725</v>
      </c>
      <c r="E1266" t="n">
        <v>0.55</v>
      </c>
      <c r="F1266" t="n">
        <v>0.325</v>
      </c>
      <c r="G1266" t="n">
        <v>0.6667</v>
      </c>
      <c r="H1266" t="n">
        <v>0.4444</v>
      </c>
      <c r="I1266" t="n">
        <v>0.3333</v>
      </c>
      <c r="J1266" t="n">
        <v>1</v>
      </c>
      <c r="K1266" t="n">
        <v>1</v>
      </c>
      <c r="L1266" t="n">
        <v>0</v>
      </c>
      <c r="M1266" t="n">
        <v>1</v>
      </c>
      <c r="N1266" t="n">
        <v>0.3333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0.5</v>
      </c>
      <c r="AA1266" t="n">
        <v>0.7</v>
      </c>
      <c r="AB1266" t="n">
        <v>1</v>
      </c>
      <c r="AC1266" t="n">
        <v>0</v>
      </c>
      <c r="AD1266" t="n">
        <v>1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0.75</v>
      </c>
      <c r="AR1266" t="n">
        <v>0.75</v>
      </c>
      <c r="AS1266" t="n">
        <v>0.375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0.725</v>
      </c>
      <c r="E1267" t="n">
        <v>0.55</v>
      </c>
      <c r="F1267" t="n">
        <v>0.325</v>
      </c>
      <c r="G1267" t="n">
        <v>0.6667</v>
      </c>
      <c r="H1267" t="n">
        <v>0.4444</v>
      </c>
      <c r="I1267" t="n">
        <v>0.3333</v>
      </c>
      <c r="J1267" t="n">
        <v>1</v>
      </c>
      <c r="K1267" t="n">
        <v>1</v>
      </c>
      <c r="L1267" t="n">
        <v>0</v>
      </c>
      <c r="M1267" t="n">
        <v>1</v>
      </c>
      <c r="N1267" t="n">
        <v>0.3333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0.5</v>
      </c>
      <c r="AA1267" t="n">
        <v>0.7</v>
      </c>
      <c r="AB1267" t="n">
        <v>1</v>
      </c>
      <c r="AC1267" t="n">
        <v>0</v>
      </c>
      <c r="AD1267" t="n">
        <v>1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0.75</v>
      </c>
      <c r="AR1267" t="n">
        <v>0.75</v>
      </c>
      <c r="AS1267" t="n">
        <v>0.375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0.725</v>
      </c>
      <c r="E1268" t="n">
        <v>0.55</v>
      </c>
      <c r="F1268" t="n">
        <v>0.325</v>
      </c>
      <c r="G1268" t="n">
        <v>0.6667</v>
      </c>
      <c r="H1268" t="n">
        <v>0.4444</v>
      </c>
      <c r="I1268" t="n">
        <v>0.3333</v>
      </c>
      <c r="J1268" t="n">
        <v>1</v>
      </c>
      <c r="K1268" t="n">
        <v>1</v>
      </c>
      <c r="L1268" t="n">
        <v>0</v>
      </c>
      <c r="M1268" t="n">
        <v>1</v>
      </c>
      <c r="N1268" t="n">
        <v>0.3333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0.5</v>
      </c>
      <c r="AA1268" t="n">
        <v>0.7</v>
      </c>
      <c r="AB1268" t="n">
        <v>1</v>
      </c>
      <c r="AC1268" t="n">
        <v>0</v>
      </c>
      <c r="AD1268" t="n">
        <v>1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0.75</v>
      </c>
      <c r="AR1268" t="n">
        <v>0.75</v>
      </c>
      <c r="AS1268" t="n">
        <v>0.375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1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0.725</v>
      </c>
      <c r="E1269" t="n">
        <v>0.55</v>
      </c>
      <c r="F1269" t="n">
        <v>0.325</v>
      </c>
      <c r="G1269" t="n">
        <v>0.6667</v>
      </c>
      <c r="H1269" t="n">
        <v>0.4444</v>
      </c>
      <c r="I1269" t="n">
        <v>0.3333</v>
      </c>
      <c r="J1269" t="n">
        <v>1</v>
      </c>
      <c r="K1269" t="n">
        <v>1</v>
      </c>
      <c r="L1269" t="n">
        <v>0</v>
      </c>
      <c r="M1269" t="n">
        <v>1</v>
      </c>
      <c r="N1269" t="n">
        <v>0.3333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0.5</v>
      </c>
      <c r="AA1269" t="n">
        <v>0.7</v>
      </c>
      <c r="AB1269" t="n">
        <v>1</v>
      </c>
      <c r="AC1269" t="n">
        <v>0</v>
      </c>
      <c r="AD1269" t="n">
        <v>1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0.75</v>
      </c>
      <c r="AR1269" t="n">
        <v>0.75</v>
      </c>
      <c r="AS1269" t="n">
        <v>0.375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1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0.725</v>
      </c>
      <c r="E1270" t="n">
        <v>0.55</v>
      </c>
      <c r="F1270" t="n">
        <v>0.325</v>
      </c>
      <c r="G1270" t="n">
        <v>0.6667</v>
      </c>
      <c r="H1270" t="n">
        <v>0.4444</v>
      </c>
      <c r="I1270" t="n">
        <v>0.3333</v>
      </c>
      <c r="J1270" t="n">
        <v>1</v>
      </c>
      <c r="K1270" t="n">
        <v>1</v>
      </c>
      <c r="L1270" t="n">
        <v>0</v>
      </c>
      <c r="M1270" t="n">
        <v>1</v>
      </c>
      <c r="N1270" t="n">
        <v>0.3333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0.5</v>
      </c>
      <c r="AA1270" t="n">
        <v>0.7</v>
      </c>
      <c r="AB1270" t="n">
        <v>1</v>
      </c>
      <c r="AC1270" t="n">
        <v>0</v>
      </c>
      <c r="AD1270" t="n">
        <v>1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0.75</v>
      </c>
      <c r="AR1270" t="n">
        <v>0.75</v>
      </c>
      <c r="AS1270" t="n">
        <v>0.375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1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0.725</v>
      </c>
      <c r="E1271" t="n">
        <v>0.55</v>
      </c>
      <c r="F1271" t="n">
        <v>0.325</v>
      </c>
      <c r="G1271" t="n">
        <v>0.6667</v>
      </c>
      <c r="H1271" t="n">
        <v>0.4444</v>
      </c>
      <c r="I1271" t="n">
        <v>0.3333</v>
      </c>
      <c r="J1271" t="n">
        <v>1</v>
      </c>
      <c r="K1271" t="n">
        <v>1</v>
      </c>
      <c r="L1271" t="n">
        <v>0</v>
      </c>
      <c r="M1271" t="n">
        <v>1</v>
      </c>
      <c r="N1271" t="n">
        <v>0.3333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0.5</v>
      </c>
      <c r="AA1271" t="n">
        <v>0.7</v>
      </c>
      <c r="AB1271" t="n">
        <v>1</v>
      </c>
      <c r="AC1271" t="n">
        <v>0</v>
      </c>
      <c r="AD1271" t="n">
        <v>1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0.75</v>
      </c>
      <c r="AR1271" t="n">
        <v>0.75</v>
      </c>
      <c r="AS1271" t="n">
        <v>0.375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0.725</v>
      </c>
      <c r="E1272" t="n">
        <v>0.55</v>
      </c>
      <c r="F1272" t="n">
        <v>0.325</v>
      </c>
      <c r="G1272" t="n">
        <v>0.6667</v>
      </c>
      <c r="H1272" t="n">
        <v>0.4444</v>
      </c>
      <c r="I1272" t="n">
        <v>0.3333</v>
      </c>
      <c r="J1272" t="n">
        <v>1</v>
      </c>
      <c r="K1272" t="n">
        <v>1</v>
      </c>
      <c r="L1272" t="n">
        <v>0</v>
      </c>
      <c r="M1272" t="n">
        <v>1</v>
      </c>
      <c r="N1272" t="n">
        <v>0.3333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0.5</v>
      </c>
      <c r="AA1272" t="n">
        <v>0.7</v>
      </c>
      <c r="AB1272" t="n">
        <v>1</v>
      </c>
      <c r="AC1272" t="n">
        <v>0</v>
      </c>
      <c r="AD1272" t="n">
        <v>1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0.75</v>
      </c>
      <c r="AR1272" t="n">
        <v>0.75</v>
      </c>
      <c r="AS1272" t="n">
        <v>0.375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1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0.725</v>
      </c>
      <c r="E1273" t="n">
        <v>0.55</v>
      </c>
      <c r="F1273" t="n">
        <v>0.325</v>
      </c>
      <c r="G1273" t="n">
        <v>0.6667</v>
      </c>
      <c r="H1273" t="n">
        <v>0.4444</v>
      </c>
      <c r="I1273" t="n">
        <v>0.3333</v>
      </c>
      <c r="J1273" t="n">
        <v>1</v>
      </c>
      <c r="K1273" t="n">
        <v>1</v>
      </c>
      <c r="L1273" t="n">
        <v>0</v>
      </c>
      <c r="M1273" t="n">
        <v>1</v>
      </c>
      <c r="N1273" t="n">
        <v>0.3333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0.5</v>
      </c>
      <c r="AA1273" t="n">
        <v>0.7</v>
      </c>
      <c r="AB1273" t="n">
        <v>1</v>
      </c>
      <c r="AC1273" t="n">
        <v>0</v>
      </c>
      <c r="AD1273" t="n">
        <v>1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0.75</v>
      </c>
      <c r="AR1273" t="n">
        <v>0.75</v>
      </c>
      <c r="AS1273" t="n">
        <v>0.375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0.725</v>
      </c>
      <c r="E1274" t="n">
        <v>0.55</v>
      </c>
      <c r="F1274" t="n">
        <v>0.325</v>
      </c>
      <c r="G1274" t="n">
        <v>0.6667</v>
      </c>
      <c r="H1274" t="n">
        <v>0.4444</v>
      </c>
      <c r="I1274" t="n">
        <v>0.3333</v>
      </c>
      <c r="J1274" t="n">
        <v>1</v>
      </c>
      <c r="K1274" t="n">
        <v>1</v>
      </c>
      <c r="L1274" t="n">
        <v>0</v>
      </c>
      <c r="M1274" t="n">
        <v>1</v>
      </c>
      <c r="N1274" t="n">
        <v>0.3333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0.5</v>
      </c>
      <c r="AA1274" t="n">
        <v>0.7</v>
      </c>
      <c r="AB1274" t="n">
        <v>1</v>
      </c>
      <c r="AC1274" t="n">
        <v>0</v>
      </c>
      <c r="AD1274" t="n">
        <v>1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0.75</v>
      </c>
      <c r="AR1274" t="n">
        <v>0.75</v>
      </c>
      <c r="AS1274" t="n">
        <v>0.375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1</v>
      </c>
      <c r="BD1274" t="n">
        <v>1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0.725</v>
      </c>
      <c r="E1275" t="n">
        <v>0.55</v>
      </c>
      <c r="F1275" t="n">
        <v>0.325</v>
      </c>
      <c r="G1275" t="n">
        <v>0.6667</v>
      </c>
      <c r="H1275" t="n">
        <v>0.4444</v>
      </c>
      <c r="I1275" t="n">
        <v>0.3333</v>
      </c>
      <c r="J1275" t="n">
        <v>1</v>
      </c>
      <c r="K1275" t="n">
        <v>1</v>
      </c>
      <c r="L1275" t="n">
        <v>0</v>
      </c>
      <c r="M1275" t="n">
        <v>1</v>
      </c>
      <c r="N1275" t="n">
        <v>0.3333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0.5</v>
      </c>
      <c r="AA1275" t="n">
        <v>0.7</v>
      </c>
      <c r="AB1275" t="n">
        <v>1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0.75</v>
      </c>
      <c r="AR1275" t="n">
        <v>0.75</v>
      </c>
      <c r="AS1275" t="n">
        <v>0.375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0.725</v>
      </c>
      <c r="E1276" t="n">
        <v>0.55</v>
      </c>
      <c r="F1276" t="n">
        <v>0.325</v>
      </c>
      <c r="G1276" t="n">
        <v>0.6667</v>
      </c>
      <c r="H1276" t="n">
        <v>0.4444</v>
      </c>
      <c r="I1276" t="n">
        <v>0.3333</v>
      </c>
      <c r="J1276" t="n">
        <v>1</v>
      </c>
      <c r="K1276" t="n">
        <v>1</v>
      </c>
      <c r="L1276" t="n">
        <v>0</v>
      </c>
      <c r="M1276" t="n">
        <v>1</v>
      </c>
      <c r="N1276" t="n">
        <v>0.3333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0.5</v>
      </c>
      <c r="AA1276" t="n">
        <v>0.7</v>
      </c>
      <c r="AB1276" t="n">
        <v>1</v>
      </c>
      <c r="AC1276" t="n">
        <v>0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0.75</v>
      </c>
      <c r="AR1276" t="n">
        <v>0.75</v>
      </c>
      <c r="AS1276" t="n">
        <v>0.375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0.725</v>
      </c>
      <c r="E1277" t="n">
        <v>0.55</v>
      </c>
      <c r="F1277" t="n">
        <v>0.325</v>
      </c>
      <c r="G1277" t="n">
        <v>0.6667</v>
      </c>
      <c r="H1277" t="n">
        <v>0.4444</v>
      </c>
      <c r="I1277" t="n">
        <v>0.3333</v>
      </c>
      <c r="J1277" t="n">
        <v>1</v>
      </c>
      <c r="K1277" t="n">
        <v>1</v>
      </c>
      <c r="L1277" t="n">
        <v>0</v>
      </c>
      <c r="M1277" t="n">
        <v>1</v>
      </c>
      <c r="N1277" t="n">
        <v>0.3333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0.5</v>
      </c>
      <c r="AA1277" t="n">
        <v>0.7</v>
      </c>
      <c r="AB1277" t="n">
        <v>1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0.75</v>
      </c>
      <c r="AR1277" t="n">
        <v>0.75</v>
      </c>
      <c r="AS1277" t="n">
        <v>0.375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0.725</v>
      </c>
      <c r="E1278" t="n">
        <v>0.55</v>
      </c>
      <c r="F1278" t="n">
        <v>0.325</v>
      </c>
      <c r="G1278" t="n">
        <v>0.6667</v>
      </c>
      <c r="H1278" t="n">
        <v>0.4444</v>
      </c>
      <c r="I1278" t="n">
        <v>0.3333</v>
      </c>
      <c r="J1278" t="n">
        <v>1</v>
      </c>
      <c r="K1278" t="n">
        <v>1</v>
      </c>
      <c r="L1278" t="n">
        <v>0</v>
      </c>
      <c r="M1278" t="n">
        <v>1</v>
      </c>
      <c r="N1278" t="n">
        <v>0.3333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0.5</v>
      </c>
      <c r="AA1278" t="n">
        <v>0.7</v>
      </c>
      <c r="AB1278" t="n">
        <v>1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0.75</v>
      </c>
      <c r="AR1278" t="n">
        <v>0.75</v>
      </c>
      <c r="AS1278" t="n">
        <v>0.375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1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0.725</v>
      </c>
      <c r="E1279" t="n">
        <v>0.55</v>
      </c>
      <c r="F1279" t="n">
        <v>0.325</v>
      </c>
      <c r="G1279" t="n">
        <v>0.6667</v>
      </c>
      <c r="H1279" t="n">
        <v>0.4444</v>
      </c>
      <c r="I1279" t="n">
        <v>0.3333</v>
      </c>
      <c r="J1279" t="n">
        <v>1</v>
      </c>
      <c r="K1279" t="n">
        <v>1</v>
      </c>
      <c r="L1279" t="n">
        <v>0</v>
      </c>
      <c r="M1279" t="n">
        <v>1</v>
      </c>
      <c r="N1279" t="n">
        <v>0.3333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0.5</v>
      </c>
      <c r="AA1279" t="n">
        <v>0.7</v>
      </c>
      <c r="AB1279" t="n">
        <v>1</v>
      </c>
      <c r="AC1279" t="n">
        <v>0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0.75</v>
      </c>
      <c r="AR1279" t="n">
        <v>0.75</v>
      </c>
      <c r="AS1279" t="n">
        <v>0.375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1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0.725</v>
      </c>
      <c r="E1280" t="n">
        <v>0.55</v>
      </c>
      <c r="F1280" t="n">
        <v>0.325</v>
      </c>
      <c r="G1280" t="n">
        <v>0.6667</v>
      </c>
      <c r="H1280" t="n">
        <v>0.4444</v>
      </c>
      <c r="I1280" t="n">
        <v>0.3333</v>
      </c>
      <c r="J1280" t="n">
        <v>1</v>
      </c>
      <c r="K1280" t="n">
        <v>1</v>
      </c>
      <c r="L1280" t="n">
        <v>0</v>
      </c>
      <c r="M1280" t="n">
        <v>1</v>
      </c>
      <c r="N1280" t="n">
        <v>0.3333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0.5</v>
      </c>
      <c r="AA1280" t="n">
        <v>0.7</v>
      </c>
      <c r="AB1280" t="n">
        <v>1</v>
      </c>
      <c r="AC1280" t="n">
        <v>0</v>
      </c>
      <c r="AD1280" t="n">
        <v>1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0.75</v>
      </c>
      <c r="AR1280" t="n">
        <v>0.75</v>
      </c>
      <c r="AS1280" t="n">
        <v>0.375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1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0.725</v>
      </c>
      <c r="E1281" t="n">
        <v>0.55</v>
      </c>
      <c r="F1281" t="n">
        <v>0.325</v>
      </c>
      <c r="G1281" t="n">
        <v>0.6667</v>
      </c>
      <c r="H1281" t="n">
        <v>0.4444</v>
      </c>
      <c r="I1281" t="n">
        <v>0.3333</v>
      </c>
      <c r="J1281" t="n">
        <v>1</v>
      </c>
      <c r="K1281" t="n">
        <v>1</v>
      </c>
      <c r="L1281" t="n">
        <v>0</v>
      </c>
      <c r="M1281" t="n">
        <v>1</v>
      </c>
      <c r="N1281" t="n">
        <v>0.3333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0.5</v>
      </c>
      <c r="AA1281" t="n">
        <v>0.7</v>
      </c>
      <c r="AB1281" t="n">
        <v>1</v>
      </c>
      <c r="AC1281" t="n">
        <v>0</v>
      </c>
      <c r="AD1281" t="n">
        <v>1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0.75</v>
      </c>
      <c r="AR1281" t="n">
        <v>0.75</v>
      </c>
      <c r="AS1281" t="n">
        <v>0.375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0.725</v>
      </c>
      <c r="E1282" t="n">
        <v>0.55</v>
      </c>
      <c r="F1282" t="n">
        <v>0.325</v>
      </c>
      <c r="G1282" t="n">
        <v>0.6667</v>
      </c>
      <c r="H1282" t="n">
        <v>0.4444</v>
      </c>
      <c r="I1282" t="n">
        <v>0.3333</v>
      </c>
      <c r="J1282" t="n">
        <v>1</v>
      </c>
      <c r="K1282" t="n">
        <v>1</v>
      </c>
      <c r="L1282" t="n">
        <v>0</v>
      </c>
      <c r="M1282" t="n">
        <v>1</v>
      </c>
      <c r="N1282" t="n">
        <v>0.3333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0.5</v>
      </c>
      <c r="AA1282" t="n">
        <v>0.7</v>
      </c>
      <c r="AB1282" t="n">
        <v>1</v>
      </c>
      <c r="AC1282" t="n">
        <v>0</v>
      </c>
      <c r="AD1282" t="n">
        <v>1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0.75</v>
      </c>
      <c r="AR1282" t="n">
        <v>0.75</v>
      </c>
      <c r="AS1282" t="n">
        <v>0.375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1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0.725</v>
      </c>
      <c r="E1283" t="n">
        <v>0.55</v>
      </c>
      <c r="F1283" t="n">
        <v>0.325</v>
      </c>
      <c r="G1283" t="n">
        <v>0.6667</v>
      </c>
      <c r="H1283" t="n">
        <v>0.4444</v>
      </c>
      <c r="I1283" t="n">
        <v>0.3333</v>
      </c>
      <c r="J1283" t="n">
        <v>1</v>
      </c>
      <c r="K1283" t="n">
        <v>1</v>
      </c>
      <c r="L1283" t="n">
        <v>0</v>
      </c>
      <c r="M1283" t="n">
        <v>1</v>
      </c>
      <c r="N1283" t="n">
        <v>0.3333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0.5</v>
      </c>
      <c r="AA1283" t="n">
        <v>0.7</v>
      </c>
      <c r="AB1283" t="n">
        <v>1</v>
      </c>
      <c r="AC1283" t="n">
        <v>0</v>
      </c>
      <c r="AD1283" t="n">
        <v>1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0.75</v>
      </c>
      <c r="AR1283" t="n">
        <v>0.75</v>
      </c>
      <c r="AS1283" t="n">
        <v>0.375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1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0.725</v>
      </c>
      <c r="E1284" t="n">
        <v>0.55</v>
      </c>
      <c r="F1284" t="n">
        <v>0.325</v>
      </c>
      <c r="G1284" t="n">
        <v>0.6667</v>
      </c>
      <c r="H1284" t="n">
        <v>0.4444</v>
      </c>
      <c r="I1284" t="n">
        <v>0.3333</v>
      </c>
      <c r="J1284" t="n">
        <v>1</v>
      </c>
      <c r="K1284" t="n">
        <v>1</v>
      </c>
      <c r="L1284" t="n">
        <v>0</v>
      </c>
      <c r="M1284" t="n">
        <v>1</v>
      </c>
      <c r="N1284" t="n">
        <v>0.3333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0.5</v>
      </c>
      <c r="AA1284" t="n">
        <v>0.7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0.75</v>
      </c>
      <c r="AR1284" t="n">
        <v>0.75</v>
      </c>
      <c r="AS1284" t="n">
        <v>0.375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1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0.725</v>
      </c>
      <c r="E1285" t="n">
        <v>0.55</v>
      </c>
      <c r="F1285" t="n">
        <v>0.325</v>
      </c>
      <c r="G1285" t="n">
        <v>0.6667</v>
      </c>
      <c r="H1285" t="n">
        <v>0.4444</v>
      </c>
      <c r="I1285" t="n">
        <v>0.3333</v>
      </c>
      <c r="J1285" t="n">
        <v>1</v>
      </c>
      <c r="K1285" t="n">
        <v>1</v>
      </c>
      <c r="L1285" t="n">
        <v>0</v>
      </c>
      <c r="M1285" t="n">
        <v>1</v>
      </c>
      <c r="N1285" t="n">
        <v>0.3333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0.5</v>
      </c>
      <c r="AA1285" t="n">
        <v>0.7</v>
      </c>
      <c r="AB1285" t="n">
        <v>1</v>
      </c>
      <c r="AC1285" t="n">
        <v>0</v>
      </c>
      <c r="AD1285" t="n">
        <v>1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0.75</v>
      </c>
      <c r="AR1285" t="n">
        <v>0.75</v>
      </c>
      <c r="AS1285" t="n">
        <v>0.375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1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0.725</v>
      </c>
      <c r="E1286" t="n">
        <v>0.55</v>
      </c>
      <c r="F1286" t="n">
        <v>0.325</v>
      </c>
      <c r="G1286" t="n">
        <v>0.6667</v>
      </c>
      <c r="H1286" t="n">
        <v>0.4444</v>
      </c>
      <c r="I1286" t="n">
        <v>0.3333</v>
      </c>
      <c r="J1286" t="n">
        <v>1</v>
      </c>
      <c r="K1286" t="n">
        <v>1</v>
      </c>
      <c r="L1286" t="n">
        <v>0</v>
      </c>
      <c r="M1286" t="n">
        <v>1</v>
      </c>
      <c r="N1286" t="n">
        <v>0.3333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0.5</v>
      </c>
      <c r="AA1286" t="n">
        <v>0.7</v>
      </c>
      <c r="AB1286" t="n">
        <v>1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0.75</v>
      </c>
      <c r="AR1286" t="n">
        <v>0.75</v>
      </c>
      <c r="AS1286" t="n">
        <v>0.375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1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0.725</v>
      </c>
      <c r="E1287" t="n">
        <v>0.55</v>
      </c>
      <c r="F1287" t="n">
        <v>0.325</v>
      </c>
      <c r="G1287" t="n">
        <v>0.6667</v>
      </c>
      <c r="H1287" t="n">
        <v>0.4444</v>
      </c>
      <c r="I1287" t="n">
        <v>0.3333</v>
      </c>
      <c r="J1287" t="n">
        <v>1</v>
      </c>
      <c r="K1287" t="n">
        <v>1</v>
      </c>
      <c r="L1287" t="n">
        <v>0</v>
      </c>
      <c r="M1287" t="n">
        <v>1</v>
      </c>
      <c r="N1287" t="n">
        <v>0.3333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0.5</v>
      </c>
      <c r="AA1287" t="n">
        <v>0.7</v>
      </c>
      <c r="AB1287" t="n">
        <v>1</v>
      </c>
      <c r="AC1287" t="n">
        <v>0</v>
      </c>
      <c r="AD1287" t="n">
        <v>1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0.75</v>
      </c>
      <c r="AR1287" t="n">
        <v>0.75</v>
      </c>
      <c r="AS1287" t="n">
        <v>0.375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0.725</v>
      </c>
      <c r="E1288" t="n">
        <v>0.55</v>
      </c>
      <c r="F1288" t="n">
        <v>0.325</v>
      </c>
      <c r="G1288" t="n">
        <v>0.6667</v>
      </c>
      <c r="H1288" t="n">
        <v>0.4444</v>
      </c>
      <c r="I1288" t="n">
        <v>0.3333</v>
      </c>
      <c r="J1288" t="n">
        <v>1</v>
      </c>
      <c r="K1288" t="n">
        <v>1</v>
      </c>
      <c r="L1288" t="n">
        <v>0</v>
      </c>
      <c r="M1288" t="n">
        <v>1</v>
      </c>
      <c r="N1288" t="n">
        <v>0.3333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0.5</v>
      </c>
      <c r="AA1288" t="n">
        <v>0.7</v>
      </c>
      <c r="AB1288" t="n">
        <v>1</v>
      </c>
      <c r="AC1288" t="n">
        <v>0</v>
      </c>
      <c r="AD1288" t="n">
        <v>1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0.75</v>
      </c>
      <c r="AR1288" t="n">
        <v>0.75</v>
      </c>
      <c r="AS1288" t="n">
        <v>0.375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0.725</v>
      </c>
      <c r="E1289" t="n">
        <v>0.55</v>
      </c>
      <c r="F1289" t="n">
        <v>0.325</v>
      </c>
      <c r="G1289" t="n">
        <v>0.6667</v>
      </c>
      <c r="H1289" t="n">
        <v>0.4444</v>
      </c>
      <c r="I1289" t="n">
        <v>0.3333</v>
      </c>
      <c r="J1289" t="n">
        <v>1</v>
      </c>
      <c r="K1289" t="n">
        <v>1</v>
      </c>
      <c r="L1289" t="n">
        <v>0</v>
      </c>
      <c r="M1289" t="n">
        <v>1</v>
      </c>
      <c r="N1289" t="n">
        <v>0.3333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0.5</v>
      </c>
      <c r="AA1289" t="n">
        <v>0.7</v>
      </c>
      <c r="AB1289" t="n">
        <v>1</v>
      </c>
      <c r="AC1289" t="n">
        <v>0</v>
      </c>
      <c r="AD1289" t="n">
        <v>1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0.75</v>
      </c>
      <c r="AR1289" t="n">
        <v>0.75</v>
      </c>
      <c r="AS1289" t="n">
        <v>0.375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0.725</v>
      </c>
      <c r="E1290" t="n">
        <v>0.55</v>
      </c>
      <c r="F1290" t="n">
        <v>0.325</v>
      </c>
      <c r="G1290" t="n">
        <v>0.6667</v>
      </c>
      <c r="H1290" t="n">
        <v>0.4444</v>
      </c>
      <c r="I1290" t="n">
        <v>0.3333</v>
      </c>
      <c r="J1290" t="n">
        <v>1</v>
      </c>
      <c r="K1290" t="n">
        <v>1</v>
      </c>
      <c r="L1290" t="n">
        <v>0</v>
      </c>
      <c r="M1290" t="n">
        <v>1</v>
      </c>
      <c r="N1290" t="n">
        <v>0.3333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0.5</v>
      </c>
      <c r="AA1290" t="n">
        <v>0.7</v>
      </c>
      <c r="AB1290" t="n">
        <v>1</v>
      </c>
      <c r="AC1290" t="n">
        <v>0</v>
      </c>
      <c r="AD1290" t="n">
        <v>1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0.75</v>
      </c>
      <c r="AR1290" t="n">
        <v>0.75</v>
      </c>
      <c r="AS1290" t="n">
        <v>0.375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0.725</v>
      </c>
      <c r="E1291" t="n">
        <v>0.55</v>
      </c>
      <c r="F1291" t="n">
        <v>0.325</v>
      </c>
      <c r="G1291" t="n">
        <v>0.6667</v>
      </c>
      <c r="H1291" t="n">
        <v>0.4444</v>
      </c>
      <c r="I1291" t="n">
        <v>0.3333</v>
      </c>
      <c r="J1291" t="n">
        <v>1</v>
      </c>
      <c r="K1291" t="n">
        <v>1</v>
      </c>
      <c r="L1291" t="n">
        <v>0</v>
      </c>
      <c r="M1291" t="n">
        <v>1</v>
      </c>
      <c r="N1291" t="n">
        <v>0.3333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0.5</v>
      </c>
      <c r="AA1291" t="n">
        <v>0.7</v>
      </c>
      <c r="AB1291" t="n">
        <v>1</v>
      </c>
      <c r="AC1291" t="n">
        <v>0</v>
      </c>
      <c r="AD1291" t="n">
        <v>1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0.75</v>
      </c>
      <c r="AR1291" t="n">
        <v>0.75</v>
      </c>
      <c r="AS1291" t="n">
        <v>0.375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0.725</v>
      </c>
      <c r="E1292" t="n">
        <v>0.55</v>
      </c>
      <c r="F1292" t="n">
        <v>0.325</v>
      </c>
      <c r="G1292" t="n">
        <v>0.6667</v>
      </c>
      <c r="H1292" t="n">
        <v>0.4444</v>
      </c>
      <c r="I1292" t="n">
        <v>0.3333</v>
      </c>
      <c r="J1292" t="n">
        <v>1</v>
      </c>
      <c r="K1292" t="n">
        <v>1</v>
      </c>
      <c r="L1292" t="n">
        <v>0</v>
      </c>
      <c r="M1292" t="n">
        <v>1</v>
      </c>
      <c r="N1292" t="n">
        <v>0.3333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0.5</v>
      </c>
      <c r="AA1292" t="n">
        <v>0.7</v>
      </c>
      <c r="AB1292" t="n">
        <v>1</v>
      </c>
      <c r="AC1292" t="n">
        <v>0</v>
      </c>
      <c r="AD1292" t="n">
        <v>1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0.75</v>
      </c>
      <c r="AR1292" t="n">
        <v>0.75</v>
      </c>
      <c r="AS1292" t="n">
        <v>0.375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0.725</v>
      </c>
      <c r="E1293" t="n">
        <v>0.55</v>
      </c>
      <c r="F1293" t="n">
        <v>0.325</v>
      </c>
      <c r="G1293" t="n">
        <v>0.6667</v>
      </c>
      <c r="H1293" t="n">
        <v>0.4444</v>
      </c>
      <c r="I1293" t="n">
        <v>0.3333</v>
      </c>
      <c r="J1293" t="n">
        <v>1</v>
      </c>
      <c r="K1293" t="n">
        <v>1</v>
      </c>
      <c r="L1293" t="n">
        <v>0</v>
      </c>
      <c r="M1293" t="n">
        <v>1</v>
      </c>
      <c r="N1293" t="n">
        <v>0.3333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0.5</v>
      </c>
      <c r="AA1293" t="n">
        <v>0.7</v>
      </c>
      <c r="AB1293" t="n">
        <v>1</v>
      </c>
      <c r="AC1293" t="n">
        <v>0</v>
      </c>
      <c r="AD1293" t="n">
        <v>1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0.75</v>
      </c>
      <c r="AR1293" t="n">
        <v>0.75</v>
      </c>
      <c r="AS1293" t="n">
        <v>0.375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0.725</v>
      </c>
      <c r="E1294" t="n">
        <v>0.55</v>
      </c>
      <c r="F1294" t="n">
        <v>0.325</v>
      </c>
      <c r="G1294" t="n">
        <v>0.6667</v>
      </c>
      <c r="H1294" t="n">
        <v>0.4444</v>
      </c>
      <c r="I1294" t="n">
        <v>0.3333</v>
      </c>
      <c r="J1294" t="n">
        <v>1</v>
      </c>
      <c r="K1294" t="n">
        <v>1</v>
      </c>
      <c r="L1294" t="n">
        <v>0</v>
      </c>
      <c r="M1294" t="n">
        <v>1</v>
      </c>
      <c r="N1294" t="n">
        <v>0.3333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0.5</v>
      </c>
      <c r="AA1294" t="n">
        <v>0.7</v>
      </c>
      <c r="AB1294" t="n">
        <v>1</v>
      </c>
      <c r="AC1294" t="n">
        <v>0</v>
      </c>
      <c r="AD1294" t="n">
        <v>1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0.75</v>
      </c>
      <c r="AR1294" t="n">
        <v>0.75</v>
      </c>
      <c r="AS1294" t="n">
        <v>0.375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0.725</v>
      </c>
      <c r="E1295" t="n">
        <v>0.55</v>
      </c>
      <c r="F1295" t="n">
        <v>0.325</v>
      </c>
      <c r="G1295" t="n">
        <v>0.6667</v>
      </c>
      <c r="H1295" t="n">
        <v>0.4444</v>
      </c>
      <c r="I1295" t="n">
        <v>0.3333</v>
      </c>
      <c r="J1295" t="n">
        <v>1</v>
      </c>
      <c r="K1295" t="n">
        <v>1</v>
      </c>
      <c r="L1295" t="n">
        <v>0</v>
      </c>
      <c r="M1295" t="n">
        <v>1</v>
      </c>
      <c r="N1295" t="n">
        <v>0.3333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0.5</v>
      </c>
      <c r="AA1295" t="n">
        <v>0.7</v>
      </c>
      <c r="AB1295" t="n">
        <v>1</v>
      </c>
      <c r="AC1295" t="n">
        <v>0</v>
      </c>
      <c r="AD1295" t="n">
        <v>1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0.75</v>
      </c>
      <c r="AR1295" t="n">
        <v>0.75</v>
      </c>
      <c r="AS1295" t="n">
        <v>0.375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0.725</v>
      </c>
      <c r="E1296" t="n">
        <v>0.55</v>
      </c>
      <c r="F1296" t="n">
        <v>0.325</v>
      </c>
      <c r="G1296" t="n">
        <v>0.6667</v>
      </c>
      <c r="H1296" t="n">
        <v>0.4444</v>
      </c>
      <c r="I1296" t="n">
        <v>0.3333</v>
      </c>
      <c r="J1296" t="n">
        <v>1</v>
      </c>
      <c r="K1296" t="n">
        <v>1</v>
      </c>
      <c r="L1296" t="n">
        <v>0</v>
      </c>
      <c r="M1296" t="n">
        <v>1</v>
      </c>
      <c r="N1296" t="n">
        <v>0.3333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0.5</v>
      </c>
      <c r="AA1296" t="n">
        <v>0.7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0.75</v>
      </c>
      <c r="AR1296" t="n">
        <v>0.75</v>
      </c>
      <c r="AS1296" t="n">
        <v>0.375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0.725</v>
      </c>
      <c r="E1297" t="n">
        <v>0.55</v>
      </c>
      <c r="F1297" t="n">
        <v>0.325</v>
      </c>
      <c r="G1297" t="n">
        <v>0.6667</v>
      </c>
      <c r="H1297" t="n">
        <v>0.4444</v>
      </c>
      <c r="I1297" t="n">
        <v>0.3333</v>
      </c>
      <c r="J1297" t="n">
        <v>1</v>
      </c>
      <c r="K1297" t="n">
        <v>1</v>
      </c>
      <c r="L1297" t="n">
        <v>0</v>
      </c>
      <c r="M1297" t="n">
        <v>1</v>
      </c>
      <c r="N1297" t="n">
        <v>0.3333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0.5</v>
      </c>
      <c r="AA1297" t="n">
        <v>0.7</v>
      </c>
      <c r="AB1297" t="n">
        <v>1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0.75</v>
      </c>
      <c r="AR1297" t="n">
        <v>0.75</v>
      </c>
      <c r="AS1297" t="n">
        <v>0.375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0.725</v>
      </c>
      <c r="E1298" t="n">
        <v>0.55</v>
      </c>
      <c r="F1298" t="n">
        <v>0.325</v>
      </c>
      <c r="G1298" t="n">
        <v>0.6667</v>
      </c>
      <c r="H1298" t="n">
        <v>0.4444</v>
      </c>
      <c r="I1298" t="n">
        <v>0.3333</v>
      </c>
      <c r="J1298" t="n">
        <v>1</v>
      </c>
      <c r="K1298" t="n">
        <v>1</v>
      </c>
      <c r="L1298" t="n">
        <v>0</v>
      </c>
      <c r="M1298" t="n">
        <v>1</v>
      </c>
      <c r="N1298" t="n">
        <v>0.3333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0.5</v>
      </c>
      <c r="AA1298" t="n">
        <v>0.7</v>
      </c>
      <c r="AB1298" t="n">
        <v>1</v>
      </c>
      <c r="AC1298" t="n">
        <v>0</v>
      </c>
      <c r="AD1298" t="n">
        <v>1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0.75</v>
      </c>
      <c r="AR1298" t="n">
        <v>0.75</v>
      </c>
      <c r="AS1298" t="n">
        <v>0.375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0.725</v>
      </c>
      <c r="E1299" t="n">
        <v>0.55</v>
      </c>
      <c r="F1299" t="n">
        <v>0.325</v>
      </c>
      <c r="G1299" t="n">
        <v>0.6667</v>
      </c>
      <c r="H1299" t="n">
        <v>0.4444</v>
      </c>
      <c r="I1299" t="n">
        <v>0.3333</v>
      </c>
      <c r="J1299" t="n">
        <v>1</v>
      </c>
      <c r="K1299" t="n">
        <v>1</v>
      </c>
      <c r="L1299" t="n">
        <v>0</v>
      </c>
      <c r="M1299" t="n">
        <v>1</v>
      </c>
      <c r="N1299" t="n">
        <v>0.3333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0.5</v>
      </c>
      <c r="AA1299" t="n">
        <v>0.7</v>
      </c>
      <c r="AB1299" t="n">
        <v>1</v>
      </c>
      <c r="AC1299" t="n">
        <v>0</v>
      </c>
      <c r="AD1299" t="n">
        <v>1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0.75</v>
      </c>
      <c r="AR1299" t="n">
        <v>0.75</v>
      </c>
      <c r="AS1299" t="n">
        <v>0.375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0.725</v>
      </c>
      <c r="E1300" t="n">
        <v>0.55</v>
      </c>
      <c r="F1300" t="n">
        <v>0.325</v>
      </c>
      <c r="G1300" t="n">
        <v>0.6667</v>
      </c>
      <c r="H1300" t="n">
        <v>0.4444</v>
      </c>
      <c r="I1300" t="n">
        <v>0.3333</v>
      </c>
      <c r="J1300" t="n">
        <v>1</v>
      </c>
      <c r="K1300" t="n">
        <v>1</v>
      </c>
      <c r="L1300" t="n">
        <v>0</v>
      </c>
      <c r="M1300" t="n">
        <v>1</v>
      </c>
      <c r="N1300" t="n">
        <v>0.3333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0.5</v>
      </c>
      <c r="AA1300" t="n">
        <v>0.7</v>
      </c>
      <c r="AB1300" t="n">
        <v>1</v>
      </c>
      <c r="AC1300" t="n">
        <v>0</v>
      </c>
      <c r="AD1300" t="n">
        <v>1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0.75</v>
      </c>
      <c r="AR1300" t="n">
        <v>0.75</v>
      </c>
      <c r="AS1300" t="n">
        <v>0.375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0.725</v>
      </c>
      <c r="E1301" t="n">
        <v>0.55</v>
      </c>
      <c r="F1301" t="n">
        <v>0.325</v>
      </c>
      <c r="G1301" t="n">
        <v>0.6667</v>
      </c>
      <c r="H1301" t="n">
        <v>0.4444</v>
      </c>
      <c r="I1301" t="n">
        <v>0.3333</v>
      </c>
      <c r="J1301" t="n">
        <v>1</v>
      </c>
      <c r="K1301" t="n">
        <v>1</v>
      </c>
      <c r="L1301" t="n">
        <v>0</v>
      </c>
      <c r="M1301" t="n">
        <v>1</v>
      </c>
      <c r="N1301" t="n">
        <v>0.3333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0.5</v>
      </c>
      <c r="AA1301" t="n">
        <v>0.7</v>
      </c>
      <c r="AB1301" t="n">
        <v>1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0.75</v>
      </c>
      <c r="AR1301" t="n">
        <v>0.75</v>
      </c>
      <c r="AS1301" t="n">
        <v>0.375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0.725</v>
      </c>
      <c r="E1302" t="n">
        <v>0.55</v>
      </c>
      <c r="F1302" t="n">
        <v>0.325</v>
      </c>
      <c r="G1302" t="n">
        <v>0.6667</v>
      </c>
      <c r="H1302" t="n">
        <v>0.4444</v>
      </c>
      <c r="I1302" t="n">
        <v>0.3333</v>
      </c>
      <c r="J1302" t="n">
        <v>1</v>
      </c>
      <c r="K1302" t="n">
        <v>1</v>
      </c>
      <c r="L1302" t="n">
        <v>0</v>
      </c>
      <c r="M1302" t="n">
        <v>1</v>
      </c>
      <c r="N1302" t="n">
        <v>0.3333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0.5</v>
      </c>
      <c r="AA1302" t="n">
        <v>0.7</v>
      </c>
      <c r="AB1302" t="n">
        <v>1</v>
      </c>
      <c r="AC1302" t="n">
        <v>0</v>
      </c>
      <c r="AD1302" t="n">
        <v>1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0.75</v>
      </c>
      <c r="AR1302" t="n">
        <v>0.75</v>
      </c>
      <c r="AS1302" t="n">
        <v>0.375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0.725</v>
      </c>
      <c r="E1303" t="n">
        <v>0.55</v>
      </c>
      <c r="F1303" t="n">
        <v>0.325</v>
      </c>
      <c r="G1303" t="n">
        <v>0.6667</v>
      </c>
      <c r="H1303" t="n">
        <v>0.4444</v>
      </c>
      <c r="I1303" t="n">
        <v>0.3333</v>
      </c>
      <c r="J1303" t="n">
        <v>1</v>
      </c>
      <c r="K1303" t="n">
        <v>1</v>
      </c>
      <c r="L1303" t="n">
        <v>0</v>
      </c>
      <c r="M1303" t="n">
        <v>1</v>
      </c>
      <c r="N1303" t="n">
        <v>0.3333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0.5</v>
      </c>
      <c r="AA1303" t="n">
        <v>0.7</v>
      </c>
      <c r="AB1303" t="n">
        <v>1</v>
      </c>
      <c r="AC1303" t="n">
        <v>0</v>
      </c>
      <c r="AD1303" t="n">
        <v>1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0.75</v>
      </c>
      <c r="AR1303" t="n">
        <v>0.75</v>
      </c>
      <c r="AS1303" t="n">
        <v>0.375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0.725</v>
      </c>
      <c r="E1304" t="n">
        <v>0.55</v>
      </c>
      <c r="F1304" t="n">
        <v>0.325</v>
      </c>
      <c r="G1304" t="n">
        <v>0.6667</v>
      </c>
      <c r="H1304" t="n">
        <v>0.4444</v>
      </c>
      <c r="I1304" t="n">
        <v>0.3333</v>
      </c>
      <c r="J1304" t="n">
        <v>1</v>
      </c>
      <c r="K1304" t="n">
        <v>1</v>
      </c>
      <c r="L1304" t="n">
        <v>0</v>
      </c>
      <c r="M1304" t="n">
        <v>1</v>
      </c>
      <c r="N1304" t="n">
        <v>0.3333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0.5</v>
      </c>
      <c r="AA1304" t="n">
        <v>0.7</v>
      </c>
      <c r="AB1304" t="n">
        <v>1</v>
      </c>
      <c r="AC1304" t="n">
        <v>0</v>
      </c>
      <c r="AD1304" t="n">
        <v>1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0.75</v>
      </c>
      <c r="AR1304" t="n">
        <v>0.75</v>
      </c>
      <c r="AS1304" t="n">
        <v>0.375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0.725</v>
      </c>
      <c r="E1305" t="n">
        <v>0.55</v>
      </c>
      <c r="F1305" t="n">
        <v>0.325</v>
      </c>
      <c r="G1305" t="n">
        <v>0.6667</v>
      </c>
      <c r="H1305" t="n">
        <v>0.4444</v>
      </c>
      <c r="I1305" t="n">
        <v>0.3333</v>
      </c>
      <c r="J1305" t="n">
        <v>1</v>
      </c>
      <c r="K1305" t="n">
        <v>1</v>
      </c>
      <c r="L1305" t="n">
        <v>0</v>
      </c>
      <c r="M1305" t="n">
        <v>1</v>
      </c>
      <c r="N1305" t="n">
        <v>0.3333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0.5</v>
      </c>
      <c r="AA1305" t="n">
        <v>0.7</v>
      </c>
      <c r="AB1305" t="n">
        <v>1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0.75</v>
      </c>
      <c r="AR1305" t="n">
        <v>0.75</v>
      </c>
      <c r="AS1305" t="n">
        <v>0.375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0.725</v>
      </c>
      <c r="E1306" t="n">
        <v>0.55</v>
      </c>
      <c r="F1306" t="n">
        <v>0.325</v>
      </c>
      <c r="G1306" t="n">
        <v>0.6667</v>
      </c>
      <c r="H1306" t="n">
        <v>0.4444</v>
      </c>
      <c r="I1306" t="n">
        <v>0.3333</v>
      </c>
      <c r="J1306" t="n">
        <v>1</v>
      </c>
      <c r="K1306" t="n">
        <v>1</v>
      </c>
      <c r="L1306" t="n">
        <v>0</v>
      </c>
      <c r="M1306" t="n">
        <v>1</v>
      </c>
      <c r="N1306" t="n">
        <v>0.3333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0.5</v>
      </c>
      <c r="AA1306" t="n">
        <v>0.7</v>
      </c>
      <c r="AB1306" t="n">
        <v>1</v>
      </c>
      <c r="AC1306" t="n">
        <v>0</v>
      </c>
      <c r="AD1306" t="n">
        <v>1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0.75</v>
      </c>
      <c r="AR1306" t="n">
        <v>0.75</v>
      </c>
      <c r="AS1306" t="n">
        <v>0.375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0.725</v>
      </c>
      <c r="E1307" t="n">
        <v>0.55</v>
      </c>
      <c r="F1307" t="n">
        <v>0.325</v>
      </c>
      <c r="G1307" t="n">
        <v>0.6667</v>
      </c>
      <c r="H1307" t="n">
        <v>0.4444</v>
      </c>
      <c r="I1307" t="n">
        <v>0.3333</v>
      </c>
      <c r="J1307" t="n">
        <v>1</v>
      </c>
      <c r="K1307" t="n">
        <v>1</v>
      </c>
      <c r="L1307" t="n">
        <v>0</v>
      </c>
      <c r="M1307" t="n">
        <v>1</v>
      </c>
      <c r="N1307" t="n">
        <v>0.3333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0.5</v>
      </c>
      <c r="AA1307" t="n">
        <v>0.7</v>
      </c>
      <c r="AB1307" t="n">
        <v>1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0.75</v>
      </c>
      <c r="AR1307" t="n">
        <v>0.75</v>
      </c>
      <c r="AS1307" t="n">
        <v>0.375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0.725</v>
      </c>
      <c r="E1308" t="n">
        <v>0.55</v>
      </c>
      <c r="F1308" t="n">
        <v>0.325</v>
      </c>
      <c r="G1308" t="n">
        <v>0.6667</v>
      </c>
      <c r="H1308" t="n">
        <v>0.4444</v>
      </c>
      <c r="I1308" t="n">
        <v>0.3333</v>
      </c>
      <c r="J1308" t="n">
        <v>1</v>
      </c>
      <c r="K1308" t="n">
        <v>1</v>
      </c>
      <c r="L1308" t="n">
        <v>0</v>
      </c>
      <c r="M1308" t="n">
        <v>1</v>
      </c>
      <c r="N1308" t="n">
        <v>0.3333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0.5</v>
      </c>
      <c r="AA1308" t="n">
        <v>0.7</v>
      </c>
      <c r="AB1308" t="n">
        <v>1</v>
      </c>
      <c r="AC1308" t="n">
        <v>0</v>
      </c>
      <c r="AD1308" t="n">
        <v>1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0.75</v>
      </c>
      <c r="AR1308" t="n">
        <v>0.75</v>
      </c>
      <c r="AS1308" t="n">
        <v>0.375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0.725</v>
      </c>
      <c r="E1309" t="n">
        <v>0.55</v>
      </c>
      <c r="F1309" t="n">
        <v>0.325</v>
      </c>
      <c r="G1309" t="n">
        <v>0.6667</v>
      </c>
      <c r="H1309" t="n">
        <v>0.4444</v>
      </c>
      <c r="I1309" t="n">
        <v>0.3333</v>
      </c>
      <c r="J1309" t="n">
        <v>1</v>
      </c>
      <c r="K1309" t="n">
        <v>1</v>
      </c>
      <c r="L1309" t="n">
        <v>0</v>
      </c>
      <c r="M1309" t="n">
        <v>1</v>
      </c>
      <c r="N1309" t="n">
        <v>0.3333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0.5</v>
      </c>
      <c r="AA1309" t="n">
        <v>0.7</v>
      </c>
      <c r="AB1309" t="n">
        <v>1</v>
      </c>
      <c r="AC1309" t="n">
        <v>0</v>
      </c>
      <c r="AD1309" t="n">
        <v>1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0.75</v>
      </c>
      <c r="AR1309" t="n">
        <v>0.75</v>
      </c>
      <c r="AS1309" t="n">
        <v>0.375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0.725</v>
      </c>
      <c r="E1310" t="n">
        <v>0.55</v>
      </c>
      <c r="F1310" t="n">
        <v>0.325</v>
      </c>
      <c r="G1310" t="n">
        <v>0.6667</v>
      </c>
      <c r="H1310" t="n">
        <v>0.4444</v>
      </c>
      <c r="I1310" t="n">
        <v>0.3333</v>
      </c>
      <c r="J1310" t="n">
        <v>1</v>
      </c>
      <c r="K1310" t="n">
        <v>1</v>
      </c>
      <c r="L1310" t="n">
        <v>0</v>
      </c>
      <c r="M1310" t="n">
        <v>1</v>
      </c>
      <c r="N1310" t="n">
        <v>0.3333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0.5</v>
      </c>
      <c r="AA1310" t="n">
        <v>0.7</v>
      </c>
      <c r="AB1310" t="n">
        <v>1</v>
      </c>
      <c r="AC1310" t="n">
        <v>0</v>
      </c>
      <c r="AD1310" t="n">
        <v>1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0.75</v>
      </c>
      <c r="AR1310" t="n">
        <v>0.75</v>
      </c>
      <c r="AS1310" t="n">
        <v>0.375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0.725</v>
      </c>
      <c r="E1311" t="n">
        <v>0.55</v>
      </c>
      <c r="F1311" t="n">
        <v>0.325</v>
      </c>
      <c r="G1311" t="n">
        <v>0.6667</v>
      </c>
      <c r="H1311" t="n">
        <v>0.4444</v>
      </c>
      <c r="I1311" t="n">
        <v>0.3333</v>
      </c>
      <c r="J1311" t="n">
        <v>1</v>
      </c>
      <c r="K1311" t="n">
        <v>1</v>
      </c>
      <c r="L1311" t="n">
        <v>0</v>
      </c>
      <c r="M1311" t="n">
        <v>1</v>
      </c>
      <c r="N1311" t="n">
        <v>0.3333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0.5</v>
      </c>
      <c r="AA1311" t="n">
        <v>0.7</v>
      </c>
      <c r="AB1311" t="n">
        <v>1</v>
      </c>
      <c r="AC1311" t="n">
        <v>0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0.75</v>
      </c>
      <c r="AR1311" t="n">
        <v>0.75</v>
      </c>
      <c r="AS1311" t="n">
        <v>0.375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0.725</v>
      </c>
      <c r="E1312" t="n">
        <v>0.55</v>
      </c>
      <c r="F1312" t="n">
        <v>0.325</v>
      </c>
      <c r="G1312" t="n">
        <v>0.6667</v>
      </c>
      <c r="H1312" t="n">
        <v>0.4444</v>
      </c>
      <c r="I1312" t="n">
        <v>0.3333</v>
      </c>
      <c r="J1312" t="n">
        <v>1</v>
      </c>
      <c r="K1312" t="n">
        <v>1</v>
      </c>
      <c r="L1312" t="n">
        <v>0</v>
      </c>
      <c r="M1312" t="n">
        <v>1</v>
      </c>
      <c r="N1312" t="n">
        <v>0.3333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0.5</v>
      </c>
      <c r="AA1312" t="n">
        <v>0.7</v>
      </c>
      <c r="AB1312" t="n">
        <v>1</v>
      </c>
      <c r="AC1312" t="n">
        <v>0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0.75</v>
      </c>
      <c r="AR1312" t="n">
        <v>0.75</v>
      </c>
      <c r="AS1312" t="n">
        <v>0.375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0.725</v>
      </c>
      <c r="E1313" t="n">
        <v>0.55</v>
      </c>
      <c r="F1313" t="n">
        <v>0.325</v>
      </c>
      <c r="G1313" t="n">
        <v>0.6667</v>
      </c>
      <c r="H1313" t="n">
        <v>0.4444</v>
      </c>
      <c r="I1313" t="n">
        <v>0.3333</v>
      </c>
      <c r="J1313" t="n">
        <v>1</v>
      </c>
      <c r="K1313" t="n">
        <v>1</v>
      </c>
      <c r="L1313" t="n">
        <v>0</v>
      </c>
      <c r="M1313" t="n">
        <v>1</v>
      </c>
      <c r="N1313" t="n">
        <v>0.3333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0.5</v>
      </c>
      <c r="AA1313" t="n">
        <v>0.7</v>
      </c>
      <c r="AB1313" t="n">
        <v>1</v>
      </c>
      <c r="AC1313" t="n">
        <v>0</v>
      </c>
      <c r="AD1313" t="n">
        <v>1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0.75</v>
      </c>
      <c r="AR1313" t="n">
        <v>0.75</v>
      </c>
      <c r="AS1313" t="n">
        <v>0.375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0.725</v>
      </c>
      <c r="E1314" t="n">
        <v>0.55</v>
      </c>
      <c r="F1314" t="n">
        <v>0.325</v>
      </c>
      <c r="G1314" t="n">
        <v>0.6667</v>
      </c>
      <c r="H1314" t="n">
        <v>0.4444</v>
      </c>
      <c r="I1314" t="n">
        <v>0.3333</v>
      </c>
      <c r="J1314" t="n">
        <v>1</v>
      </c>
      <c r="K1314" t="n">
        <v>1</v>
      </c>
      <c r="L1314" t="n">
        <v>0</v>
      </c>
      <c r="M1314" t="n">
        <v>1</v>
      </c>
      <c r="N1314" t="n">
        <v>0.3333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0.5</v>
      </c>
      <c r="AA1314" t="n">
        <v>0.7</v>
      </c>
      <c r="AB1314" t="n">
        <v>1</v>
      </c>
      <c r="AC1314" t="n">
        <v>0</v>
      </c>
      <c r="AD1314" t="n">
        <v>1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0.75</v>
      </c>
      <c r="AR1314" t="n">
        <v>0.75</v>
      </c>
      <c r="AS1314" t="n">
        <v>0.375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0.725</v>
      </c>
      <c r="E1315" t="n">
        <v>0.55</v>
      </c>
      <c r="F1315" t="n">
        <v>0.325</v>
      </c>
      <c r="G1315" t="n">
        <v>0.6667</v>
      </c>
      <c r="H1315" t="n">
        <v>0.4444</v>
      </c>
      <c r="I1315" t="n">
        <v>0.3333</v>
      </c>
      <c r="J1315" t="n">
        <v>1</v>
      </c>
      <c r="K1315" t="n">
        <v>1</v>
      </c>
      <c r="L1315" t="n">
        <v>0</v>
      </c>
      <c r="M1315" t="n">
        <v>1</v>
      </c>
      <c r="N1315" t="n">
        <v>0.3333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0.5</v>
      </c>
      <c r="AA1315" t="n">
        <v>0.7</v>
      </c>
      <c r="AB1315" t="n">
        <v>1</v>
      </c>
      <c r="AC1315" t="n">
        <v>0</v>
      </c>
      <c r="AD1315" t="n">
        <v>1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0.75</v>
      </c>
      <c r="AR1315" t="n">
        <v>0.75</v>
      </c>
      <c r="AS1315" t="n">
        <v>0.375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0.725</v>
      </c>
      <c r="E1316" t="n">
        <v>0.55</v>
      </c>
      <c r="F1316" t="n">
        <v>0.325</v>
      </c>
      <c r="G1316" t="n">
        <v>0.6667</v>
      </c>
      <c r="H1316" t="n">
        <v>0.4444</v>
      </c>
      <c r="I1316" t="n">
        <v>0.3333</v>
      </c>
      <c r="J1316" t="n">
        <v>1</v>
      </c>
      <c r="K1316" t="n">
        <v>1</v>
      </c>
      <c r="L1316" t="n">
        <v>0</v>
      </c>
      <c r="M1316" t="n">
        <v>1</v>
      </c>
      <c r="N1316" t="n">
        <v>0.3333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0.5</v>
      </c>
      <c r="AA1316" t="n">
        <v>0.7</v>
      </c>
      <c r="AB1316" t="n">
        <v>1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0.75</v>
      </c>
      <c r="AR1316" t="n">
        <v>0.75</v>
      </c>
      <c r="AS1316" t="n">
        <v>0.375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0.725</v>
      </c>
      <c r="E1317" t="n">
        <v>0.55</v>
      </c>
      <c r="F1317" t="n">
        <v>0.325</v>
      </c>
      <c r="G1317" t="n">
        <v>0.6667</v>
      </c>
      <c r="H1317" t="n">
        <v>0.4444</v>
      </c>
      <c r="I1317" t="n">
        <v>0.3333</v>
      </c>
      <c r="J1317" t="n">
        <v>1</v>
      </c>
      <c r="K1317" t="n">
        <v>1</v>
      </c>
      <c r="L1317" t="n">
        <v>0</v>
      </c>
      <c r="M1317" t="n">
        <v>1</v>
      </c>
      <c r="N1317" t="n">
        <v>0.3333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0.5</v>
      </c>
      <c r="AA1317" t="n">
        <v>0.7</v>
      </c>
      <c r="AB1317" t="n">
        <v>1</v>
      </c>
      <c r="AC1317" t="n">
        <v>0</v>
      </c>
      <c r="AD1317" t="n">
        <v>1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0.75</v>
      </c>
      <c r="AR1317" t="n">
        <v>0.75</v>
      </c>
      <c r="AS1317" t="n">
        <v>0.375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0.725</v>
      </c>
      <c r="E1318" t="n">
        <v>0.55</v>
      </c>
      <c r="F1318" t="n">
        <v>0.325</v>
      </c>
      <c r="G1318" t="n">
        <v>0.6667</v>
      </c>
      <c r="H1318" t="n">
        <v>0.4444</v>
      </c>
      <c r="I1318" t="n">
        <v>0.3333</v>
      </c>
      <c r="J1318" t="n">
        <v>1</v>
      </c>
      <c r="K1318" t="n">
        <v>1</v>
      </c>
      <c r="L1318" t="n">
        <v>0</v>
      </c>
      <c r="M1318" t="n">
        <v>1</v>
      </c>
      <c r="N1318" t="n">
        <v>0.3333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0.5</v>
      </c>
      <c r="AA1318" t="n">
        <v>0.7</v>
      </c>
      <c r="AB1318" t="n">
        <v>1</v>
      </c>
      <c r="AC1318" t="n">
        <v>0</v>
      </c>
      <c r="AD1318" t="n">
        <v>1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0.75</v>
      </c>
      <c r="AR1318" t="n">
        <v>0.75</v>
      </c>
      <c r="AS1318" t="n">
        <v>0.375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0.725</v>
      </c>
      <c r="E1319" t="n">
        <v>0.55</v>
      </c>
      <c r="F1319" t="n">
        <v>0.325</v>
      </c>
      <c r="G1319" t="n">
        <v>0.6667</v>
      </c>
      <c r="H1319" t="n">
        <v>0.4444</v>
      </c>
      <c r="I1319" t="n">
        <v>0.3333</v>
      </c>
      <c r="J1319" t="n">
        <v>1</v>
      </c>
      <c r="K1319" t="n">
        <v>1</v>
      </c>
      <c r="L1319" t="n">
        <v>0</v>
      </c>
      <c r="M1319" t="n">
        <v>1</v>
      </c>
      <c r="N1319" t="n">
        <v>0.3333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0.5</v>
      </c>
      <c r="AA1319" t="n">
        <v>0.7</v>
      </c>
      <c r="AB1319" t="n">
        <v>1</v>
      </c>
      <c r="AC1319" t="n">
        <v>0</v>
      </c>
      <c r="AD1319" t="n">
        <v>1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0.75</v>
      </c>
      <c r="AR1319" t="n">
        <v>0.75</v>
      </c>
      <c r="AS1319" t="n">
        <v>0.375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0.725</v>
      </c>
      <c r="E1320" t="n">
        <v>0.55</v>
      </c>
      <c r="F1320" t="n">
        <v>0.325</v>
      </c>
      <c r="G1320" t="n">
        <v>0.6667</v>
      </c>
      <c r="H1320" t="n">
        <v>0.4444</v>
      </c>
      <c r="I1320" t="n">
        <v>0.3333</v>
      </c>
      <c r="J1320" t="n">
        <v>1</v>
      </c>
      <c r="K1320" t="n">
        <v>1</v>
      </c>
      <c r="L1320" t="n">
        <v>0</v>
      </c>
      <c r="M1320" t="n">
        <v>1</v>
      </c>
      <c r="N1320" t="n">
        <v>0.3333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0.5</v>
      </c>
      <c r="AA1320" t="n">
        <v>0.7</v>
      </c>
      <c r="AB1320" t="n">
        <v>1</v>
      </c>
      <c r="AC1320" t="n">
        <v>0</v>
      </c>
      <c r="AD1320" t="n">
        <v>1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0.75</v>
      </c>
      <c r="AR1320" t="n">
        <v>0.75</v>
      </c>
      <c r="AS1320" t="n">
        <v>0.375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0.725</v>
      </c>
      <c r="E1321" t="n">
        <v>0.55</v>
      </c>
      <c r="F1321" t="n">
        <v>0.325</v>
      </c>
      <c r="G1321" t="n">
        <v>0.6667</v>
      </c>
      <c r="H1321" t="n">
        <v>0.4444</v>
      </c>
      <c r="I1321" t="n">
        <v>0.3333</v>
      </c>
      <c r="J1321" t="n">
        <v>1</v>
      </c>
      <c r="K1321" t="n">
        <v>1</v>
      </c>
      <c r="L1321" t="n">
        <v>0</v>
      </c>
      <c r="M1321" t="n">
        <v>1</v>
      </c>
      <c r="N1321" t="n">
        <v>0.3333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0.5</v>
      </c>
      <c r="AA1321" t="n">
        <v>0.7</v>
      </c>
      <c r="AB1321" t="n">
        <v>1</v>
      </c>
      <c r="AC1321" t="n">
        <v>0</v>
      </c>
      <c r="AD1321" t="n">
        <v>1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0.75</v>
      </c>
      <c r="AR1321" t="n">
        <v>0.75</v>
      </c>
      <c r="AS1321" t="n">
        <v>0.375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0.725</v>
      </c>
      <c r="E1322" t="n">
        <v>0.55</v>
      </c>
      <c r="F1322" t="n">
        <v>0.325</v>
      </c>
      <c r="G1322" t="n">
        <v>0.6667</v>
      </c>
      <c r="H1322" t="n">
        <v>0.4444</v>
      </c>
      <c r="I1322" t="n">
        <v>0.3333</v>
      </c>
      <c r="J1322" t="n">
        <v>1</v>
      </c>
      <c r="K1322" t="n">
        <v>1</v>
      </c>
      <c r="L1322" t="n">
        <v>0</v>
      </c>
      <c r="M1322" t="n">
        <v>1</v>
      </c>
      <c r="N1322" t="n">
        <v>0.3333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0.5</v>
      </c>
      <c r="AA1322" t="n">
        <v>0.7</v>
      </c>
      <c r="AB1322" t="n">
        <v>1</v>
      </c>
      <c r="AC1322" t="n">
        <v>0</v>
      </c>
      <c r="AD1322" t="n">
        <v>1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0.75</v>
      </c>
      <c r="AR1322" t="n">
        <v>0.75</v>
      </c>
      <c r="AS1322" t="n">
        <v>0.375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0.725</v>
      </c>
      <c r="E1323" t="n">
        <v>0.55</v>
      </c>
      <c r="F1323" t="n">
        <v>0.325</v>
      </c>
      <c r="G1323" t="n">
        <v>0.6667</v>
      </c>
      <c r="H1323" t="n">
        <v>0.4444</v>
      </c>
      <c r="I1323" t="n">
        <v>0.3333</v>
      </c>
      <c r="J1323" t="n">
        <v>1</v>
      </c>
      <c r="K1323" t="n">
        <v>1</v>
      </c>
      <c r="L1323" t="n">
        <v>0</v>
      </c>
      <c r="M1323" t="n">
        <v>1</v>
      </c>
      <c r="N1323" t="n">
        <v>0.3333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0.5</v>
      </c>
      <c r="AA1323" t="n">
        <v>0.7</v>
      </c>
      <c r="AB1323" t="n">
        <v>1</v>
      </c>
      <c r="AC1323" t="n">
        <v>0</v>
      </c>
      <c r="AD1323" t="n">
        <v>1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0.75</v>
      </c>
      <c r="AR1323" t="n">
        <v>0.75</v>
      </c>
      <c r="AS1323" t="n">
        <v>0.375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0.725</v>
      </c>
      <c r="E1324" t="n">
        <v>0.55</v>
      </c>
      <c r="F1324" t="n">
        <v>0.325</v>
      </c>
      <c r="G1324" t="n">
        <v>0.6667</v>
      </c>
      <c r="H1324" t="n">
        <v>0.4444</v>
      </c>
      <c r="I1324" t="n">
        <v>0.3333</v>
      </c>
      <c r="J1324" t="n">
        <v>1</v>
      </c>
      <c r="K1324" t="n">
        <v>1</v>
      </c>
      <c r="L1324" t="n">
        <v>0</v>
      </c>
      <c r="M1324" t="n">
        <v>1</v>
      </c>
      <c r="N1324" t="n">
        <v>0.3333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0.5</v>
      </c>
      <c r="AA1324" t="n">
        <v>0.7</v>
      </c>
      <c r="AB1324" t="n">
        <v>1</v>
      </c>
      <c r="AC1324" t="n">
        <v>0</v>
      </c>
      <c r="AD1324" t="n">
        <v>1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0.75</v>
      </c>
      <c r="AR1324" t="n">
        <v>0.75</v>
      </c>
      <c r="AS1324" t="n">
        <v>0.375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0.725</v>
      </c>
      <c r="E1325" t="n">
        <v>0.55</v>
      </c>
      <c r="F1325" t="n">
        <v>0.325</v>
      </c>
      <c r="G1325" t="n">
        <v>0.6667</v>
      </c>
      <c r="H1325" t="n">
        <v>0.4444</v>
      </c>
      <c r="I1325" t="n">
        <v>0.3333</v>
      </c>
      <c r="J1325" t="n">
        <v>1</v>
      </c>
      <c r="K1325" t="n">
        <v>1</v>
      </c>
      <c r="L1325" t="n">
        <v>0</v>
      </c>
      <c r="M1325" t="n">
        <v>1</v>
      </c>
      <c r="N1325" t="n">
        <v>0.3333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0.5</v>
      </c>
      <c r="AA1325" t="n">
        <v>0.7</v>
      </c>
      <c r="AB1325" t="n">
        <v>1</v>
      </c>
      <c r="AC1325" t="n">
        <v>0</v>
      </c>
      <c r="AD1325" t="n">
        <v>1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0.75</v>
      </c>
      <c r="AR1325" t="n">
        <v>0.75</v>
      </c>
      <c r="AS1325" t="n">
        <v>0.375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0.725</v>
      </c>
      <c r="E1326" t="n">
        <v>0.55</v>
      </c>
      <c r="F1326" t="n">
        <v>0.325</v>
      </c>
      <c r="G1326" t="n">
        <v>0.6667</v>
      </c>
      <c r="H1326" t="n">
        <v>0.4444</v>
      </c>
      <c r="I1326" t="n">
        <v>0.3333</v>
      </c>
      <c r="J1326" t="n">
        <v>1</v>
      </c>
      <c r="K1326" t="n">
        <v>1</v>
      </c>
      <c r="L1326" t="n">
        <v>0</v>
      </c>
      <c r="M1326" t="n">
        <v>1</v>
      </c>
      <c r="N1326" t="n">
        <v>0.3333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0.5</v>
      </c>
      <c r="AA1326" t="n">
        <v>0.7</v>
      </c>
      <c r="AB1326" t="n">
        <v>1</v>
      </c>
      <c r="AC1326" t="n">
        <v>0</v>
      </c>
      <c r="AD1326" t="n">
        <v>1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0.75</v>
      </c>
      <c r="AR1326" t="n">
        <v>0.75</v>
      </c>
      <c r="AS1326" t="n">
        <v>0.375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0.725</v>
      </c>
      <c r="E1327" t="n">
        <v>0.55</v>
      </c>
      <c r="F1327" t="n">
        <v>0.325</v>
      </c>
      <c r="G1327" t="n">
        <v>0.6667</v>
      </c>
      <c r="H1327" t="n">
        <v>0.4444</v>
      </c>
      <c r="I1327" t="n">
        <v>0.3333</v>
      </c>
      <c r="J1327" t="n">
        <v>1</v>
      </c>
      <c r="K1327" t="n">
        <v>1</v>
      </c>
      <c r="L1327" t="n">
        <v>0</v>
      </c>
      <c r="M1327" t="n">
        <v>1</v>
      </c>
      <c r="N1327" t="n">
        <v>0.3333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0.5</v>
      </c>
      <c r="AA1327" t="n">
        <v>0.7</v>
      </c>
      <c r="AB1327" t="n">
        <v>1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0.75</v>
      </c>
      <c r="AR1327" t="n">
        <v>0.75</v>
      </c>
      <c r="AS1327" t="n">
        <v>0.375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0.725</v>
      </c>
      <c r="E1328" t="n">
        <v>0.55</v>
      </c>
      <c r="F1328" t="n">
        <v>0.325</v>
      </c>
      <c r="G1328" t="n">
        <v>0.6667</v>
      </c>
      <c r="H1328" t="n">
        <v>0.4444</v>
      </c>
      <c r="I1328" t="n">
        <v>0.3333</v>
      </c>
      <c r="J1328" t="n">
        <v>1</v>
      </c>
      <c r="K1328" t="n">
        <v>1</v>
      </c>
      <c r="L1328" t="n">
        <v>0</v>
      </c>
      <c r="M1328" t="n">
        <v>1</v>
      </c>
      <c r="N1328" t="n">
        <v>0.3333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0.5</v>
      </c>
      <c r="AA1328" t="n">
        <v>0.7</v>
      </c>
      <c r="AB1328" t="n">
        <v>1</v>
      </c>
      <c r="AC1328" t="n">
        <v>0</v>
      </c>
      <c r="AD1328" t="n">
        <v>1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0.75</v>
      </c>
      <c r="AR1328" t="n">
        <v>0.75</v>
      </c>
      <c r="AS1328" t="n">
        <v>0.375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0.725</v>
      </c>
      <c r="E1329" t="n">
        <v>0.55</v>
      </c>
      <c r="F1329" t="n">
        <v>0.325</v>
      </c>
      <c r="G1329" t="n">
        <v>0.6667</v>
      </c>
      <c r="H1329" t="n">
        <v>0.4444</v>
      </c>
      <c r="I1329" t="n">
        <v>0.3333</v>
      </c>
      <c r="J1329" t="n">
        <v>1</v>
      </c>
      <c r="K1329" t="n">
        <v>1</v>
      </c>
      <c r="L1329" t="n">
        <v>0</v>
      </c>
      <c r="M1329" t="n">
        <v>1</v>
      </c>
      <c r="N1329" t="n">
        <v>0.3333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0.5</v>
      </c>
      <c r="AA1329" t="n">
        <v>0.7</v>
      </c>
      <c r="AB1329" t="n">
        <v>1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0.75</v>
      </c>
      <c r="AR1329" t="n">
        <v>0.75</v>
      </c>
      <c r="AS1329" t="n">
        <v>0.375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0.725</v>
      </c>
      <c r="E1330" t="n">
        <v>0.55</v>
      </c>
      <c r="F1330" t="n">
        <v>0.325</v>
      </c>
      <c r="G1330" t="n">
        <v>0.6667</v>
      </c>
      <c r="H1330" t="n">
        <v>0.4444</v>
      </c>
      <c r="I1330" t="n">
        <v>0.3333</v>
      </c>
      <c r="J1330" t="n">
        <v>1</v>
      </c>
      <c r="K1330" t="n">
        <v>1</v>
      </c>
      <c r="L1330" t="n">
        <v>0</v>
      </c>
      <c r="M1330" t="n">
        <v>1</v>
      </c>
      <c r="N1330" t="n">
        <v>0.3333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0.5</v>
      </c>
      <c r="AA1330" t="n">
        <v>0.7</v>
      </c>
      <c r="AB1330" t="n">
        <v>1</v>
      </c>
      <c r="AC1330" t="n">
        <v>0</v>
      </c>
      <c r="AD1330" t="n">
        <v>1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0.375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0.725</v>
      </c>
      <c r="E1331" t="n">
        <v>0.55</v>
      </c>
      <c r="F1331" t="n">
        <v>0.325</v>
      </c>
      <c r="G1331" t="n">
        <v>0.6667</v>
      </c>
      <c r="H1331" t="n">
        <v>0.4444</v>
      </c>
      <c r="I1331" t="n">
        <v>0.3333</v>
      </c>
      <c r="J1331" t="n">
        <v>1</v>
      </c>
      <c r="K1331" t="n">
        <v>1</v>
      </c>
      <c r="L1331" t="n">
        <v>0</v>
      </c>
      <c r="M1331" t="n">
        <v>1</v>
      </c>
      <c r="N1331" t="n">
        <v>0.3333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0.5</v>
      </c>
      <c r="AA1331" t="n">
        <v>0.7</v>
      </c>
      <c r="AB1331" t="n">
        <v>1</v>
      </c>
      <c r="AC1331" t="n">
        <v>0</v>
      </c>
      <c r="AD1331" t="n">
        <v>1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0.375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0.725</v>
      </c>
      <c r="E1332" t="n">
        <v>0.55</v>
      </c>
      <c r="F1332" t="n">
        <v>0.325</v>
      </c>
      <c r="G1332" t="n">
        <v>0.6667</v>
      </c>
      <c r="H1332" t="n">
        <v>0.4444</v>
      </c>
      <c r="I1332" t="n">
        <v>0.3333</v>
      </c>
      <c r="J1332" t="n">
        <v>1</v>
      </c>
      <c r="K1332" t="n">
        <v>1</v>
      </c>
      <c r="L1332" t="n">
        <v>0</v>
      </c>
      <c r="M1332" t="n">
        <v>1</v>
      </c>
      <c r="N1332" t="n">
        <v>0.3333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0.5</v>
      </c>
      <c r="AA1332" t="n">
        <v>0.7</v>
      </c>
      <c r="AB1332" t="n">
        <v>1</v>
      </c>
      <c r="AC1332" t="n">
        <v>0</v>
      </c>
      <c r="AD1332" t="n">
        <v>1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0.375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0.725</v>
      </c>
      <c r="E1333" t="n">
        <v>0.55</v>
      </c>
      <c r="F1333" t="n">
        <v>0.325</v>
      </c>
      <c r="G1333" t="n">
        <v>0.6667</v>
      </c>
      <c r="H1333" t="n">
        <v>0.4444</v>
      </c>
      <c r="I1333" t="n">
        <v>0.3333</v>
      </c>
      <c r="J1333" t="n">
        <v>1</v>
      </c>
      <c r="K1333" t="n">
        <v>1</v>
      </c>
      <c r="L1333" t="n">
        <v>0</v>
      </c>
      <c r="M1333" t="n">
        <v>1</v>
      </c>
      <c r="N1333" t="n">
        <v>0.3333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0.5</v>
      </c>
      <c r="AA1333" t="n">
        <v>0.7</v>
      </c>
      <c r="AB1333" t="n">
        <v>1</v>
      </c>
      <c r="AC1333" t="n">
        <v>0</v>
      </c>
      <c r="AD1333" t="n">
        <v>1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0.375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0.725</v>
      </c>
      <c r="E1334" t="n">
        <v>0.55</v>
      </c>
      <c r="F1334" t="n">
        <v>0.325</v>
      </c>
      <c r="G1334" t="n">
        <v>0.6667</v>
      </c>
      <c r="H1334" t="n">
        <v>0.4444</v>
      </c>
      <c r="I1334" t="n">
        <v>0.3333</v>
      </c>
      <c r="J1334" t="n">
        <v>1</v>
      </c>
      <c r="K1334" t="n">
        <v>1</v>
      </c>
      <c r="L1334" t="n">
        <v>0</v>
      </c>
      <c r="M1334" t="n">
        <v>1</v>
      </c>
      <c r="N1334" t="n">
        <v>0.3333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0.5</v>
      </c>
      <c r="AA1334" t="n">
        <v>0.7</v>
      </c>
      <c r="AB1334" t="n">
        <v>1</v>
      </c>
      <c r="AC1334" t="n">
        <v>0</v>
      </c>
      <c r="AD1334" t="n">
        <v>1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0.375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0.725</v>
      </c>
      <c r="E1335" t="n">
        <v>0.55</v>
      </c>
      <c r="F1335" t="n">
        <v>0.325</v>
      </c>
      <c r="G1335" t="n">
        <v>0.6667</v>
      </c>
      <c r="H1335" t="n">
        <v>0.4444</v>
      </c>
      <c r="I1335" t="n">
        <v>0.3333</v>
      </c>
      <c r="J1335" t="n">
        <v>1</v>
      </c>
      <c r="K1335" t="n">
        <v>1</v>
      </c>
      <c r="L1335" t="n">
        <v>0</v>
      </c>
      <c r="M1335" t="n">
        <v>1</v>
      </c>
      <c r="N1335" t="n">
        <v>0.3333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0.5</v>
      </c>
      <c r="AA1335" t="n">
        <v>0.7</v>
      </c>
      <c r="AB1335" t="n">
        <v>1</v>
      </c>
      <c r="AC1335" t="n">
        <v>0</v>
      </c>
      <c r="AD1335" t="n">
        <v>1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0.375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0.725</v>
      </c>
      <c r="E1336" t="n">
        <v>0.55</v>
      </c>
      <c r="F1336" t="n">
        <v>0.325</v>
      </c>
      <c r="G1336" t="n">
        <v>0.6667</v>
      </c>
      <c r="H1336" t="n">
        <v>0.4444</v>
      </c>
      <c r="I1336" t="n">
        <v>0.3333</v>
      </c>
      <c r="J1336" t="n">
        <v>1</v>
      </c>
      <c r="K1336" t="n">
        <v>1</v>
      </c>
      <c r="L1336" t="n">
        <v>0</v>
      </c>
      <c r="M1336" t="n">
        <v>1</v>
      </c>
      <c r="N1336" t="n">
        <v>0.3333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0.5</v>
      </c>
      <c r="AA1336" t="n">
        <v>0.7</v>
      </c>
      <c r="AB1336" t="n">
        <v>1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0.375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0.725</v>
      </c>
      <c r="E1337" t="n">
        <v>0.55</v>
      </c>
      <c r="F1337" t="n">
        <v>0.325</v>
      </c>
      <c r="G1337" t="n">
        <v>0.6667</v>
      </c>
      <c r="H1337" t="n">
        <v>0.4444</v>
      </c>
      <c r="I1337" t="n">
        <v>0.3333</v>
      </c>
      <c r="J1337" t="n">
        <v>1</v>
      </c>
      <c r="K1337" t="n">
        <v>1</v>
      </c>
      <c r="L1337" t="n">
        <v>0</v>
      </c>
      <c r="M1337" t="n">
        <v>1</v>
      </c>
      <c r="N1337" t="n">
        <v>0.3333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0.5</v>
      </c>
      <c r="AA1337" t="n">
        <v>0.7</v>
      </c>
      <c r="AB1337" t="n">
        <v>1</v>
      </c>
      <c r="AC1337" t="n">
        <v>0</v>
      </c>
      <c r="AD1337" t="n">
        <v>1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0.375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0.725</v>
      </c>
      <c r="E1338" t="n">
        <v>0.55</v>
      </c>
      <c r="F1338" t="n">
        <v>0.325</v>
      </c>
      <c r="G1338" t="n">
        <v>0.6667</v>
      </c>
      <c r="H1338" t="n">
        <v>0.4444</v>
      </c>
      <c r="I1338" t="n">
        <v>0.3333</v>
      </c>
      <c r="J1338" t="n">
        <v>1</v>
      </c>
      <c r="K1338" t="n">
        <v>1</v>
      </c>
      <c r="L1338" t="n">
        <v>0</v>
      </c>
      <c r="M1338" t="n">
        <v>1</v>
      </c>
      <c r="N1338" t="n">
        <v>0.3333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0.5</v>
      </c>
      <c r="AA1338" t="n">
        <v>0.7</v>
      </c>
      <c r="AB1338" t="n">
        <v>1</v>
      </c>
      <c r="AC1338" t="n">
        <v>0</v>
      </c>
      <c r="AD1338" t="n">
        <v>1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0.375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0.725</v>
      </c>
      <c r="E1339" t="n">
        <v>0.55</v>
      </c>
      <c r="F1339" t="n">
        <v>0.325</v>
      </c>
      <c r="G1339" t="n">
        <v>0.6667</v>
      </c>
      <c r="H1339" t="n">
        <v>0.4444</v>
      </c>
      <c r="I1339" t="n">
        <v>0.3333</v>
      </c>
      <c r="J1339" t="n">
        <v>1</v>
      </c>
      <c r="K1339" t="n">
        <v>1</v>
      </c>
      <c r="L1339" t="n">
        <v>0</v>
      </c>
      <c r="M1339" t="n">
        <v>1</v>
      </c>
      <c r="N1339" t="n">
        <v>0.3333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0.5</v>
      </c>
      <c r="AA1339" t="n">
        <v>0.7</v>
      </c>
      <c r="AB1339" t="n">
        <v>1</v>
      </c>
      <c r="AC1339" t="n">
        <v>0</v>
      </c>
      <c r="AD1339" t="n">
        <v>1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0.375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0.725</v>
      </c>
      <c r="E1340" t="n">
        <v>0.55</v>
      </c>
      <c r="F1340" t="n">
        <v>0.325</v>
      </c>
      <c r="G1340" t="n">
        <v>0.6667</v>
      </c>
      <c r="H1340" t="n">
        <v>0.4444</v>
      </c>
      <c r="I1340" t="n">
        <v>0.3333</v>
      </c>
      <c r="J1340" t="n">
        <v>1</v>
      </c>
      <c r="K1340" t="n">
        <v>1</v>
      </c>
      <c r="L1340" t="n">
        <v>0</v>
      </c>
      <c r="M1340" t="n">
        <v>1</v>
      </c>
      <c r="N1340" t="n">
        <v>0.3333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0.5</v>
      </c>
      <c r="AA1340" t="n">
        <v>0.7</v>
      </c>
      <c r="AB1340" t="n">
        <v>1</v>
      </c>
      <c r="AC1340" t="n">
        <v>0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0.375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0.725</v>
      </c>
      <c r="E1341" t="n">
        <v>0.55</v>
      </c>
      <c r="F1341" t="n">
        <v>0.325</v>
      </c>
      <c r="G1341" t="n">
        <v>0.6667</v>
      </c>
      <c r="H1341" t="n">
        <v>0.4444</v>
      </c>
      <c r="I1341" t="n">
        <v>0.3333</v>
      </c>
      <c r="J1341" t="n">
        <v>1</v>
      </c>
      <c r="K1341" t="n">
        <v>1</v>
      </c>
      <c r="L1341" t="n">
        <v>0</v>
      </c>
      <c r="M1341" t="n">
        <v>1</v>
      </c>
      <c r="N1341" t="n">
        <v>0.3333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0.5</v>
      </c>
      <c r="AA1341" t="n">
        <v>0.7</v>
      </c>
      <c r="AB1341" t="n">
        <v>1</v>
      </c>
      <c r="AC1341" t="n">
        <v>0</v>
      </c>
      <c r="AD1341" t="n">
        <v>1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0.375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0.725</v>
      </c>
      <c r="E1342" t="n">
        <v>0.55</v>
      </c>
      <c r="F1342" t="n">
        <v>0.325</v>
      </c>
      <c r="G1342" t="n">
        <v>0.6667</v>
      </c>
      <c r="H1342" t="n">
        <v>0.4444</v>
      </c>
      <c r="I1342" t="n">
        <v>0.3333</v>
      </c>
      <c r="J1342" t="n">
        <v>1</v>
      </c>
      <c r="K1342" t="n">
        <v>1</v>
      </c>
      <c r="L1342" t="n">
        <v>0</v>
      </c>
      <c r="M1342" t="n">
        <v>1</v>
      </c>
      <c r="N1342" t="n">
        <v>0.3333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0.5</v>
      </c>
      <c r="AA1342" t="n">
        <v>0.7</v>
      </c>
      <c r="AB1342" t="n">
        <v>1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0.375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0.725</v>
      </c>
      <c r="E1343" t="n">
        <v>0.55</v>
      </c>
      <c r="F1343" t="n">
        <v>0.325</v>
      </c>
      <c r="G1343" t="n">
        <v>0.6667</v>
      </c>
      <c r="H1343" t="n">
        <v>0.4444</v>
      </c>
      <c r="I1343" t="n">
        <v>0.3333</v>
      </c>
      <c r="J1343" t="n">
        <v>1</v>
      </c>
      <c r="K1343" t="n">
        <v>1</v>
      </c>
      <c r="L1343" t="n">
        <v>0</v>
      </c>
      <c r="M1343" t="n">
        <v>1</v>
      </c>
      <c r="N1343" t="n">
        <v>0.3333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0.5</v>
      </c>
      <c r="AA1343" t="n">
        <v>0.7</v>
      </c>
      <c r="AB1343" t="n">
        <v>1</v>
      </c>
      <c r="AC1343" t="n">
        <v>0</v>
      </c>
      <c r="AD1343" t="n">
        <v>1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0.375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0.725</v>
      </c>
      <c r="E1344" t="n">
        <v>0.55</v>
      </c>
      <c r="F1344" t="n">
        <v>0.325</v>
      </c>
      <c r="G1344" t="n">
        <v>0.6667</v>
      </c>
      <c r="H1344" t="n">
        <v>0.4444</v>
      </c>
      <c r="I1344" t="n">
        <v>0.3333</v>
      </c>
      <c r="J1344" t="n">
        <v>1</v>
      </c>
      <c r="K1344" t="n">
        <v>1</v>
      </c>
      <c r="L1344" t="n">
        <v>0</v>
      </c>
      <c r="M1344" t="n">
        <v>1</v>
      </c>
      <c r="N1344" t="n">
        <v>0.3333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0.5</v>
      </c>
      <c r="AA1344" t="n">
        <v>0.7</v>
      </c>
      <c r="AB1344" t="n">
        <v>1</v>
      </c>
      <c r="AC1344" t="n">
        <v>0</v>
      </c>
      <c r="AD1344" t="n">
        <v>1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0.375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0.725</v>
      </c>
      <c r="E1345" t="n">
        <v>0.55</v>
      </c>
      <c r="F1345" t="n">
        <v>0.325</v>
      </c>
      <c r="G1345" t="n">
        <v>0.6667</v>
      </c>
      <c r="H1345" t="n">
        <v>0.4444</v>
      </c>
      <c r="I1345" t="n">
        <v>0.3333</v>
      </c>
      <c r="J1345" t="n">
        <v>1</v>
      </c>
      <c r="K1345" t="n">
        <v>1</v>
      </c>
      <c r="L1345" t="n">
        <v>0</v>
      </c>
      <c r="M1345" t="n">
        <v>1</v>
      </c>
      <c r="N1345" t="n">
        <v>0.3333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0.5</v>
      </c>
      <c r="AA1345" t="n">
        <v>0.7</v>
      </c>
      <c r="AB1345" t="n">
        <v>1</v>
      </c>
      <c r="AC1345" t="n">
        <v>0</v>
      </c>
      <c r="AD1345" t="n">
        <v>1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0.375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0.725</v>
      </c>
      <c r="E1346" t="n">
        <v>0.55</v>
      </c>
      <c r="F1346" t="n">
        <v>0.325</v>
      </c>
      <c r="G1346" t="n">
        <v>0.6667</v>
      </c>
      <c r="H1346" t="n">
        <v>0.4444</v>
      </c>
      <c r="I1346" t="n">
        <v>0.3333</v>
      </c>
      <c r="J1346" t="n">
        <v>1</v>
      </c>
      <c r="K1346" t="n">
        <v>1</v>
      </c>
      <c r="L1346" t="n">
        <v>0</v>
      </c>
      <c r="M1346" t="n">
        <v>1</v>
      </c>
      <c r="N1346" t="n">
        <v>0.3333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0.5</v>
      </c>
      <c r="AA1346" t="n">
        <v>0.7</v>
      </c>
      <c r="AB1346" t="n">
        <v>1</v>
      </c>
      <c r="AC1346" t="n">
        <v>0</v>
      </c>
      <c r="AD1346" t="n">
        <v>1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0.375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0.725</v>
      </c>
      <c r="E1347" t="n">
        <v>0.55</v>
      </c>
      <c r="F1347" t="n">
        <v>0.325</v>
      </c>
      <c r="G1347" t="n">
        <v>0.6667</v>
      </c>
      <c r="H1347" t="n">
        <v>0.4444</v>
      </c>
      <c r="I1347" t="n">
        <v>0.3333</v>
      </c>
      <c r="J1347" t="n">
        <v>1</v>
      </c>
      <c r="K1347" t="n">
        <v>1</v>
      </c>
      <c r="L1347" t="n">
        <v>0</v>
      </c>
      <c r="M1347" t="n">
        <v>1</v>
      </c>
      <c r="N1347" t="n">
        <v>0.3333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0.5</v>
      </c>
      <c r="AA1347" t="n">
        <v>0.7</v>
      </c>
      <c r="AB1347" t="n">
        <v>1</v>
      </c>
      <c r="AC1347" t="n">
        <v>0</v>
      </c>
      <c r="AD1347" t="n">
        <v>1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0.375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0.725</v>
      </c>
      <c r="E1348" t="n">
        <v>0.55</v>
      </c>
      <c r="F1348" t="n">
        <v>0.325</v>
      </c>
      <c r="G1348" t="n">
        <v>0.6667</v>
      </c>
      <c r="H1348" t="n">
        <v>0.4444</v>
      </c>
      <c r="I1348" t="n">
        <v>0.3333</v>
      </c>
      <c r="J1348" t="n">
        <v>1</v>
      </c>
      <c r="K1348" t="n">
        <v>1</v>
      </c>
      <c r="L1348" t="n">
        <v>0</v>
      </c>
      <c r="M1348" t="n">
        <v>1</v>
      </c>
      <c r="N1348" t="n">
        <v>0.3333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0.5</v>
      </c>
      <c r="AA1348" t="n">
        <v>0.7</v>
      </c>
      <c r="AB1348" t="n">
        <v>1</v>
      </c>
      <c r="AC1348" t="n">
        <v>0</v>
      </c>
      <c r="AD1348" t="n">
        <v>1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0.375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0.725</v>
      </c>
      <c r="E1349" t="n">
        <v>0.55</v>
      </c>
      <c r="F1349" t="n">
        <v>0.325</v>
      </c>
      <c r="G1349" t="n">
        <v>0.6667</v>
      </c>
      <c r="H1349" t="n">
        <v>0.4444</v>
      </c>
      <c r="I1349" t="n">
        <v>0.3333</v>
      </c>
      <c r="J1349" t="n">
        <v>1</v>
      </c>
      <c r="K1349" t="n">
        <v>1</v>
      </c>
      <c r="L1349" t="n">
        <v>0</v>
      </c>
      <c r="M1349" t="n">
        <v>1</v>
      </c>
      <c r="N1349" t="n">
        <v>0.3333</v>
      </c>
      <c r="O1349" t="n">
        <v>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0.5</v>
      </c>
      <c r="AA1349" t="n">
        <v>0.7</v>
      </c>
      <c r="AB1349" t="n">
        <v>1</v>
      </c>
      <c r="AC1349" t="n">
        <v>0</v>
      </c>
      <c r="AD1349" t="n">
        <v>1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0.375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0.725</v>
      </c>
      <c r="E1350" t="n">
        <v>0.55</v>
      </c>
      <c r="F1350" t="n">
        <v>0.325</v>
      </c>
      <c r="G1350" t="n">
        <v>0.6667</v>
      </c>
      <c r="H1350" t="n">
        <v>0.4444</v>
      </c>
      <c r="I1350" t="n">
        <v>0.3333</v>
      </c>
      <c r="J1350" t="n">
        <v>1</v>
      </c>
      <c r="K1350" t="n">
        <v>1</v>
      </c>
      <c r="L1350" t="n">
        <v>0</v>
      </c>
      <c r="M1350" t="n">
        <v>1</v>
      </c>
      <c r="N1350" t="n">
        <v>0.3333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0.5</v>
      </c>
      <c r="AA1350" t="n">
        <v>0.7</v>
      </c>
      <c r="AB1350" t="n">
        <v>1</v>
      </c>
      <c r="AC1350" t="n">
        <v>0</v>
      </c>
      <c r="AD1350" t="n">
        <v>1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0.375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0.725</v>
      </c>
      <c r="E1351" t="n">
        <v>0.55</v>
      </c>
      <c r="F1351" t="n">
        <v>0.325</v>
      </c>
      <c r="G1351" t="n">
        <v>0.6667</v>
      </c>
      <c r="H1351" t="n">
        <v>0.4444</v>
      </c>
      <c r="I1351" t="n">
        <v>0.3333</v>
      </c>
      <c r="J1351" t="n">
        <v>1</v>
      </c>
      <c r="K1351" t="n">
        <v>1</v>
      </c>
      <c r="L1351" t="n">
        <v>0</v>
      </c>
      <c r="M1351" t="n">
        <v>1</v>
      </c>
      <c r="N1351" t="n">
        <v>0.3333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0.5</v>
      </c>
      <c r="AA1351" t="n">
        <v>0.7</v>
      </c>
      <c r="AB1351" t="n">
        <v>1</v>
      </c>
      <c r="AC1351" t="n">
        <v>0</v>
      </c>
      <c r="AD1351" t="n">
        <v>1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0.375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0.725</v>
      </c>
      <c r="E1352" t="n">
        <v>0.55</v>
      </c>
      <c r="F1352" t="n">
        <v>0.325</v>
      </c>
      <c r="G1352" t="n">
        <v>0.6667</v>
      </c>
      <c r="H1352" t="n">
        <v>0.4444</v>
      </c>
      <c r="I1352" t="n">
        <v>0.3333</v>
      </c>
      <c r="J1352" t="n">
        <v>1</v>
      </c>
      <c r="K1352" t="n">
        <v>1</v>
      </c>
      <c r="L1352" t="n">
        <v>0</v>
      </c>
      <c r="M1352" t="n">
        <v>1</v>
      </c>
      <c r="N1352" t="n">
        <v>0.3333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0.5</v>
      </c>
      <c r="AA1352" t="n">
        <v>0.7</v>
      </c>
      <c r="AB1352" t="n">
        <v>1</v>
      </c>
      <c r="AC1352" t="n">
        <v>0</v>
      </c>
      <c r="AD1352" t="n">
        <v>1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0.375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0.725</v>
      </c>
      <c r="E1353" t="n">
        <v>0.55</v>
      </c>
      <c r="F1353" t="n">
        <v>0.325</v>
      </c>
      <c r="G1353" t="n">
        <v>0.6667</v>
      </c>
      <c r="H1353" t="n">
        <v>0.4444</v>
      </c>
      <c r="I1353" t="n">
        <v>0.3333</v>
      </c>
      <c r="J1353" t="n">
        <v>1</v>
      </c>
      <c r="K1353" t="n">
        <v>1</v>
      </c>
      <c r="L1353" t="n">
        <v>0</v>
      </c>
      <c r="M1353" t="n">
        <v>1</v>
      </c>
      <c r="N1353" t="n">
        <v>0.3333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0.5</v>
      </c>
      <c r="AA1353" t="n">
        <v>0.7</v>
      </c>
      <c r="AB1353" t="n">
        <v>1</v>
      </c>
      <c r="AC1353" t="n">
        <v>0</v>
      </c>
      <c r="AD1353" t="n">
        <v>1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0.375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0.725</v>
      </c>
      <c r="E1354" t="n">
        <v>0.55</v>
      </c>
      <c r="F1354" t="n">
        <v>0.325</v>
      </c>
      <c r="G1354" t="n">
        <v>0.6667</v>
      </c>
      <c r="H1354" t="n">
        <v>0.4444</v>
      </c>
      <c r="I1354" t="n">
        <v>0.3333</v>
      </c>
      <c r="J1354" t="n">
        <v>1</v>
      </c>
      <c r="K1354" t="n">
        <v>1</v>
      </c>
      <c r="L1354" t="n">
        <v>0</v>
      </c>
      <c r="M1354" t="n">
        <v>1</v>
      </c>
      <c r="N1354" t="n">
        <v>0.3333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0.5</v>
      </c>
      <c r="AA1354" t="n">
        <v>0.7</v>
      </c>
      <c r="AB1354" t="n">
        <v>1</v>
      </c>
      <c r="AC1354" t="n">
        <v>0</v>
      </c>
      <c r="AD1354" t="n">
        <v>1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0.375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0.725</v>
      </c>
      <c r="E1355" t="n">
        <v>0.55</v>
      </c>
      <c r="F1355" t="n">
        <v>0.325</v>
      </c>
      <c r="G1355" t="n">
        <v>0.6667</v>
      </c>
      <c r="H1355" t="n">
        <v>0.4444</v>
      </c>
      <c r="I1355" t="n">
        <v>0.3333</v>
      </c>
      <c r="J1355" t="n">
        <v>1</v>
      </c>
      <c r="K1355" t="n">
        <v>1</v>
      </c>
      <c r="L1355" t="n">
        <v>0</v>
      </c>
      <c r="M1355" t="n">
        <v>1</v>
      </c>
      <c r="N1355" t="n">
        <v>0.3333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0.5</v>
      </c>
      <c r="AA1355" t="n">
        <v>0.7</v>
      </c>
      <c r="AB1355" t="n">
        <v>1</v>
      </c>
      <c r="AC1355" t="n">
        <v>0</v>
      </c>
      <c r="AD1355" t="n">
        <v>1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0.375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0.725</v>
      </c>
      <c r="E1356" t="n">
        <v>0.55</v>
      </c>
      <c r="F1356" t="n">
        <v>0.325</v>
      </c>
      <c r="G1356" t="n">
        <v>0.6667</v>
      </c>
      <c r="H1356" t="n">
        <v>0.4444</v>
      </c>
      <c r="I1356" t="n">
        <v>0.3333</v>
      </c>
      <c r="J1356" t="n">
        <v>1</v>
      </c>
      <c r="K1356" t="n">
        <v>1</v>
      </c>
      <c r="L1356" t="n">
        <v>0</v>
      </c>
      <c r="M1356" t="n">
        <v>1</v>
      </c>
      <c r="N1356" t="n">
        <v>0.3333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0.5</v>
      </c>
      <c r="AA1356" t="n">
        <v>0.7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0.375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0.725</v>
      </c>
      <c r="E1357" t="n">
        <v>0.55</v>
      </c>
      <c r="F1357" t="n">
        <v>0.325</v>
      </c>
      <c r="G1357" t="n">
        <v>0.6667</v>
      </c>
      <c r="H1357" t="n">
        <v>0.4444</v>
      </c>
      <c r="I1357" t="n">
        <v>0.3333</v>
      </c>
      <c r="J1357" t="n">
        <v>1</v>
      </c>
      <c r="K1357" t="n">
        <v>1</v>
      </c>
      <c r="L1357" t="n">
        <v>0</v>
      </c>
      <c r="M1357" t="n">
        <v>1</v>
      </c>
      <c r="N1357" t="n">
        <v>0.3333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0.5</v>
      </c>
      <c r="AA1357" t="n">
        <v>0.7</v>
      </c>
      <c r="AB1357" t="n">
        <v>1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0.375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0.725</v>
      </c>
      <c r="E1358" t="n">
        <v>0.55</v>
      </c>
      <c r="F1358" t="n">
        <v>0.325</v>
      </c>
      <c r="G1358" t="n">
        <v>0.6667</v>
      </c>
      <c r="H1358" t="n">
        <v>0.4444</v>
      </c>
      <c r="I1358" t="n">
        <v>0.3333</v>
      </c>
      <c r="J1358" t="n">
        <v>1</v>
      </c>
      <c r="K1358" t="n">
        <v>1</v>
      </c>
      <c r="L1358" t="n">
        <v>0</v>
      </c>
      <c r="M1358" t="n">
        <v>1</v>
      </c>
      <c r="N1358" t="n">
        <v>0.3333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0.5</v>
      </c>
      <c r="AA1358" t="n">
        <v>0.7</v>
      </c>
      <c r="AB1358" t="n">
        <v>1</v>
      </c>
      <c r="AC1358" t="n">
        <v>0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0.375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0.725</v>
      </c>
      <c r="E1359" t="n">
        <v>0.55</v>
      </c>
      <c r="F1359" t="n">
        <v>0.325</v>
      </c>
      <c r="G1359" t="n">
        <v>0.6667</v>
      </c>
      <c r="H1359" t="n">
        <v>0.4444</v>
      </c>
      <c r="I1359" t="n">
        <v>0.3333</v>
      </c>
      <c r="J1359" t="n">
        <v>1</v>
      </c>
      <c r="K1359" t="n">
        <v>1</v>
      </c>
      <c r="L1359" t="n">
        <v>0</v>
      </c>
      <c r="M1359" t="n">
        <v>1</v>
      </c>
      <c r="N1359" t="n">
        <v>0.3333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0.5</v>
      </c>
      <c r="AA1359" t="n">
        <v>0.7</v>
      </c>
      <c r="AB1359" t="n">
        <v>1</v>
      </c>
      <c r="AC1359" t="n">
        <v>0</v>
      </c>
      <c r="AD1359" t="n">
        <v>1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0.375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0.725</v>
      </c>
      <c r="E1360" t="n">
        <v>0.55</v>
      </c>
      <c r="F1360" t="n">
        <v>0.325</v>
      </c>
      <c r="G1360" t="n">
        <v>0.6667</v>
      </c>
      <c r="H1360" t="n">
        <v>0.4444</v>
      </c>
      <c r="I1360" t="n">
        <v>0.3333</v>
      </c>
      <c r="J1360" t="n">
        <v>1</v>
      </c>
      <c r="K1360" t="n">
        <v>1</v>
      </c>
      <c r="L1360" t="n">
        <v>0</v>
      </c>
      <c r="M1360" t="n">
        <v>1</v>
      </c>
      <c r="N1360" t="n">
        <v>0.3333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0.5</v>
      </c>
      <c r="AA1360" t="n">
        <v>0.7</v>
      </c>
      <c r="AB1360" t="n">
        <v>1</v>
      </c>
      <c r="AC1360" t="n">
        <v>0</v>
      </c>
      <c r="AD1360" t="n">
        <v>1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0.375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0.725</v>
      </c>
      <c r="E1361" t="n">
        <v>0.55</v>
      </c>
      <c r="F1361" t="n">
        <v>0.325</v>
      </c>
      <c r="G1361" t="n">
        <v>0.6667</v>
      </c>
      <c r="H1361" t="n">
        <v>0.4444</v>
      </c>
      <c r="I1361" t="n">
        <v>0.3333</v>
      </c>
      <c r="J1361" t="n">
        <v>1</v>
      </c>
      <c r="K1361" t="n">
        <v>1</v>
      </c>
      <c r="L1361" t="n">
        <v>0</v>
      </c>
      <c r="M1361" t="n">
        <v>1</v>
      </c>
      <c r="N1361" t="n">
        <v>0.3333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0.5</v>
      </c>
      <c r="AA1361" t="n">
        <v>0.7</v>
      </c>
      <c r="AB1361" t="n">
        <v>1</v>
      </c>
      <c r="AC1361" t="n">
        <v>0</v>
      </c>
      <c r="AD1361" t="n">
        <v>1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0.375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0.75</v>
      </c>
      <c r="E1362" t="n">
        <v>0.55</v>
      </c>
      <c r="F1362" t="n">
        <v>0.25</v>
      </c>
      <c r="G1362" t="n">
        <v>0.4444</v>
      </c>
      <c r="H1362" t="n">
        <v>0.4444</v>
      </c>
      <c r="I1362" t="n">
        <v>0</v>
      </c>
      <c r="J1362" t="n">
        <v>1</v>
      </c>
      <c r="K1362" t="n">
        <v>1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0.5</v>
      </c>
      <c r="AA1362" t="n">
        <v>0.5</v>
      </c>
      <c r="AB1362" t="n">
        <v>1</v>
      </c>
      <c r="AC1362" t="n">
        <v>0</v>
      </c>
      <c r="AD1362" t="n">
        <v>1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0.125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0.75</v>
      </c>
      <c r="E1363" t="n">
        <v>0.55</v>
      </c>
      <c r="F1363" t="n">
        <v>0.25</v>
      </c>
      <c r="G1363" t="n">
        <v>0.4444</v>
      </c>
      <c r="H1363" t="n">
        <v>0.4444</v>
      </c>
      <c r="I1363" t="n">
        <v>0</v>
      </c>
      <c r="J1363" t="n">
        <v>1</v>
      </c>
      <c r="K1363" t="n">
        <v>1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0.5</v>
      </c>
      <c r="AA1363" t="n">
        <v>0.5</v>
      </c>
      <c r="AB1363" t="n">
        <v>1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0.125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0.75</v>
      </c>
      <c r="E1364" t="n">
        <v>0.55</v>
      </c>
      <c r="F1364" t="n">
        <v>0.25</v>
      </c>
      <c r="G1364" t="n">
        <v>0.4444</v>
      </c>
      <c r="H1364" t="n">
        <v>0.4444</v>
      </c>
      <c r="I1364" t="n">
        <v>0</v>
      </c>
      <c r="J1364" t="n">
        <v>1</v>
      </c>
      <c r="K1364" t="n">
        <v>1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0.5</v>
      </c>
      <c r="AA1364" t="n">
        <v>0.5</v>
      </c>
      <c r="AB1364" t="n">
        <v>1</v>
      </c>
      <c r="AC1364" t="n">
        <v>0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0.125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0.75</v>
      </c>
      <c r="E1365" t="n">
        <v>0.55</v>
      </c>
      <c r="F1365" t="n">
        <v>0.25</v>
      </c>
      <c r="G1365" t="n">
        <v>0.4444</v>
      </c>
      <c r="H1365" t="n">
        <v>0.4444</v>
      </c>
      <c r="I1365" t="n">
        <v>0</v>
      </c>
      <c r="J1365" t="n">
        <v>1</v>
      </c>
      <c r="K1365" t="n">
        <v>1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0.5</v>
      </c>
      <c r="AA1365" t="n">
        <v>0.5</v>
      </c>
      <c r="AB1365" t="n">
        <v>1</v>
      </c>
      <c r="AC1365" t="n">
        <v>0</v>
      </c>
      <c r="AD1365" t="n">
        <v>1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0.125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0.75</v>
      </c>
      <c r="E1366" t="n">
        <v>0.55</v>
      </c>
      <c r="F1366" t="n">
        <v>0.25</v>
      </c>
      <c r="G1366" t="n">
        <v>0.4444</v>
      </c>
      <c r="H1366" t="n">
        <v>0.4444</v>
      </c>
      <c r="I1366" t="n">
        <v>0</v>
      </c>
      <c r="J1366" t="n">
        <v>1</v>
      </c>
      <c r="K1366" t="n">
        <v>1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0.5</v>
      </c>
      <c r="AA1366" t="n">
        <v>0.5</v>
      </c>
      <c r="AB1366" t="n">
        <v>1</v>
      </c>
      <c r="AC1366" t="n">
        <v>0</v>
      </c>
      <c r="AD1366" t="n">
        <v>1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0.125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0.75</v>
      </c>
      <c r="E1367" t="n">
        <v>0.55</v>
      </c>
      <c r="F1367" t="n">
        <v>0.25</v>
      </c>
      <c r="G1367" t="n">
        <v>0.4444</v>
      </c>
      <c r="H1367" t="n">
        <v>0.4444</v>
      </c>
      <c r="I1367" t="n">
        <v>0</v>
      </c>
      <c r="J1367" t="n">
        <v>1</v>
      </c>
      <c r="K1367" t="n">
        <v>1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0.5</v>
      </c>
      <c r="AA1367" t="n">
        <v>0.5</v>
      </c>
      <c r="AB1367" t="n">
        <v>1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0.125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0.75</v>
      </c>
      <c r="E1368" t="n">
        <v>0.55</v>
      </c>
      <c r="F1368" t="n">
        <v>0.25</v>
      </c>
      <c r="G1368" t="n">
        <v>0.4444</v>
      </c>
      <c r="H1368" t="n">
        <v>0.4444</v>
      </c>
      <c r="I1368" t="n">
        <v>0</v>
      </c>
      <c r="J1368" t="n">
        <v>1</v>
      </c>
      <c r="K1368" t="n">
        <v>1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0.5</v>
      </c>
      <c r="AA1368" t="n">
        <v>0.5</v>
      </c>
      <c r="AB1368" t="n">
        <v>1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0.125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0.75</v>
      </c>
      <c r="E1369" t="n">
        <v>0.55</v>
      </c>
      <c r="F1369" t="n">
        <v>0.25</v>
      </c>
      <c r="G1369" t="n">
        <v>0.4444</v>
      </c>
      <c r="H1369" t="n">
        <v>0.4444</v>
      </c>
      <c r="I1369" t="n">
        <v>0</v>
      </c>
      <c r="J1369" t="n">
        <v>1</v>
      </c>
      <c r="K1369" t="n">
        <v>1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0.5</v>
      </c>
      <c r="AA1369" t="n">
        <v>0.5</v>
      </c>
      <c r="AB1369" t="n">
        <v>1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0.125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0.75</v>
      </c>
      <c r="E1370" t="n">
        <v>0.55</v>
      </c>
      <c r="F1370" t="n">
        <v>0.25</v>
      </c>
      <c r="G1370" t="n">
        <v>0.4444</v>
      </c>
      <c r="H1370" t="n">
        <v>0.4444</v>
      </c>
      <c r="I1370" t="n">
        <v>0</v>
      </c>
      <c r="J1370" t="n">
        <v>1</v>
      </c>
      <c r="K1370" t="n">
        <v>1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0.5</v>
      </c>
      <c r="AA1370" t="n">
        <v>0.5</v>
      </c>
      <c r="AB1370" t="n">
        <v>1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0.125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0.75</v>
      </c>
      <c r="E1371" t="n">
        <v>0.55</v>
      </c>
      <c r="F1371" t="n">
        <v>0.25</v>
      </c>
      <c r="G1371" t="n">
        <v>0.4444</v>
      </c>
      <c r="H1371" t="n">
        <v>0.4444</v>
      </c>
      <c r="I1371" t="n">
        <v>0</v>
      </c>
      <c r="J1371" t="n">
        <v>1</v>
      </c>
      <c r="K1371" t="n">
        <v>1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0.5</v>
      </c>
      <c r="AA1371" t="n">
        <v>0.5</v>
      </c>
      <c r="AB1371" t="n">
        <v>1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0.125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0.75</v>
      </c>
      <c r="E1372" t="n">
        <v>0.55</v>
      </c>
      <c r="F1372" t="n">
        <v>0.25</v>
      </c>
      <c r="G1372" t="n">
        <v>0.4444</v>
      </c>
      <c r="H1372" t="n">
        <v>0.4444</v>
      </c>
      <c r="I1372" t="n">
        <v>0</v>
      </c>
      <c r="J1372" t="n">
        <v>1</v>
      </c>
      <c r="K1372" t="n">
        <v>1</v>
      </c>
      <c r="L1372" t="n">
        <v>0</v>
      </c>
      <c r="M1372" t="n">
        <v>0.3333</v>
      </c>
      <c r="N1372" t="n">
        <v>0.3333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0.5</v>
      </c>
      <c r="AA1372" t="n">
        <v>0.5</v>
      </c>
      <c r="AB1372" t="n">
        <v>1</v>
      </c>
      <c r="AC1372" t="n">
        <v>0</v>
      </c>
      <c r="AD1372" t="n">
        <v>1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0.125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0.75</v>
      </c>
      <c r="E1373" t="n">
        <v>0.55</v>
      </c>
      <c r="F1373" t="n">
        <v>0.25</v>
      </c>
      <c r="G1373" t="n">
        <v>0.4444</v>
      </c>
      <c r="H1373" t="n">
        <v>0.4444</v>
      </c>
      <c r="I1373" t="n">
        <v>0</v>
      </c>
      <c r="J1373" t="n">
        <v>1</v>
      </c>
      <c r="K1373" t="n">
        <v>1</v>
      </c>
      <c r="L1373" t="n">
        <v>0</v>
      </c>
      <c r="M1373" t="n">
        <v>0.3333</v>
      </c>
      <c r="N1373" t="n">
        <v>0.3333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0.5</v>
      </c>
      <c r="AA1373" t="n">
        <v>0.5</v>
      </c>
      <c r="AB1373" t="n">
        <v>1</v>
      </c>
      <c r="AC1373" t="n">
        <v>0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0.125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0.75</v>
      </c>
      <c r="E1374" t="n">
        <v>0.55</v>
      </c>
      <c r="F1374" t="n">
        <v>0.25</v>
      </c>
      <c r="G1374" t="n">
        <v>0.4444</v>
      </c>
      <c r="H1374" t="n">
        <v>0.4444</v>
      </c>
      <c r="I1374" t="n">
        <v>0</v>
      </c>
      <c r="J1374" t="n">
        <v>1</v>
      </c>
      <c r="K1374" t="n">
        <v>1</v>
      </c>
      <c r="L1374" t="n">
        <v>0</v>
      </c>
      <c r="M1374" t="n">
        <v>0.3333</v>
      </c>
      <c r="N1374" t="n">
        <v>0.3333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0.5</v>
      </c>
      <c r="AA1374" t="n">
        <v>0.5</v>
      </c>
      <c r="AB1374" t="n">
        <v>1</v>
      </c>
      <c r="AC1374" t="n">
        <v>0</v>
      </c>
      <c r="AD1374" t="n">
        <v>1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0.125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0.75</v>
      </c>
      <c r="E1375" t="n">
        <v>0.55</v>
      </c>
      <c r="F1375" t="n">
        <v>0.25</v>
      </c>
      <c r="G1375" t="n">
        <v>0.4444</v>
      </c>
      <c r="H1375" t="n">
        <v>0.4444</v>
      </c>
      <c r="I1375" t="n">
        <v>0</v>
      </c>
      <c r="J1375" t="n">
        <v>1</v>
      </c>
      <c r="K1375" t="n">
        <v>1</v>
      </c>
      <c r="L1375" t="n">
        <v>0</v>
      </c>
      <c r="M1375" t="n">
        <v>0.3333</v>
      </c>
      <c r="N1375" t="n">
        <v>0.3333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0.5</v>
      </c>
      <c r="AA1375" t="n">
        <v>0.5</v>
      </c>
      <c r="AB1375" t="n">
        <v>1</v>
      </c>
      <c r="AC1375" t="n">
        <v>0</v>
      </c>
      <c r="AD1375" t="n">
        <v>1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0.125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0.75</v>
      </c>
      <c r="E1376" t="n">
        <v>0.55</v>
      </c>
      <c r="F1376" t="n">
        <v>0.25</v>
      </c>
      <c r="G1376" t="n">
        <v>0.4444</v>
      </c>
      <c r="H1376" t="n">
        <v>0.4444</v>
      </c>
      <c r="I1376" t="n">
        <v>0</v>
      </c>
      <c r="J1376" t="n">
        <v>1</v>
      </c>
      <c r="K1376" t="n">
        <v>1</v>
      </c>
      <c r="L1376" t="n">
        <v>0</v>
      </c>
      <c r="M1376" t="n">
        <v>0.3333</v>
      </c>
      <c r="N1376" t="n">
        <v>0.3333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0.5</v>
      </c>
      <c r="AA1376" t="n">
        <v>0.5</v>
      </c>
      <c r="AB1376" t="n">
        <v>1</v>
      </c>
      <c r="AC1376" t="n">
        <v>0</v>
      </c>
      <c r="AD1376" t="n">
        <v>1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0.125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0.75</v>
      </c>
      <c r="E1377" t="n">
        <v>0.55</v>
      </c>
      <c r="F1377" t="n">
        <v>0.25</v>
      </c>
      <c r="G1377" t="n">
        <v>0.4444</v>
      </c>
      <c r="H1377" t="n">
        <v>0.4444</v>
      </c>
      <c r="I1377" t="n">
        <v>0</v>
      </c>
      <c r="J1377" t="n">
        <v>1</v>
      </c>
      <c r="K1377" t="n">
        <v>1</v>
      </c>
      <c r="L1377" t="n">
        <v>0</v>
      </c>
      <c r="M1377" t="n">
        <v>0.3333</v>
      </c>
      <c r="N1377" t="n">
        <v>0.3333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0.5</v>
      </c>
      <c r="AA1377" t="n">
        <v>0.5</v>
      </c>
      <c r="AB1377" t="n">
        <v>1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0.125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0.75</v>
      </c>
      <c r="E1378" t="n">
        <v>0.55</v>
      </c>
      <c r="F1378" t="n">
        <v>0.25</v>
      </c>
      <c r="G1378" t="n">
        <v>0.4444</v>
      </c>
      <c r="H1378" t="n">
        <v>0.4444</v>
      </c>
      <c r="I1378" t="n">
        <v>0</v>
      </c>
      <c r="J1378" t="n">
        <v>1</v>
      </c>
      <c r="K1378" t="n">
        <v>1</v>
      </c>
      <c r="L1378" t="n">
        <v>0</v>
      </c>
      <c r="M1378" t="n">
        <v>0.3333</v>
      </c>
      <c r="N1378" t="n">
        <v>0.3333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0.5</v>
      </c>
      <c r="AA1378" t="n">
        <v>0.5</v>
      </c>
      <c r="AB1378" t="n">
        <v>1</v>
      </c>
      <c r="AC1378" t="n">
        <v>0</v>
      </c>
      <c r="AD1378" t="n">
        <v>1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0.125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0.75</v>
      </c>
      <c r="E1379" t="n">
        <v>0.55</v>
      </c>
      <c r="F1379" t="n">
        <v>0.25</v>
      </c>
      <c r="G1379" t="n">
        <v>0.4444</v>
      </c>
      <c r="H1379" t="n">
        <v>0.4444</v>
      </c>
      <c r="I1379" t="n">
        <v>0</v>
      </c>
      <c r="J1379" t="n">
        <v>1</v>
      </c>
      <c r="K1379" t="n">
        <v>1</v>
      </c>
      <c r="L1379" t="n">
        <v>0</v>
      </c>
      <c r="M1379" t="n">
        <v>0.3333</v>
      </c>
      <c r="N1379" t="n">
        <v>0.3333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0.5</v>
      </c>
      <c r="AA1379" t="n">
        <v>0.5</v>
      </c>
      <c r="AB1379" t="n">
        <v>1</v>
      </c>
      <c r="AC1379" t="n">
        <v>0</v>
      </c>
      <c r="AD1379" t="n">
        <v>1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0.125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0.75</v>
      </c>
      <c r="E1380" t="n">
        <v>0.55</v>
      </c>
      <c r="F1380" t="n">
        <v>0.25</v>
      </c>
      <c r="G1380" t="n">
        <v>0.4444</v>
      </c>
      <c r="H1380" t="n">
        <v>0.4444</v>
      </c>
      <c r="I1380" t="n">
        <v>0</v>
      </c>
      <c r="J1380" t="n">
        <v>1</v>
      </c>
      <c r="K1380" t="n">
        <v>1</v>
      </c>
      <c r="L1380" t="n">
        <v>0</v>
      </c>
      <c r="M1380" t="n">
        <v>0.3333</v>
      </c>
      <c r="N1380" t="n">
        <v>0.3333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0.5</v>
      </c>
      <c r="AA1380" t="n">
        <v>0.5</v>
      </c>
      <c r="AB1380" t="n">
        <v>1</v>
      </c>
      <c r="AC1380" t="n">
        <v>0</v>
      </c>
      <c r="AD1380" t="n">
        <v>1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0.125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0.75</v>
      </c>
      <c r="E1381" t="n">
        <v>0.55</v>
      </c>
      <c r="F1381" t="n">
        <v>0.25</v>
      </c>
      <c r="G1381" t="n">
        <v>0.4444</v>
      </c>
      <c r="H1381" t="n">
        <v>0.4444</v>
      </c>
      <c r="I1381" t="n">
        <v>0</v>
      </c>
      <c r="J1381" t="n">
        <v>1</v>
      </c>
      <c r="K1381" t="n">
        <v>1</v>
      </c>
      <c r="L1381" t="n">
        <v>0</v>
      </c>
      <c r="M1381" t="n">
        <v>0.3333</v>
      </c>
      <c r="N1381" t="n">
        <v>0.3333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0.5</v>
      </c>
      <c r="AA1381" t="n">
        <v>0.5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0.125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0.75</v>
      </c>
      <c r="E1382" t="n">
        <v>0.55</v>
      </c>
      <c r="F1382" t="n">
        <v>0.25</v>
      </c>
      <c r="G1382" t="n">
        <v>0.4444</v>
      </c>
      <c r="H1382" t="n">
        <v>0.4444</v>
      </c>
      <c r="I1382" t="n">
        <v>0</v>
      </c>
      <c r="J1382" t="n">
        <v>1</v>
      </c>
      <c r="K1382" t="n">
        <v>1</v>
      </c>
      <c r="L1382" t="n">
        <v>0</v>
      </c>
      <c r="M1382" t="n">
        <v>0.3333</v>
      </c>
      <c r="N1382" t="n">
        <v>0.3333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0.5</v>
      </c>
      <c r="AA1382" t="n">
        <v>0.5</v>
      </c>
      <c r="AB1382" t="n">
        <v>1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0.125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0.75</v>
      </c>
      <c r="E1383" t="n">
        <v>0.55</v>
      </c>
      <c r="F1383" t="n">
        <v>0.25</v>
      </c>
      <c r="G1383" t="n">
        <v>0.4444</v>
      </c>
      <c r="H1383" t="n">
        <v>0.4444</v>
      </c>
      <c r="I1383" t="n">
        <v>0</v>
      </c>
      <c r="J1383" t="n">
        <v>1</v>
      </c>
      <c r="K1383" t="n">
        <v>1</v>
      </c>
      <c r="L1383" t="n">
        <v>0</v>
      </c>
      <c r="M1383" t="n">
        <v>0.3333</v>
      </c>
      <c r="N1383" t="n">
        <v>0.3333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0.5</v>
      </c>
      <c r="AA1383" t="n">
        <v>0.5</v>
      </c>
      <c r="AB1383" t="n">
        <v>1</v>
      </c>
      <c r="AC1383" t="n">
        <v>0</v>
      </c>
      <c r="AD1383" t="n">
        <v>1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0.125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0.75</v>
      </c>
      <c r="E1384" t="n">
        <v>0.55</v>
      </c>
      <c r="F1384" t="n">
        <v>0.25</v>
      </c>
      <c r="G1384" t="n">
        <v>0.4444</v>
      </c>
      <c r="H1384" t="n">
        <v>0.4444</v>
      </c>
      <c r="I1384" t="n">
        <v>0</v>
      </c>
      <c r="J1384" t="n">
        <v>1</v>
      </c>
      <c r="K1384" t="n">
        <v>1</v>
      </c>
      <c r="L1384" t="n">
        <v>0</v>
      </c>
      <c r="M1384" t="n">
        <v>0.3333</v>
      </c>
      <c r="N1384" t="n">
        <v>0.3333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0.5</v>
      </c>
      <c r="AA1384" t="n">
        <v>0.5</v>
      </c>
      <c r="AB1384" t="n">
        <v>1</v>
      </c>
      <c r="AC1384" t="n">
        <v>0</v>
      </c>
      <c r="AD1384" t="n">
        <v>1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0.125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0.225</v>
      </c>
      <c r="F1385" t="n">
        <v>0.25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0.2</v>
      </c>
      <c r="AA1385" t="n">
        <v>0.5</v>
      </c>
      <c r="AB1385" t="n">
        <v>1</v>
      </c>
      <c r="AC1385" t="n">
        <v>0.4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0.225</v>
      </c>
      <c r="F1386" t="n">
        <v>0.25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0.2</v>
      </c>
      <c r="AA1386" t="n">
        <v>0.5</v>
      </c>
      <c r="AB1386" t="n">
        <v>1</v>
      </c>
      <c r="AC1386" t="n">
        <v>0.4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0.225</v>
      </c>
      <c r="F1387" t="n">
        <v>0.25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0.2</v>
      </c>
      <c r="AA1387" t="n">
        <v>0.5</v>
      </c>
      <c r="AB1387" t="n">
        <v>1</v>
      </c>
      <c r="AC1387" t="n">
        <v>0.4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0.225</v>
      </c>
      <c r="F1388" t="n">
        <v>0.25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0.2</v>
      </c>
      <c r="AA1388" t="n">
        <v>0.5</v>
      </c>
      <c r="AB1388" t="n">
        <v>1</v>
      </c>
      <c r="AC1388" t="n">
        <v>0.4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0.225</v>
      </c>
      <c r="F1389" t="n">
        <v>0.25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0.2</v>
      </c>
      <c r="AA1389" t="n">
        <v>0.5</v>
      </c>
      <c r="AB1389" t="n">
        <v>1</v>
      </c>
      <c r="AC1389" t="n">
        <v>0.4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0.225</v>
      </c>
      <c r="F1390" t="n">
        <v>0.25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0.2</v>
      </c>
      <c r="AA1390" t="n">
        <v>0.5</v>
      </c>
      <c r="AB1390" t="n">
        <v>1</v>
      </c>
      <c r="AC1390" t="n">
        <v>0.4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0.225</v>
      </c>
      <c r="F1391" t="n">
        <v>0.25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0.2</v>
      </c>
      <c r="AA1391" t="n">
        <v>0.5</v>
      </c>
      <c r="AB1391" t="n">
        <v>1</v>
      </c>
      <c r="AC1391" t="n">
        <v>0.4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0.225</v>
      </c>
      <c r="F1392" t="n">
        <v>0.25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0.2</v>
      </c>
      <c r="AA1392" t="n">
        <v>0.5</v>
      </c>
      <c r="AB1392" t="n">
        <v>1</v>
      </c>
      <c r="AC1392" t="n">
        <v>0.4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0.225</v>
      </c>
      <c r="F1393" t="n">
        <v>0.25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0.2</v>
      </c>
      <c r="AA1393" t="n">
        <v>0.5</v>
      </c>
      <c r="AB1393" t="n">
        <v>1</v>
      </c>
      <c r="AC1393" t="n">
        <v>0.4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0.225</v>
      </c>
      <c r="F1394" t="n">
        <v>0.25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0.2</v>
      </c>
      <c r="AA1394" t="n">
        <v>0.5</v>
      </c>
      <c r="AB1394" t="n">
        <v>1</v>
      </c>
      <c r="AC1394" t="n">
        <v>0.4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0.225</v>
      </c>
      <c r="F1395" t="n">
        <v>0.25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0.2</v>
      </c>
      <c r="AA1395" t="n">
        <v>0.5</v>
      </c>
      <c r="AB1395" t="n">
        <v>1</v>
      </c>
      <c r="AC1395" t="n">
        <v>0.4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0.225</v>
      </c>
      <c r="F1396" t="n">
        <v>0.25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0.2</v>
      </c>
      <c r="AA1396" t="n">
        <v>0.5</v>
      </c>
      <c r="AB1396" t="n">
        <v>1</v>
      </c>
      <c r="AC1396" t="n">
        <v>0.4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0.225</v>
      </c>
      <c r="F1397" t="n">
        <v>0.25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0.2</v>
      </c>
      <c r="AA1397" t="n">
        <v>0.5</v>
      </c>
      <c r="AB1397" t="n">
        <v>1</v>
      </c>
      <c r="AC1397" t="n">
        <v>0.4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0.225</v>
      </c>
      <c r="F1398" t="n">
        <v>0.25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0.2</v>
      </c>
      <c r="AA1398" t="n">
        <v>0.5</v>
      </c>
      <c r="AB1398" t="n">
        <v>1</v>
      </c>
      <c r="AC1398" t="n">
        <v>0.4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0.225</v>
      </c>
      <c r="F1399" t="n">
        <v>0.25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0.2</v>
      </c>
      <c r="AA1399" t="n">
        <v>0.5</v>
      </c>
      <c r="AB1399" t="n">
        <v>1</v>
      </c>
      <c r="AC1399" t="n">
        <v>0.4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0.225</v>
      </c>
      <c r="F1400" t="n">
        <v>0.25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0.2</v>
      </c>
      <c r="AA1400" t="n">
        <v>0.5</v>
      </c>
      <c r="AB1400" t="n">
        <v>1</v>
      </c>
      <c r="AC1400" t="n">
        <v>0.4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0.225</v>
      </c>
      <c r="F1401" t="n">
        <v>0.25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0.2</v>
      </c>
      <c r="AA1401" t="n">
        <v>0.5</v>
      </c>
      <c r="AB1401" t="n">
        <v>1</v>
      </c>
      <c r="AC1401" t="n">
        <v>0.4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0.225</v>
      </c>
      <c r="F1402" t="n">
        <v>0.25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0.2</v>
      </c>
      <c r="AA1402" t="n">
        <v>0.5</v>
      </c>
      <c r="AB1402" t="n">
        <v>1</v>
      </c>
      <c r="AC1402" t="n">
        <v>0.4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0.225</v>
      </c>
      <c r="F1403" t="n">
        <v>0.25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0.2</v>
      </c>
      <c r="AA1403" t="n">
        <v>0.5</v>
      </c>
      <c r="AB1403" t="n">
        <v>1</v>
      </c>
      <c r="AC1403" t="n">
        <v>0.4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0.225</v>
      </c>
      <c r="F1404" t="n">
        <v>0.25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0.2</v>
      </c>
      <c r="AA1404" t="n">
        <v>0.5</v>
      </c>
      <c r="AB1404" t="n">
        <v>1</v>
      </c>
      <c r="AC1404" t="n">
        <v>0.4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0.225</v>
      </c>
      <c r="F1405" t="n">
        <v>0.25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0.2</v>
      </c>
      <c r="AA1405" t="n">
        <v>0.5</v>
      </c>
      <c r="AB1405" t="n">
        <v>1</v>
      </c>
      <c r="AC1405" t="n">
        <v>0.4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0.225</v>
      </c>
      <c r="F1406" t="n">
        <v>0.25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0.2</v>
      </c>
      <c r="AA1406" t="n">
        <v>0.5</v>
      </c>
      <c r="AB1406" t="n">
        <v>1</v>
      </c>
      <c r="AC1406" t="n">
        <v>0.4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0.225</v>
      </c>
      <c r="F1407" t="n">
        <v>0.25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0.2</v>
      </c>
      <c r="AA1407" t="n">
        <v>0.5</v>
      </c>
      <c r="AB1407" t="n">
        <v>1</v>
      </c>
      <c r="AC1407" t="n">
        <v>0.4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0.225</v>
      </c>
      <c r="F1408" t="n">
        <v>0.25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0.2</v>
      </c>
      <c r="AA1408" t="n">
        <v>0.5</v>
      </c>
      <c r="AB1408" t="n">
        <v>1</v>
      </c>
      <c r="AC1408" t="n">
        <v>0.4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0.575</v>
      </c>
      <c r="E1409" t="n">
        <v>0.225</v>
      </c>
      <c r="F1409" t="n">
        <v>0.575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0.7</v>
      </c>
      <c r="Z1409" t="n">
        <v>0.2</v>
      </c>
      <c r="AA1409" t="n">
        <v>0.7</v>
      </c>
      <c r="AB1409" t="n">
        <v>1</v>
      </c>
      <c r="AC1409" t="n">
        <v>0.4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0.575</v>
      </c>
      <c r="E1410" t="n">
        <v>0.225</v>
      </c>
      <c r="F1410" t="n">
        <v>0.575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0.7</v>
      </c>
      <c r="Z1410" t="n">
        <v>0.2</v>
      </c>
      <c r="AA1410" t="n">
        <v>0.7</v>
      </c>
      <c r="AB1410" t="n">
        <v>1</v>
      </c>
      <c r="AC1410" t="n">
        <v>0.4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0.575</v>
      </c>
      <c r="E1411" t="n">
        <v>0.225</v>
      </c>
      <c r="F1411" t="n">
        <v>0.575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0.7</v>
      </c>
      <c r="Z1411" t="n">
        <v>0.2</v>
      </c>
      <c r="AA1411" t="n">
        <v>0.7</v>
      </c>
      <c r="AB1411" t="n">
        <v>1</v>
      </c>
      <c r="AC1411" t="n">
        <v>0.4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0.575</v>
      </c>
      <c r="E1412" t="n">
        <v>0.225</v>
      </c>
      <c r="F1412" t="n">
        <v>0.575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0.7</v>
      </c>
      <c r="Z1412" t="n">
        <v>0.2</v>
      </c>
      <c r="AA1412" t="n">
        <v>0.7</v>
      </c>
      <c r="AB1412" t="n">
        <v>1</v>
      </c>
      <c r="AC1412" t="n">
        <v>0.4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0.575</v>
      </c>
      <c r="E1413" t="n">
        <v>0.225</v>
      </c>
      <c r="F1413" t="n">
        <v>0.575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0.7</v>
      </c>
      <c r="Z1413" t="n">
        <v>0.2</v>
      </c>
      <c r="AA1413" t="n">
        <v>0.7</v>
      </c>
      <c r="AB1413" t="n">
        <v>1</v>
      </c>
      <c r="AC1413" t="n">
        <v>0.4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0.575</v>
      </c>
      <c r="E1414" t="n">
        <v>0.225</v>
      </c>
      <c r="F1414" t="n">
        <v>0.575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0.7</v>
      </c>
      <c r="Z1414" t="n">
        <v>0.2</v>
      </c>
      <c r="AA1414" t="n">
        <v>0.7</v>
      </c>
      <c r="AB1414" t="n">
        <v>1</v>
      </c>
      <c r="AC1414" t="n">
        <v>0.4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0.575</v>
      </c>
      <c r="E1415" t="n">
        <v>0.225</v>
      </c>
      <c r="F1415" t="n">
        <v>0.575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0.7</v>
      </c>
      <c r="Z1415" t="n">
        <v>0.2</v>
      </c>
      <c r="AA1415" t="n">
        <v>0.7</v>
      </c>
      <c r="AB1415" t="n">
        <v>1</v>
      </c>
      <c r="AC1415" t="n">
        <v>0.4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0.575</v>
      </c>
      <c r="E1416" t="n">
        <v>0.225</v>
      </c>
      <c r="F1416" t="n">
        <v>0.575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0.7</v>
      </c>
      <c r="Z1416" t="n">
        <v>0.2</v>
      </c>
      <c r="AA1416" t="n">
        <v>0.7</v>
      </c>
      <c r="AB1416" t="n">
        <v>1</v>
      </c>
      <c r="AC1416" t="n">
        <v>0.4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0.575</v>
      </c>
      <c r="E1417" t="n">
        <v>0.225</v>
      </c>
      <c r="F1417" t="n">
        <v>0.575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0.7</v>
      </c>
      <c r="Z1417" t="n">
        <v>0.2</v>
      </c>
      <c r="AA1417" t="n">
        <v>0.7</v>
      </c>
      <c r="AB1417" t="n">
        <v>1</v>
      </c>
      <c r="AC1417" t="n">
        <v>0.4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0.575</v>
      </c>
      <c r="E1418" t="n">
        <v>0.225</v>
      </c>
      <c r="F1418" t="n">
        <v>0.575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</v>
      </c>
      <c r="Z1418" t="n">
        <v>0.2</v>
      </c>
      <c r="AA1418" t="n">
        <v>0.7</v>
      </c>
      <c r="AB1418" t="n">
        <v>1</v>
      </c>
      <c r="AC1418" t="n">
        <v>0.4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0.575</v>
      </c>
      <c r="E1419" t="n">
        <v>0.225</v>
      </c>
      <c r="F1419" t="n">
        <v>0.575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</v>
      </c>
      <c r="Z1419" t="n">
        <v>0.2</v>
      </c>
      <c r="AA1419" t="n">
        <v>0.7</v>
      </c>
      <c r="AB1419" t="n">
        <v>1</v>
      </c>
      <c r="AC1419" t="n">
        <v>0.4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0.575</v>
      </c>
      <c r="E1420" t="n">
        <v>0.225</v>
      </c>
      <c r="F1420" t="n">
        <v>0.575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0.7</v>
      </c>
      <c r="Z1420" t="n">
        <v>0.2</v>
      </c>
      <c r="AA1420" t="n">
        <v>0.7</v>
      </c>
      <c r="AB1420" t="n">
        <v>1</v>
      </c>
      <c r="AC1420" t="n">
        <v>0.4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0.575</v>
      </c>
      <c r="E1421" t="n">
        <v>0.225</v>
      </c>
      <c r="F1421" t="n">
        <v>0.575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0.7</v>
      </c>
      <c r="Z1421" t="n">
        <v>0.2</v>
      </c>
      <c r="AA1421" t="n">
        <v>0.7</v>
      </c>
      <c r="AB1421" t="n">
        <v>1</v>
      </c>
      <c r="AC1421" t="n">
        <v>0.4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0.575</v>
      </c>
      <c r="E1422" t="n">
        <v>0.225</v>
      </c>
      <c r="F1422" t="n">
        <v>0.575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0.7</v>
      </c>
      <c r="Z1422" t="n">
        <v>0.2</v>
      </c>
      <c r="AA1422" t="n">
        <v>0.7</v>
      </c>
      <c r="AB1422" t="n">
        <v>1</v>
      </c>
      <c r="AC1422" t="n">
        <v>0.4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0.575</v>
      </c>
      <c r="E1423" t="n">
        <v>0.225</v>
      </c>
      <c r="F1423" t="n">
        <v>0.575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0.7</v>
      </c>
      <c r="Z1423" t="n">
        <v>0.2</v>
      </c>
      <c r="AA1423" t="n">
        <v>0.7</v>
      </c>
      <c r="AB1423" t="n">
        <v>1</v>
      </c>
      <c r="AC1423" t="n">
        <v>0.4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0.575</v>
      </c>
      <c r="E1424" t="n">
        <v>0.225</v>
      </c>
      <c r="F1424" t="n">
        <v>0.575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0.7</v>
      </c>
      <c r="Z1424" t="n">
        <v>0.2</v>
      </c>
      <c r="AA1424" t="n">
        <v>0.7</v>
      </c>
      <c r="AB1424" t="n">
        <v>1</v>
      </c>
      <c r="AC1424" t="n">
        <v>0.4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0.575</v>
      </c>
      <c r="E1425" t="n">
        <v>0.225</v>
      </c>
      <c r="F1425" t="n">
        <v>0.575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0.7</v>
      </c>
      <c r="Z1425" t="n">
        <v>0.2</v>
      </c>
      <c r="AA1425" t="n">
        <v>0.7</v>
      </c>
      <c r="AB1425" t="n">
        <v>1</v>
      </c>
      <c r="AC1425" t="n">
        <v>0.4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0.575</v>
      </c>
      <c r="E1426" t="n">
        <v>0.225</v>
      </c>
      <c r="F1426" t="n">
        <v>0.575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0.7</v>
      </c>
      <c r="Z1426" t="n">
        <v>0.2</v>
      </c>
      <c r="AA1426" t="n">
        <v>0.7</v>
      </c>
      <c r="AB1426" t="n">
        <v>1</v>
      </c>
      <c r="AC1426" t="n">
        <v>0.4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0.575</v>
      </c>
      <c r="E1427" t="n">
        <v>0.225</v>
      </c>
      <c r="F1427" t="n">
        <v>0.575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0.7</v>
      </c>
      <c r="Z1427" t="n">
        <v>0.2</v>
      </c>
      <c r="AA1427" t="n">
        <v>0.7</v>
      </c>
      <c r="AB1427" t="n">
        <v>1</v>
      </c>
      <c r="AC1427" t="n">
        <v>0.4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0.575</v>
      </c>
      <c r="E1428" t="n">
        <v>0.225</v>
      </c>
      <c r="F1428" t="n">
        <v>0.575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0.7</v>
      </c>
      <c r="Z1428" t="n">
        <v>0.2</v>
      </c>
      <c r="AA1428" t="n">
        <v>0.7</v>
      </c>
      <c r="AB1428" t="n">
        <v>1</v>
      </c>
      <c r="AC1428" t="n">
        <v>0.4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0.575</v>
      </c>
      <c r="E1429" t="n">
        <v>0.225</v>
      </c>
      <c r="F1429" t="n">
        <v>0.575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0.7</v>
      </c>
      <c r="Z1429" t="n">
        <v>0.2</v>
      </c>
      <c r="AA1429" t="n">
        <v>0.7</v>
      </c>
      <c r="AB1429" t="n">
        <v>1</v>
      </c>
      <c r="AC1429" t="n">
        <v>0.4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0.575</v>
      </c>
      <c r="E1430" t="n">
        <v>0.225</v>
      </c>
      <c r="F1430" t="n">
        <v>0.575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0.7</v>
      </c>
      <c r="Z1430" t="n">
        <v>0.2</v>
      </c>
      <c r="AA1430" t="n">
        <v>0.7</v>
      </c>
      <c r="AB1430" t="n">
        <v>1</v>
      </c>
      <c r="AC1430" t="n">
        <v>0.4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0.575</v>
      </c>
      <c r="E1431" t="n">
        <v>0.225</v>
      </c>
      <c r="F1431" t="n">
        <v>0.575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0.7</v>
      </c>
      <c r="Z1431" t="n">
        <v>0.2</v>
      </c>
      <c r="AA1431" t="n">
        <v>0.7</v>
      </c>
      <c r="AB1431" t="n">
        <v>1</v>
      </c>
      <c r="AC1431" t="n">
        <v>0.4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0.575</v>
      </c>
      <c r="E1432" t="n">
        <v>0.225</v>
      </c>
      <c r="F1432" t="n">
        <v>0.575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0.7</v>
      </c>
      <c r="Z1432" t="n">
        <v>0.2</v>
      </c>
      <c r="AA1432" t="n">
        <v>0.7</v>
      </c>
      <c r="AB1432" t="n">
        <v>1</v>
      </c>
      <c r="AC1432" t="n">
        <v>0.4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0.575</v>
      </c>
      <c r="E1433" t="n">
        <v>0.225</v>
      </c>
      <c r="F1433" t="n">
        <v>0.575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0.7</v>
      </c>
      <c r="Z1433" t="n">
        <v>0.2</v>
      </c>
      <c r="AA1433" t="n">
        <v>0.7</v>
      </c>
      <c r="AB1433" t="n">
        <v>1</v>
      </c>
      <c r="AC1433" t="n">
        <v>0.4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0.575</v>
      </c>
      <c r="E1434" t="n">
        <v>0.225</v>
      </c>
      <c r="F1434" t="n">
        <v>0.575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0.7</v>
      </c>
      <c r="Z1434" t="n">
        <v>0.2</v>
      </c>
      <c r="AA1434" t="n">
        <v>0.7</v>
      </c>
      <c r="AB1434" t="n">
        <v>1</v>
      </c>
      <c r="AC1434" t="n">
        <v>0.4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0.575</v>
      </c>
      <c r="E1435" t="n">
        <v>0.225</v>
      </c>
      <c r="F1435" t="n">
        <v>0.575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0.7</v>
      </c>
      <c r="Z1435" t="n">
        <v>0.2</v>
      </c>
      <c r="AA1435" t="n">
        <v>0.7</v>
      </c>
      <c r="AB1435" t="n">
        <v>1</v>
      </c>
      <c r="AC1435" t="n">
        <v>0.4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0.575</v>
      </c>
      <c r="E1436" t="n">
        <v>0.225</v>
      </c>
      <c r="F1436" t="n">
        <v>0.575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0.7</v>
      </c>
      <c r="Z1436" t="n">
        <v>0.2</v>
      </c>
      <c r="AA1436" t="n">
        <v>0.7</v>
      </c>
      <c r="AB1436" t="n">
        <v>1</v>
      </c>
      <c r="AC1436" t="n">
        <v>0.4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0.575</v>
      </c>
      <c r="E1437" t="n">
        <v>0.225</v>
      </c>
      <c r="F1437" t="n">
        <v>0.575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0.7</v>
      </c>
      <c r="Z1437" t="n">
        <v>0.2</v>
      </c>
      <c r="AA1437" t="n">
        <v>0.7</v>
      </c>
      <c r="AB1437" t="n">
        <v>1</v>
      </c>
      <c r="AC1437" t="n">
        <v>0.4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0.575</v>
      </c>
      <c r="E1438" t="n">
        <v>0.225</v>
      </c>
      <c r="F1438" t="n">
        <v>0.575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0.7</v>
      </c>
      <c r="Z1438" t="n">
        <v>0.2</v>
      </c>
      <c r="AA1438" t="n">
        <v>0.7</v>
      </c>
      <c r="AB1438" t="n">
        <v>1</v>
      </c>
      <c r="AC1438" t="n">
        <v>0.4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0.575</v>
      </c>
      <c r="E1439" t="n">
        <v>0.225</v>
      </c>
      <c r="F1439" t="n">
        <v>0.575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0.7</v>
      </c>
      <c r="Z1439" t="n">
        <v>0.2</v>
      </c>
      <c r="AA1439" t="n">
        <v>0.7</v>
      </c>
      <c r="AB1439" t="n">
        <v>1</v>
      </c>
      <c r="AC1439" t="n">
        <v>0.4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0.575</v>
      </c>
      <c r="E1440" t="n">
        <v>0.225</v>
      </c>
      <c r="F1440" t="n">
        <v>0.575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0.7</v>
      </c>
      <c r="Z1440" t="n">
        <v>0.2</v>
      </c>
      <c r="AA1440" t="n">
        <v>0.7</v>
      </c>
      <c r="AB1440" t="n">
        <v>1</v>
      </c>
      <c r="AC1440" t="n">
        <v>0.4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0.575</v>
      </c>
      <c r="E1441" t="n">
        <v>0.225</v>
      </c>
      <c r="F1441" t="n">
        <v>0.575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0.7</v>
      </c>
      <c r="Z1441" t="n">
        <v>0.2</v>
      </c>
      <c r="AA1441" t="n">
        <v>0.7</v>
      </c>
      <c r="AB1441" t="n">
        <v>1</v>
      </c>
      <c r="AC1441" t="n">
        <v>0.4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0.575</v>
      </c>
      <c r="E1442" t="n">
        <v>0.225</v>
      </c>
      <c r="F1442" t="n">
        <v>0.575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0.7</v>
      </c>
      <c r="Z1442" t="n">
        <v>0.2</v>
      </c>
      <c r="AA1442" t="n">
        <v>0.7</v>
      </c>
      <c r="AB1442" t="n">
        <v>1</v>
      </c>
      <c r="AC1442" t="n">
        <v>0.4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0.575</v>
      </c>
      <c r="E1443" t="n">
        <v>0.225</v>
      </c>
      <c r="F1443" t="n">
        <v>0.575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0.7</v>
      </c>
      <c r="Z1443" t="n">
        <v>0.2</v>
      </c>
      <c r="AA1443" t="n">
        <v>0.7</v>
      </c>
      <c r="AB1443" t="n">
        <v>1</v>
      </c>
      <c r="AC1443" t="n">
        <v>0.4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0.575</v>
      </c>
      <c r="E1444" t="n">
        <v>0.225</v>
      </c>
      <c r="F1444" t="n">
        <v>0.575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0.7</v>
      </c>
      <c r="Z1444" t="n">
        <v>0.2</v>
      </c>
      <c r="AA1444" t="n">
        <v>0.7</v>
      </c>
      <c r="AB1444" t="n">
        <v>1</v>
      </c>
      <c r="AC1444" t="n">
        <v>0.4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0.575</v>
      </c>
      <c r="E1445" t="n">
        <v>0.225</v>
      </c>
      <c r="F1445" t="n">
        <v>0.575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0.7</v>
      </c>
      <c r="Z1445" t="n">
        <v>0.2</v>
      </c>
      <c r="AA1445" t="n">
        <v>0.7</v>
      </c>
      <c r="AB1445" t="n">
        <v>1</v>
      </c>
      <c r="AC1445" t="n">
        <v>0.4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0.575</v>
      </c>
      <c r="E1446" t="n">
        <v>0.225</v>
      </c>
      <c r="F1446" t="n">
        <v>0.575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0.7</v>
      </c>
      <c r="Z1446" t="n">
        <v>0.2</v>
      </c>
      <c r="AA1446" t="n">
        <v>0.7</v>
      </c>
      <c r="AB1446" t="n">
        <v>1</v>
      </c>
      <c r="AC1446" t="n">
        <v>0.4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0.575</v>
      </c>
      <c r="E1447" t="n">
        <v>0.225</v>
      </c>
      <c r="F1447" t="n">
        <v>0.575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0.7</v>
      </c>
      <c r="Z1447" t="n">
        <v>0.2</v>
      </c>
      <c r="AA1447" t="n">
        <v>0.7</v>
      </c>
      <c r="AB1447" t="n">
        <v>1</v>
      </c>
      <c r="AC1447" t="n">
        <v>0.4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0.575</v>
      </c>
      <c r="E1448" t="n">
        <v>0.225</v>
      </c>
      <c r="F1448" t="n">
        <v>0.575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0.7</v>
      </c>
      <c r="Z1448" t="n">
        <v>0.2</v>
      </c>
      <c r="AA1448" t="n">
        <v>0.7</v>
      </c>
      <c r="AB1448" t="n">
        <v>1</v>
      </c>
      <c r="AC1448" t="n">
        <v>0.4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0.575</v>
      </c>
      <c r="E1449" t="n">
        <v>0.225</v>
      </c>
      <c r="F1449" t="n">
        <v>0.575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0.7</v>
      </c>
      <c r="Z1449" t="n">
        <v>0.2</v>
      </c>
      <c r="AA1449" t="n">
        <v>0.7</v>
      </c>
      <c r="AB1449" t="n">
        <v>1</v>
      </c>
      <c r="AC1449" t="n">
        <v>0.4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0.025</v>
      </c>
      <c r="E1473" t="n">
        <v>0.025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0.1</v>
      </c>
      <c r="Z1473" t="n">
        <v>0.1</v>
      </c>
      <c r="AA1473" t="n">
        <v>0</v>
      </c>
      <c r="AB1473" t="n">
        <v>0</v>
      </c>
      <c r="AC1473" t="n">
        <v>0</v>
      </c>
      <c r="AD1473" t="n">
        <v>0</v>
      </c>
      <c r="AE1473" t="n">
        <v>0.3333</v>
      </c>
      <c r="AF1473" t="n">
        <v>0.3333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0.025</v>
      </c>
      <c r="E1474" t="n">
        <v>0.025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</v>
      </c>
      <c r="Z1474" t="n">
        <v>0.1</v>
      </c>
      <c r="AA1474" t="n">
        <v>0</v>
      </c>
      <c r="AB1474" t="n">
        <v>0</v>
      </c>
      <c r="AC1474" t="n">
        <v>0</v>
      </c>
      <c r="AD1474" t="n">
        <v>0</v>
      </c>
      <c r="AE1474" t="n">
        <v>0.3333</v>
      </c>
      <c r="AF1474" t="n">
        <v>0.3333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0.025</v>
      </c>
      <c r="E1475" t="n">
        <v>0.025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</v>
      </c>
      <c r="Z1475" t="n">
        <v>0.1</v>
      </c>
      <c r="AA1475" t="n">
        <v>0</v>
      </c>
      <c r="AB1475" t="n">
        <v>0</v>
      </c>
      <c r="AC1475" t="n">
        <v>0</v>
      </c>
      <c r="AD1475" t="n">
        <v>0</v>
      </c>
      <c r="AE1475" t="n">
        <v>0.3333</v>
      </c>
      <c r="AF1475" t="n">
        <v>0.3333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0.075</v>
      </c>
      <c r="E1476" t="n">
        <v>0.075</v>
      </c>
      <c r="F1476" t="n">
        <v>0</v>
      </c>
      <c r="G1476" t="n">
        <v>0.2222</v>
      </c>
      <c r="H1476" t="n">
        <v>0.2222</v>
      </c>
      <c r="I1476" t="n">
        <v>0</v>
      </c>
      <c r="J1476" t="n">
        <v>0.3333</v>
      </c>
      <c r="K1476" t="n">
        <v>0.3333</v>
      </c>
      <c r="L1476" t="n">
        <v>0</v>
      </c>
      <c r="M1476" t="n">
        <v>0.3333</v>
      </c>
      <c r="N1476" t="n">
        <v>0.3333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0.1</v>
      </c>
      <c r="Z1476" t="n">
        <v>0.1</v>
      </c>
      <c r="AA1476" t="n">
        <v>0</v>
      </c>
      <c r="AB1476" t="n">
        <v>0</v>
      </c>
      <c r="AC1476" t="n">
        <v>0</v>
      </c>
      <c r="AD1476" t="n">
        <v>0</v>
      </c>
      <c r="AE1476" t="n">
        <v>0.3333</v>
      </c>
      <c r="AF1476" t="n">
        <v>0.3333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0.175</v>
      </c>
      <c r="E1477" t="n">
        <v>0.175</v>
      </c>
      <c r="F1477" t="n">
        <v>0</v>
      </c>
      <c r="G1477" t="n">
        <v>0.2222</v>
      </c>
      <c r="H1477" t="n">
        <v>0.2222</v>
      </c>
      <c r="I1477" t="n">
        <v>0</v>
      </c>
      <c r="J1477" t="n">
        <v>0.3333</v>
      </c>
      <c r="K1477" t="n">
        <v>0.3333</v>
      </c>
      <c r="L1477" t="n">
        <v>0</v>
      </c>
      <c r="M1477" t="n">
        <v>0.3333</v>
      </c>
      <c r="N1477" t="n">
        <v>0.3333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0.3</v>
      </c>
      <c r="Z1477" t="n">
        <v>0.3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0.25</v>
      </c>
      <c r="AR1477" t="n">
        <v>0.25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0.175</v>
      </c>
      <c r="E1478" t="n">
        <v>0.175</v>
      </c>
      <c r="F1478" t="n">
        <v>0</v>
      </c>
      <c r="G1478" t="n">
        <v>0.2222</v>
      </c>
      <c r="H1478" t="n">
        <v>0.2222</v>
      </c>
      <c r="I1478" t="n">
        <v>0</v>
      </c>
      <c r="J1478" t="n">
        <v>0.3333</v>
      </c>
      <c r="K1478" t="n">
        <v>0.3333</v>
      </c>
      <c r="L1478" t="n">
        <v>0</v>
      </c>
      <c r="M1478" t="n">
        <v>0.3333</v>
      </c>
      <c r="N1478" t="n">
        <v>0.3333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0.3</v>
      </c>
      <c r="Z1478" t="n">
        <v>0.3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0.25</v>
      </c>
      <c r="AR1478" t="n">
        <v>0.25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0.175</v>
      </c>
      <c r="E1479" t="n">
        <v>0.175</v>
      </c>
      <c r="F1479" t="n">
        <v>0</v>
      </c>
      <c r="G1479" t="n">
        <v>0.2222</v>
      </c>
      <c r="H1479" t="n">
        <v>0.2222</v>
      </c>
      <c r="I1479" t="n">
        <v>0</v>
      </c>
      <c r="J1479" t="n">
        <v>0.3333</v>
      </c>
      <c r="K1479" t="n">
        <v>0.3333</v>
      </c>
      <c r="L1479" t="n">
        <v>0</v>
      </c>
      <c r="M1479" t="n">
        <v>0.3333</v>
      </c>
      <c r="N1479" t="n">
        <v>0.3333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0.3</v>
      </c>
      <c r="Z1479" t="n">
        <v>0.3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0.25</v>
      </c>
      <c r="AR1479" t="n">
        <v>0.25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0.25</v>
      </c>
      <c r="E1480" t="n">
        <v>0.175</v>
      </c>
      <c r="F1480" t="n">
        <v>0.075</v>
      </c>
      <c r="G1480" t="n">
        <v>0.2222</v>
      </c>
      <c r="H1480" t="n">
        <v>0.2222</v>
      </c>
      <c r="I1480" t="n">
        <v>0</v>
      </c>
      <c r="J1480" t="n">
        <v>0.3333</v>
      </c>
      <c r="K1480" t="n">
        <v>0.3333</v>
      </c>
      <c r="L1480" t="n">
        <v>0</v>
      </c>
      <c r="M1480" t="n">
        <v>0.3333</v>
      </c>
      <c r="N1480" t="n">
        <v>0.3333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n">
        <v>1</v>
      </c>
      <c r="W1480" t="n">
        <v>0</v>
      </c>
      <c r="X1480" t="n">
        <v>1</v>
      </c>
      <c r="Y1480" t="n">
        <v>0.3</v>
      </c>
      <c r="Z1480" t="n">
        <v>0.3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0.25</v>
      </c>
      <c r="AR1480" t="n">
        <v>0.25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0.25</v>
      </c>
      <c r="E1481" t="n">
        <v>0.175</v>
      </c>
      <c r="F1481" t="n">
        <v>0.075</v>
      </c>
      <c r="G1481" t="n">
        <v>0.2222</v>
      </c>
      <c r="H1481" t="n">
        <v>0.2222</v>
      </c>
      <c r="I1481" t="n">
        <v>0</v>
      </c>
      <c r="J1481" t="n">
        <v>0.3333</v>
      </c>
      <c r="K1481" t="n">
        <v>0.3333</v>
      </c>
      <c r="L1481" t="n">
        <v>0</v>
      </c>
      <c r="M1481" t="n">
        <v>0.3333</v>
      </c>
      <c r="N1481" t="n">
        <v>0.3333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  <c r="V1481" t="n">
        <v>1</v>
      </c>
      <c r="W1481" t="n">
        <v>0</v>
      </c>
      <c r="X1481" t="n">
        <v>1</v>
      </c>
      <c r="Y1481" t="n">
        <v>0.3</v>
      </c>
      <c r="Z1481" t="n">
        <v>0.3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0.25</v>
      </c>
      <c r="AR1481" t="n">
        <v>0.25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0.25</v>
      </c>
      <c r="E1482" t="n">
        <v>0.175</v>
      </c>
      <c r="F1482" t="n">
        <v>0.075</v>
      </c>
      <c r="G1482" t="n">
        <v>0.2222</v>
      </c>
      <c r="H1482" t="n">
        <v>0.2222</v>
      </c>
      <c r="I1482" t="n">
        <v>0</v>
      </c>
      <c r="J1482" t="n">
        <v>0.3333</v>
      </c>
      <c r="K1482" t="n">
        <v>0.3333</v>
      </c>
      <c r="L1482" t="n">
        <v>0</v>
      </c>
      <c r="M1482" t="n">
        <v>0.3333</v>
      </c>
      <c r="N1482" t="n">
        <v>0.3333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0.3</v>
      </c>
      <c r="Z1482" t="n">
        <v>0.3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0.25</v>
      </c>
      <c r="AR1482" t="n">
        <v>0.25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0.25</v>
      </c>
      <c r="E1483" t="n">
        <v>0.175</v>
      </c>
      <c r="F1483" t="n">
        <v>0.075</v>
      </c>
      <c r="G1483" t="n">
        <v>0.2222</v>
      </c>
      <c r="H1483" t="n">
        <v>0.2222</v>
      </c>
      <c r="I1483" t="n">
        <v>0</v>
      </c>
      <c r="J1483" t="n">
        <v>0.3333</v>
      </c>
      <c r="K1483" t="n">
        <v>0.3333</v>
      </c>
      <c r="L1483" t="n">
        <v>0</v>
      </c>
      <c r="M1483" t="n">
        <v>0.3333</v>
      </c>
      <c r="N1483" t="n">
        <v>0.3333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0.3</v>
      </c>
      <c r="Z1483" t="n">
        <v>0.3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0.25</v>
      </c>
      <c r="AR1483" t="n">
        <v>0.25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0.25</v>
      </c>
      <c r="E1484" t="n">
        <v>0.175</v>
      </c>
      <c r="F1484" t="n">
        <v>0.075</v>
      </c>
      <c r="G1484" t="n">
        <v>0.2222</v>
      </c>
      <c r="H1484" t="n">
        <v>0.2222</v>
      </c>
      <c r="I1484" t="n">
        <v>0</v>
      </c>
      <c r="J1484" t="n">
        <v>0.3333</v>
      </c>
      <c r="K1484" t="n">
        <v>0.3333</v>
      </c>
      <c r="L1484" t="n">
        <v>0</v>
      </c>
      <c r="M1484" t="n">
        <v>0.3333</v>
      </c>
      <c r="N1484" t="n">
        <v>0.3333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1</v>
      </c>
      <c r="W1484" t="n">
        <v>0</v>
      </c>
      <c r="X1484" t="n">
        <v>1</v>
      </c>
      <c r="Y1484" t="n">
        <v>0.3</v>
      </c>
      <c r="Z1484" t="n">
        <v>0.3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0.25</v>
      </c>
      <c r="AR1484" t="n">
        <v>0.25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0.25</v>
      </c>
      <c r="E1485" t="n">
        <v>0.175</v>
      </c>
      <c r="F1485" t="n">
        <v>0.075</v>
      </c>
      <c r="G1485" t="n">
        <v>0.2222</v>
      </c>
      <c r="H1485" t="n">
        <v>0.2222</v>
      </c>
      <c r="I1485" t="n">
        <v>0</v>
      </c>
      <c r="J1485" t="n">
        <v>0.3333</v>
      </c>
      <c r="K1485" t="n">
        <v>0.3333</v>
      </c>
      <c r="L1485" t="n">
        <v>0</v>
      </c>
      <c r="M1485" t="n">
        <v>0.3333</v>
      </c>
      <c r="N1485" t="n">
        <v>0.3333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1</v>
      </c>
      <c r="W1485" t="n">
        <v>0</v>
      </c>
      <c r="X1485" t="n">
        <v>1</v>
      </c>
      <c r="Y1485" t="n">
        <v>0.3</v>
      </c>
      <c r="Z1485" t="n">
        <v>0.3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0.25</v>
      </c>
      <c r="AR1485" t="n">
        <v>0.25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0.25</v>
      </c>
      <c r="E1486" t="n">
        <v>0.175</v>
      </c>
      <c r="F1486" t="n">
        <v>0.075</v>
      </c>
      <c r="G1486" t="n">
        <v>0.2222</v>
      </c>
      <c r="H1486" t="n">
        <v>0.2222</v>
      </c>
      <c r="I1486" t="n">
        <v>0</v>
      </c>
      <c r="J1486" t="n">
        <v>0.3333</v>
      </c>
      <c r="K1486" t="n">
        <v>0.3333</v>
      </c>
      <c r="L1486" t="n">
        <v>0</v>
      </c>
      <c r="M1486" t="n">
        <v>0.3333</v>
      </c>
      <c r="N1486" t="n">
        <v>0.3333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n">
        <v>1</v>
      </c>
      <c r="W1486" t="n">
        <v>0</v>
      </c>
      <c r="X1486" t="n">
        <v>1</v>
      </c>
      <c r="Y1486" t="n">
        <v>0.3</v>
      </c>
      <c r="Z1486" t="n">
        <v>0.3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0.25</v>
      </c>
      <c r="AR1486" t="n">
        <v>0.25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0.25</v>
      </c>
      <c r="E1487" t="n">
        <v>0.175</v>
      </c>
      <c r="F1487" t="n">
        <v>0.075</v>
      </c>
      <c r="G1487" t="n">
        <v>0.2222</v>
      </c>
      <c r="H1487" t="n">
        <v>0.2222</v>
      </c>
      <c r="I1487" t="n">
        <v>0</v>
      </c>
      <c r="J1487" t="n">
        <v>0.3333</v>
      </c>
      <c r="K1487" t="n">
        <v>0.3333</v>
      </c>
      <c r="L1487" t="n">
        <v>0</v>
      </c>
      <c r="M1487" t="n">
        <v>0.3333</v>
      </c>
      <c r="N1487" t="n">
        <v>0.3333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n">
        <v>1</v>
      </c>
      <c r="W1487" t="n">
        <v>0</v>
      </c>
      <c r="X1487" t="n">
        <v>1</v>
      </c>
      <c r="Y1487" t="n">
        <v>0.3</v>
      </c>
      <c r="Z1487" t="n">
        <v>0.3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0.25</v>
      </c>
      <c r="AR1487" t="n">
        <v>0.25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0.25</v>
      </c>
      <c r="E1488" t="n">
        <v>0.175</v>
      </c>
      <c r="F1488" t="n">
        <v>0.075</v>
      </c>
      <c r="G1488" t="n">
        <v>0.2222</v>
      </c>
      <c r="H1488" t="n">
        <v>0.2222</v>
      </c>
      <c r="I1488" t="n">
        <v>0</v>
      </c>
      <c r="J1488" t="n">
        <v>0.3333</v>
      </c>
      <c r="K1488" t="n">
        <v>0.3333</v>
      </c>
      <c r="L1488" t="n">
        <v>0</v>
      </c>
      <c r="M1488" t="n">
        <v>0.3333</v>
      </c>
      <c r="N1488" t="n">
        <v>0.3333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1</v>
      </c>
      <c r="W1488" t="n">
        <v>0</v>
      </c>
      <c r="X1488" t="n">
        <v>1</v>
      </c>
      <c r="Y1488" t="n">
        <v>0.3</v>
      </c>
      <c r="Z1488" t="n">
        <v>0.3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0.25</v>
      </c>
      <c r="AR1488" t="n">
        <v>0.25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0.25</v>
      </c>
      <c r="E1489" t="n">
        <v>0.175</v>
      </c>
      <c r="F1489" t="n">
        <v>0.075</v>
      </c>
      <c r="G1489" t="n">
        <v>0.2222</v>
      </c>
      <c r="H1489" t="n">
        <v>0.2222</v>
      </c>
      <c r="I1489" t="n">
        <v>0</v>
      </c>
      <c r="J1489" t="n">
        <v>0.3333</v>
      </c>
      <c r="K1489" t="n">
        <v>0.3333</v>
      </c>
      <c r="L1489" t="n">
        <v>0</v>
      </c>
      <c r="M1489" t="n">
        <v>0.3333</v>
      </c>
      <c r="N1489" t="n">
        <v>0.3333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1</v>
      </c>
      <c r="V1489" t="n">
        <v>1</v>
      </c>
      <c r="W1489" t="n">
        <v>0</v>
      </c>
      <c r="X1489" t="n">
        <v>1</v>
      </c>
      <c r="Y1489" t="n">
        <v>0.3</v>
      </c>
      <c r="Z1489" t="n">
        <v>0.3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0.25</v>
      </c>
      <c r="AR1489" t="n">
        <v>0.25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0.25</v>
      </c>
      <c r="E1490" t="n">
        <v>0.175</v>
      </c>
      <c r="F1490" t="n">
        <v>0.075</v>
      </c>
      <c r="G1490" t="n">
        <v>0.2222</v>
      </c>
      <c r="H1490" t="n">
        <v>0.2222</v>
      </c>
      <c r="I1490" t="n">
        <v>0</v>
      </c>
      <c r="J1490" t="n">
        <v>0.3333</v>
      </c>
      <c r="K1490" t="n">
        <v>0.3333</v>
      </c>
      <c r="L1490" t="n">
        <v>0</v>
      </c>
      <c r="M1490" t="n">
        <v>0.3333</v>
      </c>
      <c r="N1490" t="n">
        <v>0.3333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n">
        <v>1</v>
      </c>
      <c r="W1490" t="n">
        <v>0</v>
      </c>
      <c r="X1490" t="n">
        <v>1</v>
      </c>
      <c r="Y1490" t="n">
        <v>0.3</v>
      </c>
      <c r="Z1490" t="n">
        <v>0.3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0.25</v>
      </c>
      <c r="AR1490" t="n">
        <v>0.25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0.25</v>
      </c>
      <c r="E1491" t="n">
        <v>0.175</v>
      </c>
      <c r="F1491" t="n">
        <v>0.075</v>
      </c>
      <c r="G1491" t="n">
        <v>0.2222</v>
      </c>
      <c r="H1491" t="n">
        <v>0.2222</v>
      </c>
      <c r="I1491" t="n">
        <v>0</v>
      </c>
      <c r="J1491" t="n">
        <v>0.3333</v>
      </c>
      <c r="K1491" t="n">
        <v>0.3333</v>
      </c>
      <c r="L1491" t="n">
        <v>0</v>
      </c>
      <c r="M1491" t="n">
        <v>0.3333</v>
      </c>
      <c r="N1491" t="n">
        <v>0.3333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1</v>
      </c>
      <c r="W1491" t="n">
        <v>0</v>
      </c>
      <c r="X1491" t="n">
        <v>1</v>
      </c>
      <c r="Y1491" t="n">
        <v>0.3</v>
      </c>
      <c r="Z1491" t="n">
        <v>0.3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0.25</v>
      </c>
      <c r="AR1491" t="n">
        <v>0.25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0.25</v>
      </c>
      <c r="E1492" t="n">
        <v>0.175</v>
      </c>
      <c r="F1492" t="n">
        <v>0.075</v>
      </c>
      <c r="G1492" t="n">
        <v>0.2222</v>
      </c>
      <c r="H1492" t="n">
        <v>0.2222</v>
      </c>
      <c r="I1492" t="n">
        <v>0</v>
      </c>
      <c r="J1492" t="n">
        <v>0.3333</v>
      </c>
      <c r="K1492" t="n">
        <v>0.3333</v>
      </c>
      <c r="L1492" t="n">
        <v>0</v>
      </c>
      <c r="M1492" t="n">
        <v>0.3333</v>
      </c>
      <c r="N1492" t="n">
        <v>0.3333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1</v>
      </c>
      <c r="Y1492" t="n">
        <v>0.3</v>
      </c>
      <c r="Z1492" t="n">
        <v>0.3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0.25</v>
      </c>
      <c r="AR1492" t="n">
        <v>0.25</v>
      </c>
      <c r="AS1492" t="n">
        <v>0</v>
      </c>
      <c r="AT1492" t="n">
        <v>0</v>
      </c>
      <c r="AU1492" t="n">
        <v>0</v>
      </c>
      <c r="AV1492" t="n">
        <v>0</v>
      </c>
      <c r="AW1492" t="n">
        <v>1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0.25</v>
      </c>
      <c r="E1493" t="n">
        <v>0.175</v>
      </c>
      <c r="F1493" t="n">
        <v>0.075</v>
      </c>
      <c r="G1493" t="n">
        <v>0.2222</v>
      </c>
      <c r="H1493" t="n">
        <v>0.2222</v>
      </c>
      <c r="I1493" t="n">
        <v>0</v>
      </c>
      <c r="J1493" t="n">
        <v>0.3333</v>
      </c>
      <c r="K1493" t="n">
        <v>0.3333</v>
      </c>
      <c r="L1493" t="n">
        <v>0</v>
      </c>
      <c r="M1493" t="n">
        <v>0.3333</v>
      </c>
      <c r="N1493" t="n">
        <v>0.3333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1</v>
      </c>
      <c r="W1493" t="n">
        <v>0</v>
      </c>
      <c r="X1493" t="n">
        <v>1</v>
      </c>
      <c r="Y1493" t="n">
        <v>0.3</v>
      </c>
      <c r="Z1493" t="n">
        <v>0.3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0.25</v>
      </c>
      <c r="AR1493" t="n">
        <v>0.25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0.25</v>
      </c>
      <c r="E1494" t="n">
        <v>0.175</v>
      </c>
      <c r="F1494" t="n">
        <v>0.075</v>
      </c>
      <c r="G1494" t="n">
        <v>0.2222</v>
      </c>
      <c r="H1494" t="n">
        <v>0.2222</v>
      </c>
      <c r="I1494" t="n">
        <v>0</v>
      </c>
      <c r="J1494" t="n">
        <v>0.3333</v>
      </c>
      <c r="K1494" t="n">
        <v>0.3333</v>
      </c>
      <c r="L1494" t="n">
        <v>0</v>
      </c>
      <c r="M1494" t="n">
        <v>0.3333</v>
      </c>
      <c r="N1494" t="n">
        <v>0.3333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1</v>
      </c>
      <c r="V1494" t="n">
        <v>1</v>
      </c>
      <c r="W1494" t="n">
        <v>0</v>
      </c>
      <c r="X1494" t="n">
        <v>1</v>
      </c>
      <c r="Y1494" t="n">
        <v>0.3</v>
      </c>
      <c r="Z1494" t="n">
        <v>0.3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0.25</v>
      </c>
      <c r="AR1494" t="n">
        <v>0.25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0.25</v>
      </c>
      <c r="E1495" t="n">
        <v>0.175</v>
      </c>
      <c r="F1495" t="n">
        <v>0.075</v>
      </c>
      <c r="G1495" t="n">
        <v>0.2222</v>
      </c>
      <c r="H1495" t="n">
        <v>0.2222</v>
      </c>
      <c r="I1495" t="n">
        <v>0</v>
      </c>
      <c r="J1495" t="n">
        <v>0.3333</v>
      </c>
      <c r="K1495" t="n">
        <v>0.3333</v>
      </c>
      <c r="L1495" t="n">
        <v>0</v>
      </c>
      <c r="M1495" t="n">
        <v>0.3333</v>
      </c>
      <c r="N1495" t="n">
        <v>0.3333</v>
      </c>
      <c r="O1495" t="n">
        <v>0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1</v>
      </c>
      <c r="V1495" t="n">
        <v>1</v>
      </c>
      <c r="W1495" t="n">
        <v>0</v>
      </c>
      <c r="X1495" t="n">
        <v>1</v>
      </c>
      <c r="Y1495" t="n">
        <v>0.3</v>
      </c>
      <c r="Z1495" t="n">
        <v>0.3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0.25</v>
      </c>
      <c r="AR1495" t="n">
        <v>0.25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0.25</v>
      </c>
      <c r="E1496" t="n">
        <v>0.175</v>
      </c>
      <c r="F1496" t="n">
        <v>0.075</v>
      </c>
      <c r="G1496" t="n">
        <v>0.2222</v>
      </c>
      <c r="H1496" t="n">
        <v>0.2222</v>
      </c>
      <c r="I1496" t="n">
        <v>0</v>
      </c>
      <c r="J1496" t="n">
        <v>0.3333</v>
      </c>
      <c r="K1496" t="n">
        <v>0.3333</v>
      </c>
      <c r="L1496" t="n">
        <v>0</v>
      </c>
      <c r="M1496" t="n">
        <v>0.3333</v>
      </c>
      <c r="N1496" t="n">
        <v>0.3333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1</v>
      </c>
      <c r="V1496" t="n">
        <v>1</v>
      </c>
      <c r="W1496" t="n">
        <v>0</v>
      </c>
      <c r="X1496" t="n">
        <v>1</v>
      </c>
      <c r="Y1496" t="n">
        <v>0.3</v>
      </c>
      <c r="Z1496" t="n">
        <v>0.3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0.25</v>
      </c>
      <c r="AR1496" t="n">
        <v>0.25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0.25</v>
      </c>
      <c r="E1497" t="n">
        <v>0.175</v>
      </c>
      <c r="F1497" t="n">
        <v>0.075</v>
      </c>
      <c r="G1497" t="n">
        <v>0.2222</v>
      </c>
      <c r="H1497" t="n">
        <v>0.2222</v>
      </c>
      <c r="I1497" t="n">
        <v>0</v>
      </c>
      <c r="J1497" t="n">
        <v>0.3333</v>
      </c>
      <c r="K1497" t="n">
        <v>0.3333</v>
      </c>
      <c r="L1497" t="n">
        <v>0</v>
      </c>
      <c r="M1497" t="n">
        <v>0.3333</v>
      </c>
      <c r="N1497" t="n">
        <v>0.3333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1</v>
      </c>
      <c r="V1497" t="n">
        <v>1</v>
      </c>
      <c r="W1497" t="n">
        <v>0</v>
      </c>
      <c r="X1497" t="n">
        <v>1</v>
      </c>
      <c r="Y1497" t="n">
        <v>0.3</v>
      </c>
      <c r="Z1497" t="n">
        <v>0.3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0.25</v>
      </c>
      <c r="AR1497" t="n">
        <v>0.25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0.25</v>
      </c>
      <c r="E1498" t="n">
        <v>0.175</v>
      </c>
      <c r="F1498" t="n">
        <v>0.075</v>
      </c>
      <c r="G1498" t="n">
        <v>0.2222</v>
      </c>
      <c r="H1498" t="n">
        <v>0.2222</v>
      </c>
      <c r="I1498" t="n">
        <v>0</v>
      </c>
      <c r="J1498" t="n">
        <v>0.3333</v>
      </c>
      <c r="K1498" t="n">
        <v>0.3333</v>
      </c>
      <c r="L1498" t="n">
        <v>0</v>
      </c>
      <c r="M1498" t="n">
        <v>0.3333</v>
      </c>
      <c r="N1498" t="n">
        <v>0.3333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1</v>
      </c>
      <c r="W1498" t="n">
        <v>0</v>
      </c>
      <c r="X1498" t="n">
        <v>1</v>
      </c>
      <c r="Y1498" t="n">
        <v>0.3</v>
      </c>
      <c r="Z1498" t="n">
        <v>0.3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0.25</v>
      </c>
      <c r="AR1498" t="n">
        <v>0.25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0.25</v>
      </c>
      <c r="E1499" t="n">
        <v>0.175</v>
      </c>
      <c r="F1499" t="n">
        <v>0.075</v>
      </c>
      <c r="G1499" t="n">
        <v>0.2222</v>
      </c>
      <c r="H1499" t="n">
        <v>0.2222</v>
      </c>
      <c r="I1499" t="n">
        <v>0</v>
      </c>
      <c r="J1499" t="n">
        <v>0.3333</v>
      </c>
      <c r="K1499" t="n">
        <v>0.3333</v>
      </c>
      <c r="L1499" t="n">
        <v>0</v>
      </c>
      <c r="M1499" t="n">
        <v>0.3333</v>
      </c>
      <c r="N1499" t="n">
        <v>0.3333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n">
        <v>1</v>
      </c>
      <c r="W1499" t="n">
        <v>0</v>
      </c>
      <c r="X1499" t="n">
        <v>1</v>
      </c>
      <c r="Y1499" t="n">
        <v>0.3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0.25</v>
      </c>
      <c r="AR1499" t="n">
        <v>0.25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0.25</v>
      </c>
      <c r="E1500" t="n">
        <v>0.175</v>
      </c>
      <c r="F1500" t="n">
        <v>0.075</v>
      </c>
      <c r="G1500" t="n">
        <v>0.2222</v>
      </c>
      <c r="H1500" t="n">
        <v>0.2222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0.3333</v>
      </c>
      <c r="N1500" t="n">
        <v>0.3333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n">
        <v>1</v>
      </c>
      <c r="W1500" t="n">
        <v>0</v>
      </c>
      <c r="X1500" t="n">
        <v>1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0.25</v>
      </c>
      <c r="AR1500" t="n">
        <v>0.25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0.25</v>
      </c>
      <c r="E1501" t="n">
        <v>0.175</v>
      </c>
      <c r="F1501" t="n">
        <v>0.075</v>
      </c>
      <c r="G1501" t="n">
        <v>0.2222</v>
      </c>
      <c r="H1501" t="n">
        <v>0.2222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0.3333</v>
      </c>
      <c r="N1501" t="n">
        <v>0.3333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1</v>
      </c>
      <c r="W1501" t="n">
        <v>0</v>
      </c>
      <c r="X1501" t="n">
        <v>1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0.25</v>
      </c>
      <c r="AR1501" t="n">
        <v>0.25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0.25</v>
      </c>
      <c r="E1502" t="n">
        <v>0.175</v>
      </c>
      <c r="F1502" t="n">
        <v>0.075</v>
      </c>
      <c r="G1502" t="n">
        <v>0.2222</v>
      </c>
      <c r="H1502" t="n">
        <v>0.2222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0.3333</v>
      </c>
      <c r="N1502" t="n">
        <v>0.3333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</v>
      </c>
      <c r="V1502" t="n">
        <v>1</v>
      </c>
      <c r="W1502" t="n">
        <v>0</v>
      </c>
      <c r="X1502" t="n">
        <v>1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0.25</v>
      </c>
      <c r="AR1502" t="n">
        <v>0.25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0.25</v>
      </c>
      <c r="E1503" t="n">
        <v>0.175</v>
      </c>
      <c r="F1503" t="n">
        <v>0.075</v>
      </c>
      <c r="G1503" t="n">
        <v>0.2222</v>
      </c>
      <c r="H1503" t="n">
        <v>0.2222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0.3333</v>
      </c>
      <c r="N1503" t="n">
        <v>0.3333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1</v>
      </c>
      <c r="V1503" t="n">
        <v>1</v>
      </c>
      <c r="W1503" t="n">
        <v>0</v>
      </c>
      <c r="X1503" t="n">
        <v>1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0.25</v>
      </c>
      <c r="AR1503" t="n">
        <v>0.25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0.25</v>
      </c>
      <c r="E1504" t="n">
        <v>0.175</v>
      </c>
      <c r="F1504" t="n">
        <v>0.075</v>
      </c>
      <c r="G1504" t="n">
        <v>0.2222</v>
      </c>
      <c r="H1504" t="n">
        <v>0.2222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0.3333</v>
      </c>
      <c r="N1504" t="n">
        <v>0.3333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1</v>
      </c>
      <c r="V1504" t="n">
        <v>1</v>
      </c>
      <c r="W1504" t="n">
        <v>0</v>
      </c>
      <c r="X1504" t="n">
        <v>1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0.25</v>
      </c>
      <c r="AR1504" t="n">
        <v>0.25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0.25</v>
      </c>
      <c r="E1505" t="n">
        <v>0.175</v>
      </c>
      <c r="F1505" t="n">
        <v>0.075</v>
      </c>
      <c r="G1505" t="n">
        <v>0.2222</v>
      </c>
      <c r="H1505" t="n">
        <v>0.2222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0.3333</v>
      </c>
      <c r="N1505" t="n">
        <v>0.3333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1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0.25</v>
      </c>
      <c r="AR1505" t="n">
        <v>0.25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0.25</v>
      </c>
      <c r="E1506" t="n">
        <v>0.175</v>
      </c>
      <c r="F1506" t="n">
        <v>0.075</v>
      </c>
      <c r="G1506" t="n">
        <v>0.2222</v>
      </c>
      <c r="H1506" t="n">
        <v>0.2222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0.3333</v>
      </c>
      <c r="N1506" t="n">
        <v>0.3333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1</v>
      </c>
      <c r="V1506" t="n">
        <v>1</v>
      </c>
      <c r="W1506" t="n">
        <v>0</v>
      </c>
      <c r="X1506" t="n">
        <v>1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0.25</v>
      </c>
      <c r="AR1506" t="n">
        <v>0.25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0.25</v>
      </c>
      <c r="E1507" t="n">
        <v>0.175</v>
      </c>
      <c r="F1507" t="n">
        <v>0.075</v>
      </c>
      <c r="G1507" t="n">
        <v>0.2222</v>
      </c>
      <c r="H1507" t="n">
        <v>0.2222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0.3333</v>
      </c>
      <c r="N1507" t="n">
        <v>0.3333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1</v>
      </c>
      <c r="W1507" t="n">
        <v>0</v>
      </c>
      <c r="X1507" t="n">
        <v>1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0.25</v>
      </c>
      <c r="AR1507" t="n">
        <v>0.25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0.25</v>
      </c>
      <c r="E1508" t="n">
        <v>0.175</v>
      </c>
      <c r="F1508" t="n">
        <v>0.075</v>
      </c>
      <c r="G1508" t="n">
        <v>0.2222</v>
      </c>
      <c r="H1508" t="n">
        <v>0.2222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0.3333</v>
      </c>
      <c r="N1508" t="n">
        <v>0.3333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n">
        <v>1</v>
      </c>
      <c r="W1508" t="n">
        <v>0</v>
      </c>
      <c r="X1508" t="n">
        <v>1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0.25</v>
      </c>
      <c r="AR1508" t="n">
        <v>0.25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0.25</v>
      </c>
      <c r="E1509" t="n">
        <v>0.175</v>
      </c>
      <c r="F1509" t="n">
        <v>0.075</v>
      </c>
      <c r="G1509" t="n">
        <v>0.2222</v>
      </c>
      <c r="H1509" t="n">
        <v>0.2222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0.3333</v>
      </c>
      <c r="N1509" t="n">
        <v>0.3333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1</v>
      </c>
      <c r="W1509" t="n">
        <v>0</v>
      </c>
      <c r="X1509" t="n">
        <v>1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0.25</v>
      </c>
      <c r="AR1509" t="n">
        <v>0.25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0.25</v>
      </c>
      <c r="E1510" t="n">
        <v>0.175</v>
      </c>
      <c r="F1510" t="n">
        <v>0.075</v>
      </c>
      <c r="G1510" t="n">
        <v>0.2222</v>
      </c>
      <c r="H1510" t="n">
        <v>0.2222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0.3333</v>
      </c>
      <c r="N1510" t="n">
        <v>0.3333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</v>
      </c>
      <c r="V1510" t="n">
        <v>1</v>
      </c>
      <c r="W1510" t="n">
        <v>0</v>
      </c>
      <c r="X1510" t="n">
        <v>1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0.25</v>
      </c>
      <c r="AR1510" t="n">
        <v>0.25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0.25</v>
      </c>
      <c r="E1511" t="n">
        <v>0.175</v>
      </c>
      <c r="F1511" t="n">
        <v>0.075</v>
      </c>
      <c r="G1511" t="n">
        <v>0.2222</v>
      </c>
      <c r="H1511" t="n">
        <v>0.2222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0.3333</v>
      </c>
      <c r="N1511" t="n">
        <v>0.3333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0.25</v>
      </c>
      <c r="AR1511" t="n">
        <v>0.25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0.25</v>
      </c>
      <c r="E1512" t="n">
        <v>0.175</v>
      </c>
      <c r="F1512" t="n">
        <v>0.075</v>
      </c>
      <c r="G1512" t="n">
        <v>0.2222</v>
      </c>
      <c r="H1512" t="n">
        <v>0.2222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0.3333</v>
      </c>
      <c r="N1512" t="n">
        <v>0.3333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1</v>
      </c>
      <c r="W1512" t="n">
        <v>0</v>
      </c>
      <c r="X1512" t="n">
        <v>1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0.25</v>
      </c>
      <c r="AR1512" t="n">
        <v>0.25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0.25</v>
      </c>
      <c r="E1513" t="n">
        <v>0.175</v>
      </c>
      <c r="F1513" t="n">
        <v>0.075</v>
      </c>
      <c r="G1513" t="n">
        <v>0.2222</v>
      </c>
      <c r="H1513" t="n">
        <v>0.2222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0.3333</v>
      </c>
      <c r="N1513" t="n">
        <v>0.3333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1</v>
      </c>
      <c r="V1513" t="n">
        <v>1</v>
      </c>
      <c r="W1513" t="n">
        <v>0</v>
      </c>
      <c r="X1513" t="n">
        <v>1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0.25</v>
      </c>
      <c r="AR1513" t="n">
        <v>0.25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0.25</v>
      </c>
      <c r="E1514" t="n">
        <v>0.175</v>
      </c>
      <c r="F1514" t="n">
        <v>0.075</v>
      </c>
      <c r="G1514" t="n">
        <v>0.2222</v>
      </c>
      <c r="H1514" t="n">
        <v>0.2222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0.3333</v>
      </c>
      <c r="N1514" t="n">
        <v>0.3333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1</v>
      </c>
      <c r="W1514" t="n">
        <v>0</v>
      </c>
      <c r="X1514" t="n">
        <v>1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0.25</v>
      </c>
      <c r="AR1514" t="n">
        <v>0.25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0.25</v>
      </c>
      <c r="E1515" t="n">
        <v>0.175</v>
      </c>
      <c r="F1515" t="n">
        <v>0.075</v>
      </c>
      <c r="G1515" t="n">
        <v>0.2222</v>
      </c>
      <c r="H1515" t="n">
        <v>0.2222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0.3333</v>
      </c>
      <c r="N1515" t="n">
        <v>0.3333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1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0.25</v>
      </c>
      <c r="AR1515" t="n">
        <v>0.25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0.25</v>
      </c>
      <c r="E1516" t="n">
        <v>0.175</v>
      </c>
      <c r="F1516" t="n">
        <v>0.075</v>
      </c>
      <c r="G1516" t="n">
        <v>0.2222</v>
      </c>
      <c r="H1516" t="n">
        <v>0.2222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0.3333</v>
      </c>
      <c r="N1516" t="n">
        <v>0.3333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1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0.25</v>
      </c>
      <c r="AR1516" t="n">
        <v>0.25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0.25</v>
      </c>
      <c r="E1517" t="n">
        <v>0.175</v>
      </c>
      <c r="F1517" t="n">
        <v>0.075</v>
      </c>
      <c r="G1517" t="n">
        <v>0.2222</v>
      </c>
      <c r="H1517" t="n">
        <v>0.2222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0.3333</v>
      </c>
      <c r="N1517" t="n">
        <v>0.3333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1</v>
      </c>
      <c r="W1517" t="n">
        <v>0</v>
      </c>
      <c r="X1517" t="n">
        <v>1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0.25</v>
      </c>
      <c r="AR1517" t="n">
        <v>0.25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0.375</v>
      </c>
      <c r="E1518" t="n">
        <v>0.3</v>
      </c>
      <c r="F1518" t="n">
        <v>0.175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1</v>
      </c>
      <c r="W1518" t="n">
        <v>0</v>
      </c>
      <c r="X1518" t="n">
        <v>1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0.25</v>
      </c>
      <c r="AR1518" t="n">
        <v>0.25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0.375</v>
      </c>
      <c r="E1519" t="n">
        <v>0.3</v>
      </c>
      <c r="F1519" t="n">
        <v>0.175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1</v>
      </c>
      <c r="V1519" t="n">
        <v>1</v>
      </c>
      <c r="W1519" t="n">
        <v>0</v>
      </c>
      <c r="X1519" t="n">
        <v>1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0.25</v>
      </c>
      <c r="AR1519" t="n">
        <v>0.25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0.375</v>
      </c>
      <c r="E1520" t="n">
        <v>0.3</v>
      </c>
      <c r="F1520" t="n">
        <v>0.175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1</v>
      </c>
      <c r="V1520" t="n">
        <v>1</v>
      </c>
      <c r="W1520" t="n">
        <v>0</v>
      </c>
      <c r="X1520" t="n">
        <v>1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0.25</v>
      </c>
      <c r="AR1520" t="n">
        <v>0.25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0.375</v>
      </c>
      <c r="E1521" t="n">
        <v>0.3</v>
      </c>
      <c r="F1521" t="n">
        <v>0.175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1</v>
      </c>
      <c r="W1521" t="n">
        <v>0</v>
      </c>
      <c r="X1521" t="n">
        <v>1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0.25</v>
      </c>
      <c r="AR1521" t="n">
        <v>0.25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0.45</v>
      </c>
      <c r="E1522" t="n">
        <v>0.3</v>
      </c>
      <c r="F1522" t="n">
        <v>0.25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1</v>
      </c>
      <c r="W1522" t="n">
        <v>0</v>
      </c>
      <c r="X1522" t="n">
        <v>1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0.625</v>
      </c>
      <c r="AR1522" t="n">
        <v>0.25</v>
      </c>
      <c r="AS1522" t="n">
        <v>0.375</v>
      </c>
      <c r="AT1522" t="n">
        <v>1</v>
      </c>
      <c r="AU1522" t="n">
        <v>0</v>
      </c>
      <c r="AV1522" t="n">
        <v>1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0.45</v>
      </c>
      <c r="E1523" t="n">
        <v>0.3</v>
      </c>
      <c r="F1523" t="n">
        <v>0.25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1</v>
      </c>
      <c r="V1523" t="n">
        <v>1</v>
      </c>
      <c r="W1523" t="n">
        <v>0</v>
      </c>
      <c r="X1523" t="n">
        <v>1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0.625</v>
      </c>
      <c r="AR1523" t="n">
        <v>0.25</v>
      </c>
      <c r="AS1523" t="n">
        <v>0.375</v>
      </c>
      <c r="AT1523" t="n">
        <v>1</v>
      </c>
      <c r="AU1523" t="n">
        <v>0</v>
      </c>
      <c r="AV1523" t="n">
        <v>1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0.55</v>
      </c>
      <c r="E1524" t="n">
        <v>0.3</v>
      </c>
      <c r="F1524" t="n">
        <v>0.425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1</v>
      </c>
      <c r="W1524" t="n">
        <v>0</v>
      </c>
      <c r="X1524" t="n">
        <v>1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0.25</v>
      </c>
      <c r="AS1524" t="n">
        <v>0.875</v>
      </c>
      <c r="AT1524" t="n">
        <v>1</v>
      </c>
      <c r="AU1524" t="n">
        <v>0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0.625</v>
      </c>
      <c r="E1525" t="n">
        <v>0.4</v>
      </c>
      <c r="F1525" t="n">
        <v>0.475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1</v>
      </c>
      <c r="W1525" t="n">
        <v>0</v>
      </c>
      <c r="X1525" t="n">
        <v>1</v>
      </c>
      <c r="Y1525" t="n">
        <v>0.5</v>
      </c>
      <c r="Z1525" t="n">
        <v>0.3</v>
      </c>
      <c r="AA1525" t="n">
        <v>0.2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0.75</v>
      </c>
      <c r="AS1525" t="n">
        <v>0.875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0</v>
      </c>
      <c r="BB1525" t="n">
        <v>1</v>
      </c>
      <c r="BC1525" t="n">
        <v>1</v>
      </c>
      <c r="BD1525" t="n">
        <v>1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0.65</v>
      </c>
      <c r="E1526" t="n">
        <v>0.425</v>
      </c>
      <c r="F1526" t="n">
        <v>0.475</v>
      </c>
      <c r="G1526" t="n">
        <v>0.3333</v>
      </c>
      <c r="H1526" t="n">
        <v>0.3333</v>
      </c>
      <c r="I1526" t="n">
        <v>0</v>
      </c>
      <c r="J1526" t="n">
        <v>0.6667</v>
      </c>
      <c r="K1526" t="n">
        <v>0.6667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1</v>
      </c>
      <c r="W1526" t="n">
        <v>0</v>
      </c>
      <c r="X1526" t="n">
        <v>1</v>
      </c>
      <c r="Y1526" t="n">
        <v>0.5</v>
      </c>
      <c r="Z1526" t="n">
        <v>0.3</v>
      </c>
      <c r="AA1526" t="n">
        <v>0.2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0.75</v>
      </c>
      <c r="AS1526" t="n">
        <v>0.875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0.65</v>
      </c>
      <c r="E1527" t="n">
        <v>0.425</v>
      </c>
      <c r="F1527" t="n">
        <v>0.475</v>
      </c>
      <c r="G1527" t="n">
        <v>0.3333</v>
      </c>
      <c r="H1527" t="n">
        <v>0.3333</v>
      </c>
      <c r="I1527" t="n">
        <v>0</v>
      </c>
      <c r="J1527" t="n">
        <v>0.6667</v>
      </c>
      <c r="K1527" t="n">
        <v>0.6667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0.5</v>
      </c>
      <c r="Z1527" t="n">
        <v>0.3</v>
      </c>
      <c r="AA1527" t="n">
        <v>0.2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0.75</v>
      </c>
      <c r="AS1527" t="n">
        <v>0.875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0</v>
      </c>
      <c r="BB1527" t="n">
        <v>1</v>
      </c>
      <c r="BC1527" t="n">
        <v>1</v>
      </c>
      <c r="BD1527" t="n">
        <v>1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0.65</v>
      </c>
      <c r="E1528" t="n">
        <v>0.425</v>
      </c>
      <c r="F1528" t="n">
        <v>0.475</v>
      </c>
      <c r="G1528" t="n">
        <v>0.3333</v>
      </c>
      <c r="H1528" t="n">
        <v>0.3333</v>
      </c>
      <c r="I1528" t="n">
        <v>0</v>
      </c>
      <c r="J1528" t="n">
        <v>0.6667</v>
      </c>
      <c r="K1528" t="n">
        <v>0.6667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0.5</v>
      </c>
      <c r="Z1528" t="n">
        <v>0.3</v>
      </c>
      <c r="AA1528" t="n">
        <v>0.2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0.75</v>
      </c>
      <c r="AS1528" t="n">
        <v>0.875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0.65</v>
      </c>
      <c r="E1529" t="n">
        <v>0.425</v>
      </c>
      <c r="F1529" t="n">
        <v>0.475</v>
      </c>
      <c r="G1529" t="n">
        <v>0.3333</v>
      </c>
      <c r="H1529" t="n">
        <v>0.3333</v>
      </c>
      <c r="I1529" t="n">
        <v>0</v>
      </c>
      <c r="J1529" t="n">
        <v>0.6667</v>
      </c>
      <c r="K1529" t="n">
        <v>0.6667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0.5</v>
      </c>
      <c r="Z1529" t="n">
        <v>0.3</v>
      </c>
      <c r="AA1529" t="n">
        <v>0.2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0.75</v>
      </c>
      <c r="AS1529" t="n">
        <v>0.875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0.65</v>
      </c>
      <c r="E1530" t="n">
        <v>0.475</v>
      </c>
      <c r="F1530" t="n">
        <v>0.475</v>
      </c>
      <c r="G1530" t="n">
        <v>0.3333</v>
      </c>
      <c r="H1530" t="n">
        <v>0.3333</v>
      </c>
      <c r="I1530" t="n">
        <v>0</v>
      </c>
      <c r="J1530" t="n">
        <v>0.6667</v>
      </c>
      <c r="K1530" t="n">
        <v>0.6667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0.5</v>
      </c>
      <c r="Z1530" t="n">
        <v>0.5</v>
      </c>
      <c r="AA1530" t="n">
        <v>0.2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0.75</v>
      </c>
      <c r="AS1530" t="n">
        <v>0.875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0.675</v>
      </c>
      <c r="E1531" t="n">
        <v>0.5</v>
      </c>
      <c r="F1531" t="n">
        <v>0.475</v>
      </c>
      <c r="G1531" t="n">
        <v>0.4444</v>
      </c>
      <c r="H1531" t="n">
        <v>0.4444</v>
      </c>
      <c r="I1531" t="n">
        <v>0</v>
      </c>
      <c r="J1531" t="n">
        <v>1</v>
      </c>
      <c r="K1531" t="n">
        <v>1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0.5</v>
      </c>
      <c r="Z1531" t="n">
        <v>0.5</v>
      </c>
      <c r="AA1531" t="n">
        <v>0.2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0.75</v>
      </c>
      <c r="AS1531" t="n">
        <v>0.875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0.675</v>
      </c>
      <c r="E1532" t="n">
        <v>0.5</v>
      </c>
      <c r="F1532" t="n">
        <v>0.475</v>
      </c>
      <c r="G1532" t="n">
        <v>0.4444</v>
      </c>
      <c r="H1532" t="n">
        <v>0.4444</v>
      </c>
      <c r="I1532" t="n">
        <v>0</v>
      </c>
      <c r="J1532" t="n">
        <v>1</v>
      </c>
      <c r="K1532" t="n">
        <v>1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0.5</v>
      </c>
      <c r="Z1532" t="n">
        <v>0.5</v>
      </c>
      <c r="AA1532" t="n">
        <v>0.2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0.75</v>
      </c>
      <c r="AS1532" t="n">
        <v>0.875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0.675</v>
      </c>
      <c r="E1533" t="n">
        <v>0.5</v>
      </c>
      <c r="F1533" t="n">
        <v>0.475</v>
      </c>
      <c r="G1533" t="n">
        <v>0.4444</v>
      </c>
      <c r="H1533" t="n">
        <v>0.4444</v>
      </c>
      <c r="I1533" t="n">
        <v>0</v>
      </c>
      <c r="J1533" t="n">
        <v>1</v>
      </c>
      <c r="K1533" t="n">
        <v>1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0.5</v>
      </c>
      <c r="Z1533" t="n">
        <v>0.5</v>
      </c>
      <c r="AA1533" t="n">
        <v>0.2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0.75</v>
      </c>
      <c r="AS1533" t="n">
        <v>0.875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0.65</v>
      </c>
      <c r="E1534" t="n">
        <v>0.475</v>
      </c>
      <c r="F1534" t="n">
        <v>0.475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0.5</v>
      </c>
      <c r="Z1534" t="n">
        <v>0.5</v>
      </c>
      <c r="AA1534" t="n">
        <v>0.2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0.75</v>
      </c>
      <c r="AS1534" t="n">
        <v>0.875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0.65</v>
      </c>
      <c r="E1535" t="n">
        <v>0.475</v>
      </c>
      <c r="F1535" t="n">
        <v>0.475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0.5</v>
      </c>
      <c r="Z1535" t="n">
        <v>0.5</v>
      </c>
      <c r="AA1535" t="n">
        <v>0.2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0.75</v>
      </c>
      <c r="AS1535" t="n">
        <v>0.875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0.65</v>
      </c>
      <c r="E1536" t="n">
        <v>0.475</v>
      </c>
      <c r="F1536" t="n">
        <v>0.475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0.5</v>
      </c>
      <c r="Z1536" t="n">
        <v>0.5</v>
      </c>
      <c r="AA1536" t="n">
        <v>0.2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0.75</v>
      </c>
      <c r="AS1536" t="n">
        <v>0.875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0.65</v>
      </c>
      <c r="E1537" t="n">
        <v>0.475</v>
      </c>
      <c r="F1537" t="n">
        <v>0.475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0.5</v>
      </c>
      <c r="Z1537" t="n">
        <v>0.5</v>
      </c>
      <c r="AA1537" t="n">
        <v>0.2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0.75</v>
      </c>
      <c r="AS1537" t="n">
        <v>0.875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0.65</v>
      </c>
      <c r="E1538" t="n">
        <v>0.475</v>
      </c>
      <c r="F1538" t="n">
        <v>0.475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0.5</v>
      </c>
      <c r="Z1538" t="n">
        <v>0.5</v>
      </c>
      <c r="AA1538" t="n">
        <v>0.2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0.75</v>
      </c>
      <c r="AS1538" t="n">
        <v>0.875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0.675</v>
      </c>
      <c r="E1539" t="n">
        <v>0.5</v>
      </c>
      <c r="F1539" t="n">
        <v>0.475</v>
      </c>
      <c r="G1539" t="n">
        <v>0.4444</v>
      </c>
      <c r="H1539" t="n">
        <v>0.4444</v>
      </c>
      <c r="I1539" t="n">
        <v>0</v>
      </c>
      <c r="J1539" t="n">
        <v>1</v>
      </c>
      <c r="K1539" t="n">
        <v>1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0.5</v>
      </c>
      <c r="Z1539" t="n">
        <v>0.5</v>
      </c>
      <c r="AA1539" t="n">
        <v>0.2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0.75</v>
      </c>
      <c r="AS1539" t="n">
        <v>0.875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0.675</v>
      </c>
      <c r="E1540" t="n">
        <v>0.5</v>
      </c>
      <c r="F1540" t="n">
        <v>0.475</v>
      </c>
      <c r="G1540" t="n">
        <v>0.4444</v>
      </c>
      <c r="H1540" t="n">
        <v>0.4444</v>
      </c>
      <c r="I1540" t="n">
        <v>0</v>
      </c>
      <c r="J1540" t="n">
        <v>1</v>
      </c>
      <c r="K1540" t="n">
        <v>1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0.5</v>
      </c>
      <c r="Z1540" t="n">
        <v>0.5</v>
      </c>
      <c r="AA1540" t="n">
        <v>0.2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0.75</v>
      </c>
      <c r="AS1540" t="n">
        <v>0.875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0.675</v>
      </c>
      <c r="E1541" t="n">
        <v>0.5</v>
      </c>
      <c r="F1541" t="n">
        <v>0.475</v>
      </c>
      <c r="G1541" t="n">
        <v>0.4444</v>
      </c>
      <c r="H1541" t="n">
        <v>0.4444</v>
      </c>
      <c r="I1541" t="n">
        <v>0</v>
      </c>
      <c r="J1541" t="n">
        <v>1</v>
      </c>
      <c r="K1541" t="n">
        <v>1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0.5</v>
      </c>
      <c r="Z1541" t="n">
        <v>0.5</v>
      </c>
      <c r="AA1541" t="n">
        <v>0.2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1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0.75</v>
      </c>
      <c r="AS1541" t="n">
        <v>0.875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0.675</v>
      </c>
      <c r="E1542" t="n">
        <v>0.5</v>
      </c>
      <c r="F1542" t="n">
        <v>0.475</v>
      </c>
      <c r="G1542" t="n">
        <v>0.4444</v>
      </c>
      <c r="H1542" t="n">
        <v>0.4444</v>
      </c>
      <c r="I1542" t="n">
        <v>0</v>
      </c>
      <c r="J1542" t="n">
        <v>1</v>
      </c>
      <c r="K1542" t="n">
        <v>1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0.5</v>
      </c>
      <c r="Z1542" t="n">
        <v>0.5</v>
      </c>
      <c r="AA1542" t="n">
        <v>0.2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0.75</v>
      </c>
      <c r="AS1542" t="n">
        <v>0.875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0.675</v>
      </c>
      <c r="E1543" t="n">
        <v>0.5</v>
      </c>
      <c r="F1543" t="n">
        <v>0.475</v>
      </c>
      <c r="G1543" t="n">
        <v>0.4444</v>
      </c>
      <c r="H1543" t="n">
        <v>0.4444</v>
      </c>
      <c r="I1543" t="n">
        <v>0</v>
      </c>
      <c r="J1543" t="n">
        <v>1</v>
      </c>
      <c r="K1543" t="n">
        <v>1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0.5</v>
      </c>
      <c r="Z1543" t="n">
        <v>0.5</v>
      </c>
      <c r="AA1543" t="n">
        <v>0.2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0.75</v>
      </c>
      <c r="AS1543" t="n">
        <v>0.875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0.675</v>
      </c>
      <c r="E1544" t="n">
        <v>0.5</v>
      </c>
      <c r="F1544" t="n">
        <v>0.475</v>
      </c>
      <c r="G1544" t="n">
        <v>0.4444</v>
      </c>
      <c r="H1544" t="n">
        <v>0.4444</v>
      </c>
      <c r="I1544" t="n">
        <v>0</v>
      </c>
      <c r="J1544" t="n">
        <v>1</v>
      </c>
      <c r="K1544" t="n">
        <v>1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0.5</v>
      </c>
      <c r="Z1544" t="n">
        <v>0.5</v>
      </c>
      <c r="AA1544" t="n">
        <v>0.2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0.75</v>
      </c>
      <c r="AS1544" t="n">
        <v>0.875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0.675</v>
      </c>
      <c r="E1545" t="n">
        <v>0.5</v>
      </c>
      <c r="F1545" t="n">
        <v>0.475</v>
      </c>
      <c r="G1545" t="n">
        <v>0.4444</v>
      </c>
      <c r="H1545" t="n">
        <v>0.4444</v>
      </c>
      <c r="I1545" t="n">
        <v>0</v>
      </c>
      <c r="J1545" t="n">
        <v>1</v>
      </c>
      <c r="K1545" t="n">
        <v>1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0.5</v>
      </c>
      <c r="Z1545" t="n">
        <v>0.5</v>
      </c>
      <c r="AA1545" t="n">
        <v>0.2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0.75</v>
      </c>
      <c r="AS1545" t="n">
        <v>0.875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0.675</v>
      </c>
      <c r="E1546" t="n">
        <v>0.5</v>
      </c>
      <c r="F1546" t="n">
        <v>0.475</v>
      </c>
      <c r="G1546" t="n">
        <v>0.4444</v>
      </c>
      <c r="H1546" t="n">
        <v>0.4444</v>
      </c>
      <c r="I1546" t="n">
        <v>0</v>
      </c>
      <c r="J1546" t="n">
        <v>1</v>
      </c>
      <c r="K1546" t="n">
        <v>1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0.5</v>
      </c>
      <c r="Z1546" t="n">
        <v>0.5</v>
      </c>
      <c r="AA1546" t="n">
        <v>0.2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0.75</v>
      </c>
      <c r="AS1546" t="n">
        <v>0.875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0.675</v>
      </c>
      <c r="E1547" t="n">
        <v>0.5</v>
      </c>
      <c r="F1547" t="n">
        <v>0.475</v>
      </c>
      <c r="G1547" t="n">
        <v>0.4444</v>
      </c>
      <c r="H1547" t="n">
        <v>0.4444</v>
      </c>
      <c r="I1547" t="n">
        <v>0</v>
      </c>
      <c r="J1547" t="n">
        <v>1</v>
      </c>
      <c r="K1547" t="n">
        <v>1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0.5</v>
      </c>
      <c r="Z1547" t="n">
        <v>0.5</v>
      </c>
      <c r="AA1547" t="n">
        <v>0.2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0.75</v>
      </c>
      <c r="AS1547" t="n">
        <v>0.875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0.675</v>
      </c>
      <c r="E1548" t="n">
        <v>0.5</v>
      </c>
      <c r="F1548" t="n">
        <v>0.475</v>
      </c>
      <c r="G1548" t="n">
        <v>0.4444</v>
      </c>
      <c r="H1548" t="n">
        <v>0.4444</v>
      </c>
      <c r="I1548" t="n">
        <v>0</v>
      </c>
      <c r="J1548" t="n">
        <v>1</v>
      </c>
      <c r="K1548" t="n">
        <v>1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0.5</v>
      </c>
      <c r="Z1548" t="n">
        <v>0.5</v>
      </c>
      <c r="AA1548" t="n">
        <v>0.2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0.75</v>
      </c>
      <c r="AS1548" t="n">
        <v>0.875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0.675</v>
      </c>
      <c r="E1549" t="n">
        <v>0.5</v>
      </c>
      <c r="F1549" t="n">
        <v>0.475</v>
      </c>
      <c r="G1549" t="n">
        <v>0.4444</v>
      </c>
      <c r="H1549" t="n">
        <v>0.4444</v>
      </c>
      <c r="I1549" t="n">
        <v>0</v>
      </c>
      <c r="J1549" t="n">
        <v>1</v>
      </c>
      <c r="K1549" t="n">
        <v>1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0.5</v>
      </c>
      <c r="Z1549" t="n">
        <v>0.5</v>
      </c>
      <c r="AA1549" t="n">
        <v>0.2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0.75</v>
      </c>
      <c r="AS1549" t="n">
        <v>0.875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0.675</v>
      </c>
      <c r="E1550" t="n">
        <v>0.5</v>
      </c>
      <c r="F1550" t="n">
        <v>0.475</v>
      </c>
      <c r="G1550" t="n">
        <v>0.4444</v>
      </c>
      <c r="H1550" t="n">
        <v>0.4444</v>
      </c>
      <c r="I1550" t="n">
        <v>0</v>
      </c>
      <c r="J1550" t="n">
        <v>1</v>
      </c>
      <c r="K1550" t="n">
        <v>1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0.5</v>
      </c>
      <c r="Z1550" t="n">
        <v>0.5</v>
      </c>
      <c r="AA1550" t="n">
        <v>0.2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0.75</v>
      </c>
      <c r="AS1550" t="n">
        <v>0.875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0.675</v>
      </c>
      <c r="E1551" t="n">
        <v>0.5</v>
      </c>
      <c r="F1551" t="n">
        <v>0.475</v>
      </c>
      <c r="G1551" t="n">
        <v>0.4444</v>
      </c>
      <c r="H1551" t="n">
        <v>0.4444</v>
      </c>
      <c r="I1551" t="n">
        <v>0</v>
      </c>
      <c r="J1551" t="n">
        <v>1</v>
      </c>
      <c r="K1551" t="n">
        <v>1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0.5</v>
      </c>
      <c r="Z1551" t="n">
        <v>0.5</v>
      </c>
      <c r="AA1551" t="n">
        <v>0.2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0.75</v>
      </c>
      <c r="AS1551" t="n">
        <v>0.875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0.675</v>
      </c>
      <c r="E1552" t="n">
        <v>0.5</v>
      </c>
      <c r="F1552" t="n">
        <v>0.475</v>
      </c>
      <c r="G1552" t="n">
        <v>0.4444</v>
      </c>
      <c r="H1552" t="n">
        <v>0.4444</v>
      </c>
      <c r="I1552" t="n">
        <v>0</v>
      </c>
      <c r="J1552" t="n">
        <v>1</v>
      </c>
      <c r="K1552" t="n">
        <v>1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0.5</v>
      </c>
      <c r="Z1552" t="n">
        <v>0.5</v>
      </c>
      <c r="AA1552" t="n">
        <v>0.2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0.75</v>
      </c>
      <c r="AS1552" t="n">
        <v>0.875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0.675</v>
      </c>
      <c r="E1553" t="n">
        <v>0.5</v>
      </c>
      <c r="F1553" t="n">
        <v>0.475</v>
      </c>
      <c r="G1553" t="n">
        <v>0.4444</v>
      </c>
      <c r="H1553" t="n">
        <v>0.4444</v>
      </c>
      <c r="I1553" t="n">
        <v>0</v>
      </c>
      <c r="J1553" t="n">
        <v>1</v>
      </c>
      <c r="K1553" t="n">
        <v>1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0.5</v>
      </c>
      <c r="Z1553" t="n">
        <v>0.5</v>
      </c>
      <c r="AA1553" t="n">
        <v>0.2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0.75</v>
      </c>
      <c r="AS1553" t="n">
        <v>0.875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0.675</v>
      </c>
      <c r="E1554" t="n">
        <v>0.5</v>
      </c>
      <c r="F1554" t="n">
        <v>0.475</v>
      </c>
      <c r="G1554" t="n">
        <v>0.4444</v>
      </c>
      <c r="H1554" t="n">
        <v>0.4444</v>
      </c>
      <c r="I1554" t="n">
        <v>0</v>
      </c>
      <c r="J1554" t="n">
        <v>1</v>
      </c>
      <c r="K1554" t="n">
        <v>1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0.5</v>
      </c>
      <c r="Z1554" t="n">
        <v>0.5</v>
      </c>
      <c r="AA1554" t="n">
        <v>0.2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1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0.75</v>
      </c>
      <c r="AS1554" t="n">
        <v>0.875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0.675</v>
      </c>
      <c r="E1555" t="n">
        <v>0.5</v>
      </c>
      <c r="F1555" t="n">
        <v>0.475</v>
      </c>
      <c r="G1555" t="n">
        <v>0.4444</v>
      </c>
      <c r="H1555" t="n">
        <v>0.4444</v>
      </c>
      <c r="I1555" t="n">
        <v>0</v>
      </c>
      <c r="J1555" t="n">
        <v>1</v>
      </c>
      <c r="K1555" t="n">
        <v>1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0.5</v>
      </c>
      <c r="Z1555" t="n">
        <v>0.5</v>
      </c>
      <c r="AA1555" t="n">
        <v>0.2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0.75</v>
      </c>
      <c r="AS1555" t="n">
        <v>0.875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0.725</v>
      </c>
      <c r="E1556" t="n">
        <v>0.55</v>
      </c>
      <c r="F1556" t="n">
        <v>0.475</v>
      </c>
      <c r="G1556" t="n">
        <v>0.4444</v>
      </c>
      <c r="H1556" t="n">
        <v>0.4444</v>
      </c>
      <c r="I1556" t="n">
        <v>0</v>
      </c>
      <c r="J1556" t="n">
        <v>1</v>
      </c>
      <c r="K1556" t="n">
        <v>1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0.5</v>
      </c>
      <c r="Z1556" t="n">
        <v>0.5</v>
      </c>
      <c r="AA1556" t="n">
        <v>0.2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1</v>
      </c>
      <c r="AR1556" t="n">
        <v>0.75</v>
      </c>
      <c r="AS1556" t="n">
        <v>0.875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0.725</v>
      </c>
      <c r="E1557" t="n">
        <v>0.55</v>
      </c>
      <c r="F1557" t="n">
        <v>0.475</v>
      </c>
      <c r="G1557" t="n">
        <v>0.4444</v>
      </c>
      <c r="H1557" t="n">
        <v>0.4444</v>
      </c>
      <c r="I1557" t="n">
        <v>0</v>
      </c>
      <c r="J1557" t="n">
        <v>1</v>
      </c>
      <c r="K1557" t="n">
        <v>1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0.5</v>
      </c>
      <c r="Z1557" t="n">
        <v>0.5</v>
      </c>
      <c r="AA1557" t="n">
        <v>0.2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1</v>
      </c>
      <c r="AR1557" t="n">
        <v>0.75</v>
      </c>
      <c r="AS1557" t="n">
        <v>0.875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0.725</v>
      </c>
      <c r="E1558" t="n">
        <v>0.55</v>
      </c>
      <c r="F1558" t="n">
        <v>0.475</v>
      </c>
      <c r="G1558" t="n">
        <v>0.4444</v>
      </c>
      <c r="H1558" t="n">
        <v>0.4444</v>
      </c>
      <c r="I1558" t="n">
        <v>0</v>
      </c>
      <c r="J1558" t="n">
        <v>1</v>
      </c>
      <c r="K1558" t="n">
        <v>1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0.5</v>
      </c>
      <c r="Z1558" t="n">
        <v>0.5</v>
      </c>
      <c r="AA1558" t="n">
        <v>0.2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1</v>
      </c>
      <c r="AR1558" t="n">
        <v>0.75</v>
      </c>
      <c r="AS1558" t="n">
        <v>0.875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0.725</v>
      </c>
      <c r="E1559" t="n">
        <v>0.55</v>
      </c>
      <c r="F1559" t="n">
        <v>0.475</v>
      </c>
      <c r="G1559" t="n">
        <v>0.4444</v>
      </c>
      <c r="H1559" t="n">
        <v>0.4444</v>
      </c>
      <c r="I1559" t="n">
        <v>0</v>
      </c>
      <c r="J1559" t="n">
        <v>1</v>
      </c>
      <c r="K1559" t="n">
        <v>1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0.5</v>
      </c>
      <c r="Z1559" t="n">
        <v>0.5</v>
      </c>
      <c r="AA1559" t="n">
        <v>0.2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1</v>
      </c>
      <c r="AR1559" t="n">
        <v>0.75</v>
      </c>
      <c r="AS1559" t="n">
        <v>0.875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0.725</v>
      </c>
      <c r="E1560" t="n">
        <v>0.55</v>
      </c>
      <c r="F1560" t="n">
        <v>0.475</v>
      </c>
      <c r="G1560" t="n">
        <v>0.4444</v>
      </c>
      <c r="H1560" t="n">
        <v>0.4444</v>
      </c>
      <c r="I1560" t="n">
        <v>0</v>
      </c>
      <c r="J1560" t="n">
        <v>1</v>
      </c>
      <c r="K1560" t="n">
        <v>1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0.5</v>
      </c>
      <c r="Z1560" t="n">
        <v>0.5</v>
      </c>
      <c r="AA1560" t="n">
        <v>0.2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1</v>
      </c>
      <c r="AR1560" t="n">
        <v>0.75</v>
      </c>
      <c r="AS1560" t="n">
        <v>0.875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0.725</v>
      </c>
      <c r="E1561" t="n">
        <v>0.55</v>
      </c>
      <c r="F1561" t="n">
        <v>0.475</v>
      </c>
      <c r="G1561" t="n">
        <v>0.4444</v>
      </c>
      <c r="H1561" t="n">
        <v>0.4444</v>
      </c>
      <c r="I1561" t="n">
        <v>0</v>
      </c>
      <c r="J1561" t="n">
        <v>1</v>
      </c>
      <c r="K1561" t="n">
        <v>1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0.5</v>
      </c>
      <c r="Z1561" t="n">
        <v>0.5</v>
      </c>
      <c r="AA1561" t="n">
        <v>0.2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1</v>
      </c>
      <c r="AR1561" t="n">
        <v>0.75</v>
      </c>
      <c r="AS1561" t="n">
        <v>0.875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0.725</v>
      </c>
      <c r="E1562" t="n">
        <v>0.55</v>
      </c>
      <c r="F1562" t="n">
        <v>0.475</v>
      </c>
      <c r="G1562" t="n">
        <v>0.4444</v>
      </c>
      <c r="H1562" t="n">
        <v>0.4444</v>
      </c>
      <c r="I1562" t="n">
        <v>0</v>
      </c>
      <c r="J1562" t="n">
        <v>1</v>
      </c>
      <c r="K1562" t="n">
        <v>1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0.5</v>
      </c>
      <c r="Z1562" t="n">
        <v>0.5</v>
      </c>
      <c r="AA1562" t="n">
        <v>0.2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1</v>
      </c>
      <c r="AR1562" t="n">
        <v>0.75</v>
      </c>
      <c r="AS1562" t="n">
        <v>0.875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0.725</v>
      </c>
      <c r="E1563" t="n">
        <v>0.55</v>
      </c>
      <c r="F1563" t="n">
        <v>0.475</v>
      </c>
      <c r="G1563" t="n">
        <v>0.4444</v>
      </c>
      <c r="H1563" t="n">
        <v>0.4444</v>
      </c>
      <c r="I1563" t="n">
        <v>0</v>
      </c>
      <c r="J1563" t="n">
        <v>1</v>
      </c>
      <c r="K1563" t="n">
        <v>1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0.5</v>
      </c>
      <c r="Z1563" t="n">
        <v>0.5</v>
      </c>
      <c r="AA1563" t="n">
        <v>0.2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1</v>
      </c>
      <c r="AR1563" t="n">
        <v>0.75</v>
      </c>
      <c r="AS1563" t="n">
        <v>0.875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0.725</v>
      </c>
      <c r="E1564" t="n">
        <v>0.55</v>
      </c>
      <c r="F1564" t="n">
        <v>0.475</v>
      </c>
      <c r="G1564" t="n">
        <v>0.4444</v>
      </c>
      <c r="H1564" t="n">
        <v>0.4444</v>
      </c>
      <c r="I1564" t="n">
        <v>0</v>
      </c>
      <c r="J1564" t="n">
        <v>1</v>
      </c>
      <c r="K1564" t="n">
        <v>1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0.5</v>
      </c>
      <c r="Z1564" t="n">
        <v>0.5</v>
      </c>
      <c r="AA1564" t="n">
        <v>0.2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1</v>
      </c>
      <c r="AR1564" t="n">
        <v>0.75</v>
      </c>
      <c r="AS1564" t="n">
        <v>0.875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0.725</v>
      </c>
      <c r="E1565" t="n">
        <v>0.55</v>
      </c>
      <c r="F1565" t="n">
        <v>0.475</v>
      </c>
      <c r="G1565" t="n">
        <v>0.4444</v>
      </c>
      <c r="H1565" t="n">
        <v>0.4444</v>
      </c>
      <c r="I1565" t="n">
        <v>0</v>
      </c>
      <c r="J1565" t="n">
        <v>1</v>
      </c>
      <c r="K1565" t="n">
        <v>1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0.5</v>
      </c>
      <c r="Z1565" t="n">
        <v>0.5</v>
      </c>
      <c r="AA1565" t="n">
        <v>0.2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1</v>
      </c>
      <c r="AR1565" t="n">
        <v>0.75</v>
      </c>
      <c r="AS1565" t="n">
        <v>0.875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0.725</v>
      </c>
      <c r="E1566" t="n">
        <v>0.55</v>
      </c>
      <c r="F1566" t="n">
        <v>0.475</v>
      </c>
      <c r="G1566" t="n">
        <v>0.4444</v>
      </c>
      <c r="H1566" t="n">
        <v>0.4444</v>
      </c>
      <c r="I1566" t="n">
        <v>0</v>
      </c>
      <c r="J1566" t="n">
        <v>1</v>
      </c>
      <c r="K1566" t="n">
        <v>1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0.5</v>
      </c>
      <c r="Z1566" t="n">
        <v>0.5</v>
      </c>
      <c r="AA1566" t="n">
        <v>0.2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1</v>
      </c>
      <c r="AR1566" t="n">
        <v>0.75</v>
      </c>
      <c r="AS1566" t="n">
        <v>0.875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0.725</v>
      </c>
      <c r="E1567" t="n">
        <v>0.55</v>
      </c>
      <c r="F1567" t="n">
        <v>0.475</v>
      </c>
      <c r="G1567" t="n">
        <v>0.4444</v>
      </c>
      <c r="H1567" t="n">
        <v>0.4444</v>
      </c>
      <c r="I1567" t="n">
        <v>0</v>
      </c>
      <c r="J1567" t="n">
        <v>1</v>
      </c>
      <c r="K1567" t="n">
        <v>1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0.5</v>
      </c>
      <c r="Z1567" t="n">
        <v>0.5</v>
      </c>
      <c r="AA1567" t="n">
        <v>0.2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1</v>
      </c>
      <c r="AR1567" t="n">
        <v>0.75</v>
      </c>
      <c r="AS1567" t="n">
        <v>0.875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0.725</v>
      </c>
      <c r="E1568" t="n">
        <v>0.55</v>
      </c>
      <c r="F1568" t="n">
        <v>0.475</v>
      </c>
      <c r="G1568" t="n">
        <v>0.4444</v>
      </c>
      <c r="H1568" t="n">
        <v>0.4444</v>
      </c>
      <c r="I1568" t="n">
        <v>0</v>
      </c>
      <c r="J1568" t="n">
        <v>1</v>
      </c>
      <c r="K1568" t="n">
        <v>1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0.5</v>
      </c>
      <c r="Z1568" t="n">
        <v>0.5</v>
      </c>
      <c r="AA1568" t="n">
        <v>0.2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1</v>
      </c>
      <c r="AR1568" t="n">
        <v>0.75</v>
      </c>
      <c r="AS1568" t="n">
        <v>0.875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0.725</v>
      </c>
      <c r="E1569" t="n">
        <v>0.55</v>
      </c>
      <c r="F1569" t="n">
        <v>0.475</v>
      </c>
      <c r="G1569" t="n">
        <v>0.4444</v>
      </c>
      <c r="H1569" t="n">
        <v>0.4444</v>
      </c>
      <c r="I1569" t="n">
        <v>0</v>
      </c>
      <c r="J1569" t="n">
        <v>1</v>
      </c>
      <c r="K1569" t="n">
        <v>1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0.5</v>
      </c>
      <c r="Z1569" t="n">
        <v>0.5</v>
      </c>
      <c r="AA1569" t="n">
        <v>0.2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1</v>
      </c>
      <c r="AR1569" t="n">
        <v>0.75</v>
      </c>
      <c r="AS1569" t="n">
        <v>0.875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0.725</v>
      </c>
      <c r="E1570" t="n">
        <v>0.55</v>
      </c>
      <c r="F1570" t="n">
        <v>0.475</v>
      </c>
      <c r="G1570" t="n">
        <v>0.4444</v>
      </c>
      <c r="H1570" t="n">
        <v>0.4444</v>
      </c>
      <c r="I1570" t="n">
        <v>0</v>
      </c>
      <c r="J1570" t="n">
        <v>1</v>
      </c>
      <c r="K1570" t="n">
        <v>1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0.5</v>
      </c>
      <c r="Z1570" t="n">
        <v>0.5</v>
      </c>
      <c r="AA1570" t="n">
        <v>0.2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1</v>
      </c>
      <c r="AR1570" t="n">
        <v>0.75</v>
      </c>
      <c r="AS1570" t="n">
        <v>0.875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0.725</v>
      </c>
      <c r="E1571" t="n">
        <v>0.55</v>
      </c>
      <c r="F1571" t="n">
        <v>0.475</v>
      </c>
      <c r="G1571" t="n">
        <v>0.4444</v>
      </c>
      <c r="H1571" t="n">
        <v>0.4444</v>
      </c>
      <c r="I1571" t="n">
        <v>0</v>
      </c>
      <c r="J1571" t="n">
        <v>1</v>
      </c>
      <c r="K1571" t="n">
        <v>1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0.5</v>
      </c>
      <c r="Z1571" t="n">
        <v>0.5</v>
      </c>
      <c r="AA1571" t="n">
        <v>0.2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1</v>
      </c>
      <c r="AR1571" t="n">
        <v>0.75</v>
      </c>
      <c r="AS1571" t="n">
        <v>0.875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0.725</v>
      </c>
      <c r="E1572" t="n">
        <v>0.55</v>
      </c>
      <c r="F1572" t="n">
        <v>0.475</v>
      </c>
      <c r="G1572" t="n">
        <v>0.4444</v>
      </c>
      <c r="H1572" t="n">
        <v>0.4444</v>
      </c>
      <c r="I1572" t="n">
        <v>0</v>
      </c>
      <c r="J1572" t="n">
        <v>1</v>
      </c>
      <c r="K1572" t="n">
        <v>1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0.5</v>
      </c>
      <c r="Z1572" t="n">
        <v>0.5</v>
      </c>
      <c r="AA1572" t="n">
        <v>0.2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1</v>
      </c>
      <c r="AR1572" t="n">
        <v>0.75</v>
      </c>
      <c r="AS1572" t="n">
        <v>0.875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0.725</v>
      </c>
      <c r="E1573" t="n">
        <v>0.55</v>
      </c>
      <c r="F1573" t="n">
        <v>0.475</v>
      </c>
      <c r="G1573" t="n">
        <v>0.4444</v>
      </c>
      <c r="H1573" t="n">
        <v>0.4444</v>
      </c>
      <c r="I1573" t="n">
        <v>0</v>
      </c>
      <c r="J1573" t="n">
        <v>1</v>
      </c>
      <c r="K1573" t="n">
        <v>1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0.5</v>
      </c>
      <c r="Z1573" t="n">
        <v>0.5</v>
      </c>
      <c r="AA1573" t="n">
        <v>0.2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1</v>
      </c>
      <c r="AR1573" t="n">
        <v>0.75</v>
      </c>
      <c r="AS1573" t="n">
        <v>0.875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0.725</v>
      </c>
      <c r="E1574" t="n">
        <v>0.55</v>
      </c>
      <c r="F1574" t="n">
        <v>0.475</v>
      </c>
      <c r="G1574" t="n">
        <v>0.4444</v>
      </c>
      <c r="H1574" t="n">
        <v>0.4444</v>
      </c>
      <c r="I1574" t="n">
        <v>0</v>
      </c>
      <c r="J1574" t="n">
        <v>1</v>
      </c>
      <c r="K1574" t="n">
        <v>1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0.5</v>
      </c>
      <c r="Z1574" t="n">
        <v>0.5</v>
      </c>
      <c r="AA1574" t="n">
        <v>0.2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1</v>
      </c>
      <c r="AR1574" t="n">
        <v>0.75</v>
      </c>
      <c r="AS1574" t="n">
        <v>0.875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0.725</v>
      </c>
      <c r="E1575" t="n">
        <v>0.55</v>
      </c>
      <c r="F1575" t="n">
        <v>0.475</v>
      </c>
      <c r="G1575" t="n">
        <v>0.4444</v>
      </c>
      <c r="H1575" t="n">
        <v>0.4444</v>
      </c>
      <c r="I1575" t="n">
        <v>0</v>
      </c>
      <c r="J1575" t="n">
        <v>1</v>
      </c>
      <c r="K1575" t="n">
        <v>1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0.5</v>
      </c>
      <c r="Z1575" t="n">
        <v>0.5</v>
      </c>
      <c r="AA1575" t="n">
        <v>0.2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1</v>
      </c>
      <c r="AR1575" t="n">
        <v>0.75</v>
      </c>
      <c r="AS1575" t="n">
        <v>0.875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0.725</v>
      </c>
      <c r="E1576" t="n">
        <v>0.55</v>
      </c>
      <c r="F1576" t="n">
        <v>0.475</v>
      </c>
      <c r="G1576" t="n">
        <v>0.4444</v>
      </c>
      <c r="H1576" t="n">
        <v>0.4444</v>
      </c>
      <c r="I1576" t="n">
        <v>0</v>
      </c>
      <c r="J1576" t="n">
        <v>1</v>
      </c>
      <c r="K1576" t="n">
        <v>1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0.5</v>
      </c>
      <c r="Z1576" t="n">
        <v>0.5</v>
      </c>
      <c r="AA1576" t="n">
        <v>0.2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1</v>
      </c>
      <c r="AR1576" t="n">
        <v>0.75</v>
      </c>
      <c r="AS1576" t="n">
        <v>0.875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0.725</v>
      </c>
      <c r="E1577" t="n">
        <v>0.55</v>
      </c>
      <c r="F1577" t="n">
        <v>0.425</v>
      </c>
      <c r="G1577" t="n">
        <v>0.4444</v>
      </c>
      <c r="H1577" t="n">
        <v>0.4444</v>
      </c>
      <c r="I1577" t="n">
        <v>0</v>
      </c>
      <c r="J1577" t="n">
        <v>1</v>
      </c>
      <c r="K1577" t="n">
        <v>1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0.5</v>
      </c>
      <c r="Z1577" t="n">
        <v>0.5</v>
      </c>
      <c r="AA1577" t="n">
        <v>0.2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1</v>
      </c>
      <c r="AR1577" t="n">
        <v>0.75</v>
      </c>
      <c r="AS1577" t="n">
        <v>0.625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0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0.725</v>
      </c>
      <c r="E1578" t="n">
        <v>0.55</v>
      </c>
      <c r="F1578" t="n">
        <v>0.425</v>
      </c>
      <c r="G1578" t="n">
        <v>0.4444</v>
      </c>
      <c r="H1578" t="n">
        <v>0.4444</v>
      </c>
      <c r="I1578" t="n">
        <v>0</v>
      </c>
      <c r="J1578" t="n">
        <v>1</v>
      </c>
      <c r="K1578" t="n">
        <v>1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0.5</v>
      </c>
      <c r="Z1578" t="n">
        <v>0.5</v>
      </c>
      <c r="AA1578" t="n">
        <v>0.2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1</v>
      </c>
      <c r="AR1578" t="n">
        <v>0.75</v>
      </c>
      <c r="AS1578" t="n">
        <v>0.625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0.725</v>
      </c>
      <c r="E1579" t="n">
        <v>0.55</v>
      </c>
      <c r="F1579" t="n">
        <v>0.425</v>
      </c>
      <c r="G1579" t="n">
        <v>0.4444</v>
      </c>
      <c r="H1579" t="n">
        <v>0.4444</v>
      </c>
      <c r="I1579" t="n">
        <v>0</v>
      </c>
      <c r="J1579" t="n">
        <v>1</v>
      </c>
      <c r="K1579" t="n">
        <v>1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0.5</v>
      </c>
      <c r="Z1579" t="n">
        <v>0.5</v>
      </c>
      <c r="AA1579" t="n">
        <v>0.2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1</v>
      </c>
      <c r="AR1579" t="n">
        <v>0.75</v>
      </c>
      <c r="AS1579" t="n">
        <v>0.625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0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0.725</v>
      </c>
      <c r="E1580" t="n">
        <v>0.55</v>
      </c>
      <c r="F1580" t="n">
        <v>0.425</v>
      </c>
      <c r="G1580" t="n">
        <v>0.4444</v>
      </c>
      <c r="H1580" t="n">
        <v>0.4444</v>
      </c>
      <c r="I1580" t="n">
        <v>0</v>
      </c>
      <c r="J1580" t="n">
        <v>1</v>
      </c>
      <c r="K1580" t="n">
        <v>1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0.5</v>
      </c>
      <c r="Z1580" t="n">
        <v>0.5</v>
      </c>
      <c r="AA1580" t="n">
        <v>0.2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1</v>
      </c>
      <c r="AR1580" t="n">
        <v>0.75</v>
      </c>
      <c r="AS1580" t="n">
        <v>0.625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0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0.725</v>
      </c>
      <c r="E1581" t="n">
        <v>0.55</v>
      </c>
      <c r="F1581" t="n">
        <v>0.425</v>
      </c>
      <c r="G1581" t="n">
        <v>0.4444</v>
      </c>
      <c r="H1581" t="n">
        <v>0.4444</v>
      </c>
      <c r="I1581" t="n">
        <v>0</v>
      </c>
      <c r="J1581" t="n">
        <v>1</v>
      </c>
      <c r="K1581" t="n">
        <v>1</v>
      </c>
      <c r="L1581" t="n">
        <v>0</v>
      </c>
      <c r="M1581" t="n">
        <v>0.3333</v>
      </c>
      <c r="N1581" t="n">
        <v>0.3333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0.5</v>
      </c>
      <c r="Z1581" t="n">
        <v>0.5</v>
      </c>
      <c r="AA1581" t="n">
        <v>0.2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1</v>
      </c>
      <c r="AR1581" t="n">
        <v>0.75</v>
      </c>
      <c r="AS1581" t="n">
        <v>0.625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0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0.725</v>
      </c>
      <c r="E1582" t="n">
        <v>0.55</v>
      </c>
      <c r="F1582" t="n">
        <v>0.425</v>
      </c>
      <c r="G1582" t="n">
        <v>0.4444</v>
      </c>
      <c r="H1582" t="n">
        <v>0.4444</v>
      </c>
      <c r="I1582" t="n">
        <v>0</v>
      </c>
      <c r="J1582" t="n">
        <v>1</v>
      </c>
      <c r="K1582" t="n">
        <v>1</v>
      </c>
      <c r="L1582" t="n">
        <v>0</v>
      </c>
      <c r="M1582" t="n">
        <v>0.3333</v>
      </c>
      <c r="N1582" t="n">
        <v>0.3333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0.5</v>
      </c>
      <c r="Z1582" t="n">
        <v>0.5</v>
      </c>
      <c r="AA1582" t="n">
        <v>0.2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1</v>
      </c>
      <c r="AR1582" t="n">
        <v>0.75</v>
      </c>
      <c r="AS1582" t="n">
        <v>0.625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0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0.725</v>
      </c>
      <c r="E1583" t="n">
        <v>0.55</v>
      </c>
      <c r="F1583" t="n">
        <v>0.425</v>
      </c>
      <c r="G1583" t="n">
        <v>0.4444</v>
      </c>
      <c r="H1583" t="n">
        <v>0.4444</v>
      </c>
      <c r="I1583" t="n">
        <v>0</v>
      </c>
      <c r="J1583" t="n">
        <v>1</v>
      </c>
      <c r="K1583" t="n">
        <v>1</v>
      </c>
      <c r="L1583" t="n">
        <v>0</v>
      </c>
      <c r="M1583" t="n">
        <v>0.3333</v>
      </c>
      <c r="N1583" t="n">
        <v>0.3333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0.5</v>
      </c>
      <c r="Z1583" t="n">
        <v>0.5</v>
      </c>
      <c r="AA1583" t="n">
        <v>0.2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1</v>
      </c>
      <c r="AR1583" t="n">
        <v>0.75</v>
      </c>
      <c r="AS1583" t="n">
        <v>0.625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0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0.725</v>
      </c>
      <c r="E1584" t="n">
        <v>0.55</v>
      </c>
      <c r="F1584" t="n">
        <v>0.425</v>
      </c>
      <c r="G1584" t="n">
        <v>0.4444</v>
      </c>
      <c r="H1584" t="n">
        <v>0.4444</v>
      </c>
      <c r="I1584" t="n">
        <v>0</v>
      </c>
      <c r="J1584" t="n">
        <v>1</v>
      </c>
      <c r="K1584" t="n">
        <v>1</v>
      </c>
      <c r="L1584" t="n">
        <v>0</v>
      </c>
      <c r="M1584" t="n">
        <v>0.3333</v>
      </c>
      <c r="N1584" t="n">
        <v>0.3333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0.5</v>
      </c>
      <c r="Z1584" t="n">
        <v>0.5</v>
      </c>
      <c r="AA1584" t="n">
        <v>0.2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1</v>
      </c>
      <c r="AR1584" t="n">
        <v>0.75</v>
      </c>
      <c r="AS1584" t="n">
        <v>0.625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0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0.725</v>
      </c>
      <c r="E1585" t="n">
        <v>0.55</v>
      </c>
      <c r="F1585" t="n">
        <v>0.425</v>
      </c>
      <c r="G1585" t="n">
        <v>0.4444</v>
      </c>
      <c r="H1585" t="n">
        <v>0.4444</v>
      </c>
      <c r="I1585" t="n">
        <v>0</v>
      </c>
      <c r="J1585" t="n">
        <v>1</v>
      </c>
      <c r="K1585" t="n">
        <v>1</v>
      </c>
      <c r="L1585" t="n">
        <v>0</v>
      </c>
      <c r="M1585" t="n">
        <v>0.3333</v>
      </c>
      <c r="N1585" t="n">
        <v>0.3333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0.5</v>
      </c>
      <c r="Z1585" t="n">
        <v>0.5</v>
      </c>
      <c r="AA1585" t="n">
        <v>0.2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1</v>
      </c>
      <c r="AR1585" t="n">
        <v>0.75</v>
      </c>
      <c r="AS1585" t="n">
        <v>0.625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0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0.725</v>
      </c>
      <c r="E1586" t="n">
        <v>0.55</v>
      </c>
      <c r="F1586" t="n">
        <v>0.425</v>
      </c>
      <c r="G1586" t="n">
        <v>0.4444</v>
      </c>
      <c r="H1586" t="n">
        <v>0.4444</v>
      </c>
      <c r="I1586" t="n">
        <v>0</v>
      </c>
      <c r="J1586" t="n">
        <v>1</v>
      </c>
      <c r="K1586" t="n">
        <v>1</v>
      </c>
      <c r="L1586" t="n">
        <v>0</v>
      </c>
      <c r="M1586" t="n">
        <v>0.3333</v>
      </c>
      <c r="N1586" t="n">
        <v>0.3333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0.5</v>
      </c>
      <c r="Z1586" t="n">
        <v>0.5</v>
      </c>
      <c r="AA1586" t="n">
        <v>0.2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1</v>
      </c>
      <c r="AR1586" t="n">
        <v>0.75</v>
      </c>
      <c r="AS1586" t="n">
        <v>0.625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0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0.725</v>
      </c>
      <c r="E1587" t="n">
        <v>0.55</v>
      </c>
      <c r="F1587" t="n">
        <v>0.425</v>
      </c>
      <c r="G1587" t="n">
        <v>0.4444</v>
      </c>
      <c r="H1587" t="n">
        <v>0.4444</v>
      </c>
      <c r="I1587" t="n">
        <v>0</v>
      </c>
      <c r="J1587" t="n">
        <v>1</v>
      </c>
      <c r="K1587" t="n">
        <v>1</v>
      </c>
      <c r="L1587" t="n">
        <v>0</v>
      </c>
      <c r="M1587" t="n">
        <v>0.3333</v>
      </c>
      <c r="N1587" t="n">
        <v>0.3333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0.5</v>
      </c>
      <c r="Z1587" t="n">
        <v>0.5</v>
      </c>
      <c r="AA1587" t="n">
        <v>0.2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1</v>
      </c>
      <c r="AR1587" t="n">
        <v>0.75</v>
      </c>
      <c r="AS1587" t="n">
        <v>0.625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0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0.725</v>
      </c>
      <c r="E1588" t="n">
        <v>0.55</v>
      </c>
      <c r="F1588" t="n">
        <v>0.425</v>
      </c>
      <c r="G1588" t="n">
        <v>0.4444</v>
      </c>
      <c r="H1588" t="n">
        <v>0.4444</v>
      </c>
      <c r="I1588" t="n">
        <v>0</v>
      </c>
      <c r="J1588" t="n">
        <v>1</v>
      </c>
      <c r="K1588" t="n">
        <v>1</v>
      </c>
      <c r="L1588" t="n">
        <v>0</v>
      </c>
      <c r="M1588" t="n">
        <v>0.3333</v>
      </c>
      <c r="N1588" t="n">
        <v>0.3333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0.5</v>
      </c>
      <c r="Z1588" t="n">
        <v>0.5</v>
      </c>
      <c r="AA1588" t="n">
        <v>0.2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1</v>
      </c>
      <c r="AR1588" t="n">
        <v>0.75</v>
      </c>
      <c r="AS1588" t="n">
        <v>0.625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0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0.725</v>
      </c>
      <c r="E1589" t="n">
        <v>0.55</v>
      </c>
      <c r="F1589" t="n">
        <v>0.425</v>
      </c>
      <c r="G1589" t="n">
        <v>0.4444</v>
      </c>
      <c r="H1589" t="n">
        <v>0.4444</v>
      </c>
      <c r="I1589" t="n">
        <v>0</v>
      </c>
      <c r="J1589" t="n">
        <v>1</v>
      </c>
      <c r="K1589" t="n">
        <v>1</v>
      </c>
      <c r="L1589" t="n">
        <v>0</v>
      </c>
      <c r="M1589" t="n">
        <v>0.3333</v>
      </c>
      <c r="N1589" t="n">
        <v>0.3333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0.5</v>
      </c>
      <c r="Z1589" t="n">
        <v>0.5</v>
      </c>
      <c r="AA1589" t="n">
        <v>0.2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1</v>
      </c>
      <c r="AR1589" t="n">
        <v>0.75</v>
      </c>
      <c r="AS1589" t="n">
        <v>0.625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0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0.725</v>
      </c>
      <c r="E1590" t="n">
        <v>0.55</v>
      </c>
      <c r="F1590" t="n">
        <v>0.425</v>
      </c>
      <c r="G1590" t="n">
        <v>0.4444</v>
      </c>
      <c r="H1590" t="n">
        <v>0.4444</v>
      </c>
      <c r="I1590" t="n">
        <v>0</v>
      </c>
      <c r="J1590" t="n">
        <v>1</v>
      </c>
      <c r="K1590" t="n">
        <v>1</v>
      </c>
      <c r="L1590" t="n">
        <v>0</v>
      </c>
      <c r="M1590" t="n">
        <v>0.3333</v>
      </c>
      <c r="N1590" t="n">
        <v>0.3333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0.5</v>
      </c>
      <c r="Z1590" t="n">
        <v>0.5</v>
      </c>
      <c r="AA1590" t="n">
        <v>0.2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1</v>
      </c>
      <c r="AR1590" t="n">
        <v>0.75</v>
      </c>
      <c r="AS1590" t="n">
        <v>0.625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0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0.725</v>
      </c>
      <c r="E1591" t="n">
        <v>0.55</v>
      </c>
      <c r="F1591" t="n">
        <v>0.425</v>
      </c>
      <c r="G1591" t="n">
        <v>0.4444</v>
      </c>
      <c r="H1591" t="n">
        <v>0.4444</v>
      </c>
      <c r="I1591" t="n">
        <v>0</v>
      </c>
      <c r="J1591" t="n">
        <v>1</v>
      </c>
      <c r="K1591" t="n">
        <v>1</v>
      </c>
      <c r="L1591" t="n">
        <v>0</v>
      </c>
      <c r="M1591" t="n">
        <v>0.3333</v>
      </c>
      <c r="N1591" t="n">
        <v>0.3333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0.5</v>
      </c>
      <c r="Z1591" t="n">
        <v>0.5</v>
      </c>
      <c r="AA1591" t="n">
        <v>0.2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1</v>
      </c>
      <c r="AR1591" t="n">
        <v>0.75</v>
      </c>
      <c r="AS1591" t="n">
        <v>0.625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0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0.725</v>
      </c>
      <c r="E1592" t="n">
        <v>0.55</v>
      </c>
      <c r="F1592" t="n">
        <v>0.425</v>
      </c>
      <c r="G1592" t="n">
        <v>0.4444</v>
      </c>
      <c r="H1592" t="n">
        <v>0.4444</v>
      </c>
      <c r="I1592" t="n">
        <v>0</v>
      </c>
      <c r="J1592" t="n">
        <v>1</v>
      </c>
      <c r="K1592" t="n">
        <v>1</v>
      </c>
      <c r="L1592" t="n">
        <v>0</v>
      </c>
      <c r="M1592" t="n">
        <v>0.3333</v>
      </c>
      <c r="N1592" t="n">
        <v>0.3333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0.5</v>
      </c>
      <c r="Z1592" t="n">
        <v>0.5</v>
      </c>
      <c r="AA1592" t="n">
        <v>0.2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1</v>
      </c>
      <c r="AR1592" t="n">
        <v>0.75</v>
      </c>
      <c r="AS1592" t="n">
        <v>0.625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0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0.725</v>
      </c>
      <c r="E1593" t="n">
        <v>0.55</v>
      </c>
      <c r="F1593" t="n">
        <v>0.425</v>
      </c>
      <c r="G1593" t="n">
        <v>0.4444</v>
      </c>
      <c r="H1593" t="n">
        <v>0.4444</v>
      </c>
      <c r="I1593" t="n">
        <v>0</v>
      </c>
      <c r="J1593" t="n">
        <v>1</v>
      </c>
      <c r="K1593" t="n">
        <v>1</v>
      </c>
      <c r="L1593" t="n">
        <v>0</v>
      </c>
      <c r="M1593" t="n">
        <v>0.3333</v>
      </c>
      <c r="N1593" t="n">
        <v>0.3333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0.5</v>
      </c>
      <c r="Z1593" t="n">
        <v>0.5</v>
      </c>
      <c r="AA1593" t="n">
        <v>0.2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1</v>
      </c>
      <c r="AR1593" t="n">
        <v>0.75</v>
      </c>
      <c r="AS1593" t="n">
        <v>0.625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0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0.725</v>
      </c>
      <c r="E1594" t="n">
        <v>0.55</v>
      </c>
      <c r="F1594" t="n">
        <v>0.55</v>
      </c>
      <c r="G1594" t="n">
        <v>0.4444</v>
      </c>
      <c r="H1594" t="n">
        <v>0.4444</v>
      </c>
      <c r="I1594" t="n">
        <v>0.3333</v>
      </c>
      <c r="J1594" t="n">
        <v>1</v>
      </c>
      <c r="K1594" t="n">
        <v>1</v>
      </c>
      <c r="L1594" t="n">
        <v>0.6667</v>
      </c>
      <c r="M1594" t="n">
        <v>0.3333</v>
      </c>
      <c r="N1594" t="n">
        <v>0.3333</v>
      </c>
      <c r="O1594" t="n">
        <v>0.3333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0.5</v>
      </c>
      <c r="Z1594" t="n">
        <v>0.5</v>
      </c>
      <c r="AA1594" t="n">
        <v>0.2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0.75</v>
      </c>
      <c r="AS1594" t="n">
        <v>0.625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0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0.725</v>
      </c>
      <c r="E1595" t="n">
        <v>0.55</v>
      </c>
      <c r="F1595" t="n">
        <v>0.55</v>
      </c>
      <c r="G1595" t="n">
        <v>0.4444</v>
      </c>
      <c r="H1595" t="n">
        <v>0.4444</v>
      </c>
      <c r="I1595" t="n">
        <v>0.3333</v>
      </c>
      <c r="J1595" t="n">
        <v>1</v>
      </c>
      <c r="K1595" t="n">
        <v>1</v>
      </c>
      <c r="L1595" t="n">
        <v>0.6667</v>
      </c>
      <c r="M1595" t="n">
        <v>0.3333</v>
      </c>
      <c r="N1595" t="n">
        <v>0.3333</v>
      </c>
      <c r="O1595" t="n">
        <v>0.3333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0.5</v>
      </c>
      <c r="Z1595" t="n">
        <v>0.5</v>
      </c>
      <c r="AA1595" t="n">
        <v>0.2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0.75</v>
      </c>
      <c r="AS1595" t="n">
        <v>0.625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0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0.725</v>
      </c>
      <c r="E1596" t="n">
        <v>0.55</v>
      </c>
      <c r="F1596" t="n">
        <v>0.55</v>
      </c>
      <c r="G1596" t="n">
        <v>0.4444</v>
      </c>
      <c r="H1596" t="n">
        <v>0.4444</v>
      </c>
      <c r="I1596" t="n">
        <v>0.3333</v>
      </c>
      <c r="J1596" t="n">
        <v>1</v>
      </c>
      <c r="K1596" t="n">
        <v>1</v>
      </c>
      <c r="L1596" t="n">
        <v>0.6667</v>
      </c>
      <c r="M1596" t="n">
        <v>0.3333</v>
      </c>
      <c r="N1596" t="n">
        <v>0.3333</v>
      </c>
      <c r="O1596" t="n">
        <v>0.3333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0.5</v>
      </c>
      <c r="Z1596" t="n">
        <v>0.5</v>
      </c>
      <c r="AA1596" t="n">
        <v>0.2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0.75</v>
      </c>
      <c r="AS1596" t="n">
        <v>0.625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0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0.725</v>
      </c>
      <c r="E1597" t="n">
        <v>0.55</v>
      </c>
      <c r="F1597" t="n">
        <v>0.55</v>
      </c>
      <c r="G1597" t="n">
        <v>0.4444</v>
      </c>
      <c r="H1597" t="n">
        <v>0.4444</v>
      </c>
      <c r="I1597" t="n">
        <v>0.3333</v>
      </c>
      <c r="J1597" t="n">
        <v>1</v>
      </c>
      <c r="K1597" t="n">
        <v>1</v>
      </c>
      <c r="L1597" t="n">
        <v>0.6667</v>
      </c>
      <c r="M1597" t="n">
        <v>0.3333</v>
      </c>
      <c r="N1597" t="n">
        <v>0.3333</v>
      </c>
      <c r="O1597" t="n">
        <v>0.3333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0.5</v>
      </c>
      <c r="Z1597" t="n">
        <v>0.5</v>
      </c>
      <c r="AA1597" t="n">
        <v>0.2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0.75</v>
      </c>
      <c r="AS1597" t="n">
        <v>0.625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0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0.725</v>
      </c>
      <c r="E1598" t="n">
        <v>0.55</v>
      </c>
      <c r="F1598" t="n">
        <v>0.55</v>
      </c>
      <c r="G1598" t="n">
        <v>0.4444</v>
      </c>
      <c r="H1598" t="n">
        <v>0.4444</v>
      </c>
      <c r="I1598" t="n">
        <v>0.3333</v>
      </c>
      <c r="J1598" t="n">
        <v>1</v>
      </c>
      <c r="K1598" t="n">
        <v>1</v>
      </c>
      <c r="L1598" t="n">
        <v>0.6667</v>
      </c>
      <c r="M1598" t="n">
        <v>0.3333</v>
      </c>
      <c r="N1598" t="n">
        <v>0.3333</v>
      </c>
      <c r="O1598" t="n">
        <v>0.3333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0.5</v>
      </c>
      <c r="Z1598" t="n">
        <v>0.5</v>
      </c>
      <c r="AA1598" t="n">
        <v>0.2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0.75</v>
      </c>
      <c r="AS1598" t="n">
        <v>0.625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0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0.725</v>
      </c>
      <c r="E1599" t="n">
        <v>0.55</v>
      </c>
      <c r="F1599" t="n">
        <v>0.55</v>
      </c>
      <c r="G1599" t="n">
        <v>0.4444</v>
      </c>
      <c r="H1599" t="n">
        <v>0.4444</v>
      </c>
      <c r="I1599" t="n">
        <v>0.3333</v>
      </c>
      <c r="J1599" t="n">
        <v>1</v>
      </c>
      <c r="K1599" t="n">
        <v>1</v>
      </c>
      <c r="L1599" t="n">
        <v>0.6667</v>
      </c>
      <c r="M1599" t="n">
        <v>0.3333</v>
      </c>
      <c r="N1599" t="n">
        <v>0.3333</v>
      </c>
      <c r="O1599" t="n">
        <v>0.3333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0.5</v>
      </c>
      <c r="Z1599" t="n">
        <v>0.5</v>
      </c>
      <c r="AA1599" t="n">
        <v>0.2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0.75</v>
      </c>
      <c r="AS1599" t="n">
        <v>0.625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0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0.725</v>
      </c>
      <c r="E1600" t="n">
        <v>0.55</v>
      </c>
      <c r="F1600" t="n">
        <v>0.55</v>
      </c>
      <c r="G1600" t="n">
        <v>0.4444</v>
      </c>
      <c r="H1600" t="n">
        <v>0.4444</v>
      </c>
      <c r="I1600" t="n">
        <v>0.3333</v>
      </c>
      <c r="J1600" t="n">
        <v>1</v>
      </c>
      <c r="K1600" t="n">
        <v>1</v>
      </c>
      <c r="L1600" t="n">
        <v>0.6667</v>
      </c>
      <c r="M1600" t="n">
        <v>0.3333</v>
      </c>
      <c r="N1600" t="n">
        <v>0.3333</v>
      </c>
      <c r="O1600" t="n">
        <v>0.3333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0.5</v>
      </c>
      <c r="Z1600" t="n">
        <v>0.5</v>
      </c>
      <c r="AA1600" t="n">
        <v>0.2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0.75</v>
      </c>
      <c r="AS1600" t="n">
        <v>0.625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0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0.725</v>
      </c>
      <c r="E1601" t="n">
        <v>0.55</v>
      </c>
      <c r="F1601" t="n">
        <v>0.55</v>
      </c>
      <c r="G1601" t="n">
        <v>0.4444</v>
      </c>
      <c r="H1601" t="n">
        <v>0.4444</v>
      </c>
      <c r="I1601" t="n">
        <v>0.3333</v>
      </c>
      <c r="J1601" t="n">
        <v>1</v>
      </c>
      <c r="K1601" t="n">
        <v>1</v>
      </c>
      <c r="L1601" t="n">
        <v>0.6667</v>
      </c>
      <c r="M1601" t="n">
        <v>0.3333</v>
      </c>
      <c r="N1601" t="n">
        <v>0.3333</v>
      </c>
      <c r="O1601" t="n">
        <v>0.3333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0.5</v>
      </c>
      <c r="Z1601" t="n">
        <v>0.5</v>
      </c>
      <c r="AA1601" t="n">
        <v>0.2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0.75</v>
      </c>
      <c r="AS1601" t="n">
        <v>0.625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0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0.725</v>
      </c>
      <c r="E1602" t="n">
        <v>0.55</v>
      </c>
      <c r="F1602" t="n">
        <v>0.55</v>
      </c>
      <c r="G1602" t="n">
        <v>0.4444</v>
      </c>
      <c r="H1602" t="n">
        <v>0.4444</v>
      </c>
      <c r="I1602" t="n">
        <v>0.3333</v>
      </c>
      <c r="J1602" t="n">
        <v>1</v>
      </c>
      <c r="K1602" t="n">
        <v>1</v>
      </c>
      <c r="L1602" t="n">
        <v>0.6667</v>
      </c>
      <c r="M1602" t="n">
        <v>0.3333</v>
      </c>
      <c r="N1602" t="n">
        <v>0.3333</v>
      </c>
      <c r="O1602" t="n">
        <v>0.3333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0.5</v>
      </c>
      <c r="Z1602" t="n">
        <v>0.5</v>
      </c>
      <c r="AA1602" t="n">
        <v>0.2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0.75</v>
      </c>
      <c r="AS1602" t="n">
        <v>0.625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0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0.725</v>
      </c>
      <c r="E1603" t="n">
        <v>0.55</v>
      </c>
      <c r="F1603" t="n">
        <v>0.55</v>
      </c>
      <c r="G1603" t="n">
        <v>0.4444</v>
      </c>
      <c r="H1603" t="n">
        <v>0.4444</v>
      </c>
      <c r="I1603" t="n">
        <v>0.3333</v>
      </c>
      <c r="J1603" t="n">
        <v>1</v>
      </c>
      <c r="K1603" t="n">
        <v>1</v>
      </c>
      <c r="L1603" t="n">
        <v>0.6667</v>
      </c>
      <c r="M1603" t="n">
        <v>0.3333</v>
      </c>
      <c r="N1603" t="n">
        <v>0.3333</v>
      </c>
      <c r="O1603" t="n">
        <v>0.3333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0.5</v>
      </c>
      <c r="Z1603" t="n">
        <v>0.5</v>
      </c>
      <c r="AA1603" t="n">
        <v>0.2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0.75</v>
      </c>
      <c r="AS1603" t="n">
        <v>0.625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0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0.725</v>
      </c>
      <c r="E1604" t="n">
        <v>0.55</v>
      </c>
      <c r="F1604" t="n">
        <v>0.55</v>
      </c>
      <c r="G1604" t="n">
        <v>0.4444</v>
      </c>
      <c r="H1604" t="n">
        <v>0.4444</v>
      </c>
      <c r="I1604" t="n">
        <v>0.3333</v>
      </c>
      <c r="J1604" t="n">
        <v>1</v>
      </c>
      <c r="K1604" t="n">
        <v>1</v>
      </c>
      <c r="L1604" t="n">
        <v>0.6667</v>
      </c>
      <c r="M1604" t="n">
        <v>0.3333</v>
      </c>
      <c r="N1604" t="n">
        <v>0.3333</v>
      </c>
      <c r="O1604" t="n">
        <v>0.3333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0.5</v>
      </c>
      <c r="Z1604" t="n">
        <v>0.5</v>
      </c>
      <c r="AA1604" t="n">
        <v>0.2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0.75</v>
      </c>
      <c r="AS1604" t="n">
        <v>0.625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0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0.725</v>
      </c>
      <c r="E1605" t="n">
        <v>0.55</v>
      </c>
      <c r="F1605" t="n">
        <v>0.55</v>
      </c>
      <c r="G1605" t="n">
        <v>0.4444</v>
      </c>
      <c r="H1605" t="n">
        <v>0.4444</v>
      </c>
      <c r="I1605" t="n">
        <v>0.3333</v>
      </c>
      <c r="J1605" t="n">
        <v>1</v>
      </c>
      <c r="K1605" t="n">
        <v>1</v>
      </c>
      <c r="L1605" t="n">
        <v>0.6667</v>
      </c>
      <c r="M1605" t="n">
        <v>0.3333</v>
      </c>
      <c r="N1605" t="n">
        <v>0.3333</v>
      </c>
      <c r="O1605" t="n">
        <v>0.3333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0.5</v>
      </c>
      <c r="Z1605" t="n">
        <v>0.5</v>
      </c>
      <c r="AA1605" t="n">
        <v>0.2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0.75</v>
      </c>
      <c r="AS1605" t="n">
        <v>0.625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0.725</v>
      </c>
      <c r="E1606" t="n">
        <v>0.55</v>
      </c>
      <c r="F1606" t="n">
        <v>0.55</v>
      </c>
      <c r="G1606" t="n">
        <v>0.4444</v>
      </c>
      <c r="H1606" t="n">
        <v>0.4444</v>
      </c>
      <c r="I1606" t="n">
        <v>0.3333</v>
      </c>
      <c r="J1606" t="n">
        <v>1</v>
      </c>
      <c r="K1606" t="n">
        <v>1</v>
      </c>
      <c r="L1606" t="n">
        <v>0.6667</v>
      </c>
      <c r="M1606" t="n">
        <v>0.3333</v>
      </c>
      <c r="N1606" t="n">
        <v>0.3333</v>
      </c>
      <c r="O1606" t="n">
        <v>0.3333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0.5</v>
      </c>
      <c r="Z1606" t="n">
        <v>0.5</v>
      </c>
      <c r="AA1606" t="n">
        <v>0.2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0.75</v>
      </c>
      <c r="AS1606" t="n">
        <v>0.625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0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0.725</v>
      </c>
      <c r="E1607" t="n">
        <v>0.55</v>
      </c>
      <c r="F1607" t="n">
        <v>0.55</v>
      </c>
      <c r="G1607" t="n">
        <v>0.4444</v>
      </c>
      <c r="H1607" t="n">
        <v>0.4444</v>
      </c>
      <c r="I1607" t="n">
        <v>0.3333</v>
      </c>
      <c r="J1607" t="n">
        <v>1</v>
      </c>
      <c r="K1607" t="n">
        <v>1</v>
      </c>
      <c r="L1607" t="n">
        <v>0.6667</v>
      </c>
      <c r="M1607" t="n">
        <v>0.3333</v>
      </c>
      <c r="N1607" t="n">
        <v>0.3333</v>
      </c>
      <c r="O1607" t="n">
        <v>0.3333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0.5</v>
      </c>
      <c r="Z1607" t="n">
        <v>0.5</v>
      </c>
      <c r="AA1607" t="n">
        <v>0.2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0.75</v>
      </c>
      <c r="AS1607" t="n">
        <v>0.625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0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0.725</v>
      </c>
      <c r="E1608" t="n">
        <v>0.55</v>
      </c>
      <c r="F1608" t="n">
        <v>0.55</v>
      </c>
      <c r="G1608" t="n">
        <v>0.4444</v>
      </c>
      <c r="H1608" t="n">
        <v>0.4444</v>
      </c>
      <c r="I1608" t="n">
        <v>0.3333</v>
      </c>
      <c r="J1608" t="n">
        <v>1</v>
      </c>
      <c r="K1608" t="n">
        <v>1</v>
      </c>
      <c r="L1608" t="n">
        <v>0.6667</v>
      </c>
      <c r="M1608" t="n">
        <v>0.3333</v>
      </c>
      <c r="N1608" t="n">
        <v>0.3333</v>
      </c>
      <c r="O1608" t="n">
        <v>0.3333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0.5</v>
      </c>
      <c r="Z1608" t="n">
        <v>0.5</v>
      </c>
      <c r="AA1608" t="n">
        <v>0.2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0.75</v>
      </c>
      <c r="AS1608" t="n">
        <v>0.625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0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0.725</v>
      </c>
      <c r="E1609" t="n">
        <v>0.55</v>
      </c>
      <c r="F1609" t="n">
        <v>0.55</v>
      </c>
      <c r="G1609" t="n">
        <v>0.4444</v>
      </c>
      <c r="H1609" t="n">
        <v>0.4444</v>
      </c>
      <c r="I1609" t="n">
        <v>0.3333</v>
      </c>
      <c r="J1609" t="n">
        <v>1</v>
      </c>
      <c r="K1609" t="n">
        <v>1</v>
      </c>
      <c r="L1609" t="n">
        <v>0.6667</v>
      </c>
      <c r="M1609" t="n">
        <v>0.3333</v>
      </c>
      <c r="N1609" t="n">
        <v>0.3333</v>
      </c>
      <c r="O1609" t="n">
        <v>0.3333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0.5</v>
      </c>
      <c r="Z1609" t="n">
        <v>0.5</v>
      </c>
      <c r="AA1609" t="n">
        <v>0.2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0.75</v>
      </c>
      <c r="AS1609" t="n">
        <v>0.625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0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0.725</v>
      </c>
      <c r="E1610" t="n">
        <v>0.55</v>
      </c>
      <c r="F1610" t="n">
        <v>0.55</v>
      </c>
      <c r="G1610" t="n">
        <v>0.4444</v>
      </c>
      <c r="H1610" t="n">
        <v>0.4444</v>
      </c>
      <c r="I1610" t="n">
        <v>0.3333</v>
      </c>
      <c r="J1610" t="n">
        <v>1</v>
      </c>
      <c r="K1610" t="n">
        <v>1</v>
      </c>
      <c r="L1610" t="n">
        <v>0.6667</v>
      </c>
      <c r="M1610" t="n">
        <v>0.3333</v>
      </c>
      <c r="N1610" t="n">
        <v>0.3333</v>
      </c>
      <c r="O1610" t="n">
        <v>0.3333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0.5</v>
      </c>
      <c r="Z1610" t="n">
        <v>0.5</v>
      </c>
      <c r="AA1610" t="n">
        <v>0.2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0.75</v>
      </c>
      <c r="AS1610" t="n">
        <v>0.625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0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0.725</v>
      </c>
      <c r="E1611" t="n">
        <v>0.55</v>
      </c>
      <c r="F1611" t="n">
        <v>0.55</v>
      </c>
      <c r="G1611" t="n">
        <v>0.4444</v>
      </c>
      <c r="H1611" t="n">
        <v>0.4444</v>
      </c>
      <c r="I1611" t="n">
        <v>0.3333</v>
      </c>
      <c r="J1611" t="n">
        <v>1</v>
      </c>
      <c r="K1611" t="n">
        <v>1</v>
      </c>
      <c r="L1611" t="n">
        <v>0.6667</v>
      </c>
      <c r="M1611" t="n">
        <v>0.3333</v>
      </c>
      <c r="N1611" t="n">
        <v>0.3333</v>
      </c>
      <c r="O1611" t="n">
        <v>0.3333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0.5</v>
      </c>
      <c r="Z1611" t="n">
        <v>0.5</v>
      </c>
      <c r="AA1611" t="n">
        <v>0.2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0.75</v>
      </c>
      <c r="AS1611" t="n">
        <v>0.625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0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0.725</v>
      </c>
      <c r="E1612" t="n">
        <v>0.55</v>
      </c>
      <c r="F1612" t="n">
        <v>0.55</v>
      </c>
      <c r="G1612" t="n">
        <v>0.4444</v>
      </c>
      <c r="H1612" t="n">
        <v>0.4444</v>
      </c>
      <c r="I1612" t="n">
        <v>0.3333</v>
      </c>
      <c r="J1612" t="n">
        <v>1</v>
      </c>
      <c r="K1612" t="n">
        <v>1</v>
      </c>
      <c r="L1612" t="n">
        <v>0.6667</v>
      </c>
      <c r="M1612" t="n">
        <v>0.3333</v>
      </c>
      <c r="N1612" t="n">
        <v>0.3333</v>
      </c>
      <c r="O1612" t="n">
        <v>0.3333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0.5</v>
      </c>
      <c r="Z1612" t="n">
        <v>0.5</v>
      </c>
      <c r="AA1612" t="n">
        <v>0.2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0.75</v>
      </c>
      <c r="AS1612" t="n">
        <v>0.625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0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0.725</v>
      </c>
      <c r="E1613" t="n">
        <v>0.55</v>
      </c>
      <c r="F1613" t="n">
        <v>0.55</v>
      </c>
      <c r="G1613" t="n">
        <v>0.4444</v>
      </c>
      <c r="H1613" t="n">
        <v>0.4444</v>
      </c>
      <c r="I1613" t="n">
        <v>0.3333</v>
      </c>
      <c r="J1613" t="n">
        <v>1</v>
      </c>
      <c r="K1613" t="n">
        <v>1</v>
      </c>
      <c r="L1613" t="n">
        <v>0.6667</v>
      </c>
      <c r="M1613" t="n">
        <v>0.3333</v>
      </c>
      <c r="N1613" t="n">
        <v>0.3333</v>
      </c>
      <c r="O1613" t="n">
        <v>0.3333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0.5</v>
      </c>
      <c r="Z1613" t="n">
        <v>0.5</v>
      </c>
      <c r="AA1613" t="n">
        <v>0.2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0.75</v>
      </c>
      <c r="AS1613" t="n">
        <v>0.625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0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0.725</v>
      </c>
      <c r="E1614" t="n">
        <v>0.55</v>
      </c>
      <c r="F1614" t="n">
        <v>0.55</v>
      </c>
      <c r="G1614" t="n">
        <v>0.4444</v>
      </c>
      <c r="H1614" t="n">
        <v>0.4444</v>
      </c>
      <c r="I1614" t="n">
        <v>0.3333</v>
      </c>
      <c r="J1614" t="n">
        <v>1</v>
      </c>
      <c r="K1614" t="n">
        <v>1</v>
      </c>
      <c r="L1614" t="n">
        <v>0.6667</v>
      </c>
      <c r="M1614" t="n">
        <v>0.3333</v>
      </c>
      <c r="N1614" t="n">
        <v>0.3333</v>
      </c>
      <c r="O1614" t="n">
        <v>0.3333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0.5</v>
      </c>
      <c r="Z1614" t="n">
        <v>0.5</v>
      </c>
      <c r="AA1614" t="n">
        <v>0.2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0.75</v>
      </c>
      <c r="AS1614" t="n">
        <v>0.625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0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0.725</v>
      </c>
      <c r="E1615" t="n">
        <v>0.55</v>
      </c>
      <c r="F1615" t="n">
        <v>0.55</v>
      </c>
      <c r="G1615" t="n">
        <v>0.4444</v>
      </c>
      <c r="H1615" t="n">
        <v>0.4444</v>
      </c>
      <c r="I1615" t="n">
        <v>0.3333</v>
      </c>
      <c r="J1615" t="n">
        <v>1</v>
      </c>
      <c r="K1615" t="n">
        <v>1</v>
      </c>
      <c r="L1615" t="n">
        <v>0.6667</v>
      </c>
      <c r="M1615" t="n">
        <v>0.3333</v>
      </c>
      <c r="N1615" t="n">
        <v>0.3333</v>
      </c>
      <c r="O1615" t="n">
        <v>0.3333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0.5</v>
      </c>
      <c r="Z1615" t="n">
        <v>0.5</v>
      </c>
      <c r="AA1615" t="n">
        <v>0.2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0.75</v>
      </c>
      <c r="AS1615" t="n">
        <v>0.625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0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0.725</v>
      </c>
      <c r="E1616" t="n">
        <v>0.55</v>
      </c>
      <c r="F1616" t="n">
        <v>0.55</v>
      </c>
      <c r="G1616" t="n">
        <v>0.4444</v>
      </c>
      <c r="H1616" t="n">
        <v>0.4444</v>
      </c>
      <c r="I1616" t="n">
        <v>0.3333</v>
      </c>
      <c r="J1616" t="n">
        <v>1</v>
      </c>
      <c r="K1616" t="n">
        <v>1</v>
      </c>
      <c r="L1616" t="n">
        <v>0.6667</v>
      </c>
      <c r="M1616" t="n">
        <v>0.3333</v>
      </c>
      <c r="N1616" t="n">
        <v>0.3333</v>
      </c>
      <c r="O1616" t="n">
        <v>0.3333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0.5</v>
      </c>
      <c r="Z1616" t="n">
        <v>0.5</v>
      </c>
      <c r="AA1616" t="n">
        <v>0.2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0.75</v>
      </c>
      <c r="AS1616" t="n">
        <v>0.625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0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0.725</v>
      </c>
      <c r="E1617" t="n">
        <v>0.55</v>
      </c>
      <c r="F1617" t="n">
        <v>0.55</v>
      </c>
      <c r="G1617" t="n">
        <v>0.4444</v>
      </c>
      <c r="H1617" t="n">
        <v>0.4444</v>
      </c>
      <c r="I1617" t="n">
        <v>0.3333</v>
      </c>
      <c r="J1617" t="n">
        <v>1</v>
      </c>
      <c r="K1617" t="n">
        <v>1</v>
      </c>
      <c r="L1617" t="n">
        <v>0.6667</v>
      </c>
      <c r="M1617" t="n">
        <v>0.3333</v>
      </c>
      <c r="N1617" t="n">
        <v>0.3333</v>
      </c>
      <c r="O1617" t="n">
        <v>0.3333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0.5</v>
      </c>
      <c r="Z1617" t="n">
        <v>0.5</v>
      </c>
      <c r="AA1617" t="n">
        <v>0.2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0.75</v>
      </c>
      <c r="AS1617" t="n">
        <v>0.625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0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0.725</v>
      </c>
      <c r="E1618" t="n">
        <v>0.55</v>
      </c>
      <c r="F1618" t="n">
        <v>0.55</v>
      </c>
      <c r="G1618" t="n">
        <v>0.4444</v>
      </c>
      <c r="H1618" t="n">
        <v>0.4444</v>
      </c>
      <c r="I1618" t="n">
        <v>0.3333</v>
      </c>
      <c r="J1618" t="n">
        <v>1</v>
      </c>
      <c r="K1618" t="n">
        <v>1</v>
      </c>
      <c r="L1618" t="n">
        <v>0.6667</v>
      </c>
      <c r="M1618" t="n">
        <v>0.3333</v>
      </c>
      <c r="N1618" t="n">
        <v>0.3333</v>
      </c>
      <c r="O1618" t="n">
        <v>0.3333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0.5</v>
      </c>
      <c r="AA1618" t="n">
        <v>0.2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0.75</v>
      </c>
      <c r="AS1618" t="n">
        <v>0.625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0.725</v>
      </c>
      <c r="E1619" t="n">
        <v>0.55</v>
      </c>
      <c r="F1619" t="n">
        <v>0.55</v>
      </c>
      <c r="G1619" t="n">
        <v>0.4444</v>
      </c>
      <c r="H1619" t="n">
        <v>0.4444</v>
      </c>
      <c r="I1619" t="n">
        <v>0.3333</v>
      </c>
      <c r="J1619" t="n">
        <v>1</v>
      </c>
      <c r="K1619" t="n">
        <v>1</v>
      </c>
      <c r="L1619" t="n">
        <v>0.6667</v>
      </c>
      <c r="M1619" t="n">
        <v>0.3333</v>
      </c>
      <c r="N1619" t="n">
        <v>0.3333</v>
      </c>
      <c r="O1619" t="n">
        <v>0.3333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0.5</v>
      </c>
      <c r="AA1619" t="n">
        <v>0.2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0.75</v>
      </c>
      <c r="AS1619" t="n">
        <v>0.625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0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0.725</v>
      </c>
      <c r="E1620" t="n">
        <v>0.55</v>
      </c>
      <c r="F1620" t="n">
        <v>0.55</v>
      </c>
      <c r="G1620" t="n">
        <v>0.4444</v>
      </c>
      <c r="H1620" t="n">
        <v>0.4444</v>
      </c>
      <c r="I1620" t="n">
        <v>0.3333</v>
      </c>
      <c r="J1620" t="n">
        <v>1</v>
      </c>
      <c r="K1620" t="n">
        <v>1</v>
      </c>
      <c r="L1620" t="n">
        <v>0.6667</v>
      </c>
      <c r="M1620" t="n">
        <v>0.3333</v>
      </c>
      <c r="N1620" t="n">
        <v>0.3333</v>
      </c>
      <c r="O1620" t="n">
        <v>0.3333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0.5</v>
      </c>
      <c r="AA1620" t="n">
        <v>0.2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0.75</v>
      </c>
      <c r="AS1620" t="n">
        <v>0.625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0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0.725</v>
      </c>
      <c r="E1621" t="n">
        <v>0.55</v>
      </c>
      <c r="F1621" t="n">
        <v>0.55</v>
      </c>
      <c r="G1621" t="n">
        <v>0.4444</v>
      </c>
      <c r="H1621" t="n">
        <v>0.4444</v>
      </c>
      <c r="I1621" t="n">
        <v>0.3333</v>
      </c>
      <c r="J1621" t="n">
        <v>1</v>
      </c>
      <c r="K1621" t="n">
        <v>1</v>
      </c>
      <c r="L1621" t="n">
        <v>0.6667</v>
      </c>
      <c r="M1621" t="n">
        <v>0.3333</v>
      </c>
      <c r="N1621" t="n">
        <v>0.3333</v>
      </c>
      <c r="O1621" t="n">
        <v>0.3333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0.5</v>
      </c>
      <c r="AA1621" t="n">
        <v>0.2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0.75</v>
      </c>
      <c r="AS1621" t="n">
        <v>0.625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0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0.725</v>
      </c>
      <c r="E1622" t="n">
        <v>0.55</v>
      </c>
      <c r="F1622" t="n">
        <v>0.55</v>
      </c>
      <c r="G1622" t="n">
        <v>0.4444</v>
      </c>
      <c r="H1622" t="n">
        <v>0.4444</v>
      </c>
      <c r="I1622" t="n">
        <v>0.3333</v>
      </c>
      <c r="J1622" t="n">
        <v>1</v>
      </c>
      <c r="K1622" t="n">
        <v>1</v>
      </c>
      <c r="L1622" t="n">
        <v>0.6667</v>
      </c>
      <c r="M1622" t="n">
        <v>0.3333</v>
      </c>
      <c r="N1622" t="n">
        <v>0.3333</v>
      </c>
      <c r="O1622" t="n">
        <v>0.3333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0.5</v>
      </c>
      <c r="AA1622" t="n">
        <v>0.2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0.75</v>
      </c>
      <c r="AS1622" t="n">
        <v>0.625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0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0.725</v>
      </c>
      <c r="E1623" t="n">
        <v>0.55</v>
      </c>
      <c r="F1623" t="n">
        <v>0.55</v>
      </c>
      <c r="G1623" t="n">
        <v>0.4444</v>
      </c>
      <c r="H1623" t="n">
        <v>0.4444</v>
      </c>
      <c r="I1623" t="n">
        <v>0.3333</v>
      </c>
      <c r="J1623" t="n">
        <v>1</v>
      </c>
      <c r="K1623" t="n">
        <v>1</v>
      </c>
      <c r="L1623" t="n">
        <v>0.6667</v>
      </c>
      <c r="M1623" t="n">
        <v>0.3333</v>
      </c>
      <c r="N1623" t="n">
        <v>0.3333</v>
      </c>
      <c r="O1623" t="n">
        <v>0.3333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0.2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0.75</v>
      </c>
      <c r="AS1623" t="n">
        <v>0.625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0.725</v>
      </c>
      <c r="E1624" t="n">
        <v>0.55</v>
      </c>
      <c r="F1624" t="n">
        <v>0.55</v>
      </c>
      <c r="G1624" t="n">
        <v>0.4444</v>
      </c>
      <c r="H1624" t="n">
        <v>0.4444</v>
      </c>
      <c r="I1624" t="n">
        <v>0.3333</v>
      </c>
      <c r="J1624" t="n">
        <v>1</v>
      </c>
      <c r="K1624" t="n">
        <v>1</v>
      </c>
      <c r="L1624" t="n">
        <v>0.6667</v>
      </c>
      <c r="M1624" t="n">
        <v>0.3333</v>
      </c>
      <c r="N1624" t="n">
        <v>0.3333</v>
      </c>
      <c r="O1624" t="n">
        <v>0.3333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0.2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0.75</v>
      </c>
      <c r="AS1624" t="n">
        <v>0.625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0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0.725</v>
      </c>
      <c r="E1625" t="n">
        <v>0.55</v>
      </c>
      <c r="F1625" t="n">
        <v>0.55</v>
      </c>
      <c r="G1625" t="n">
        <v>0.4444</v>
      </c>
      <c r="H1625" t="n">
        <v>0.4444</v>
      </c>
      <c r="I1625" t="n">
        <v>0.3333</v>
      </c>
      <c r="J1625" t="n">
        <v>1</v>
      </c>
      <c r="K1625" t="n">
        <v>1</v>
      </c>
      <c r="L1625" t="n">
        <v>0.6667</v>
      </c>
      <c r="M1625" t="n">
        <v>0.3333</v>
      </c>
      <c r="N1625" t="n">
        <v>0.3333</v>
      </c>
      <c r="O1625" t="n">
        <v>0.3333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0.2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0.75</v>
      </c>
      <c r="AS1625" t="n">
        <v>0.625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0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0.725</v>
      </c>
      <c r="E1626" t="n">
        <v>0.55</v>
      </c>
      <c r="F1626" t="n">
        <v>0.55</v>
      </c>
      <c r="G1626" t="n">
        <v>0.4444</v>
      </c>
      <c r="H1626" t="n">
        <v>0.4444</v>
      </c>
      <c r="I1626" t="n">
        <v>0.3333</v>
      </c>
      <c r="J1626" t="n">
        <v>1</v>
      </c>
      <c r="K1626" t="n">
        <v>1</v>
      </c>
      <c r="L1626" t="n">
        <v>0.6667</v>
      </c>
      <c r="M1626" t="n">
        <v>0.3333</v>
      </c>
      <c r="N1626" t="n">
        <v>0.3333</v>
      </c>
      <c r="O1626" t="n">
        <v>0.3333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0.2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0.75</v>
      </c>
      <c r="AS1626" t="n">
        <v>0.625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0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0.725</v>
      </c>
      <c r="E1627" t="n">
        <v>0.55</v>
      </c>
      <c r="F1627" t="n">
        <v>0.55</v>
      </c>
      <c r="G1627" t="n">
        <v>0.4444</v>
      </c>
      <c r="H1627" t="n">
        <v>0.4444</v>
      </c>
      <c r="I1627" t="n">
        <v>0.3333</v>
      </c>
      <c r="J1627" t="n">
        <v>1</v>
      </c>
      <c r="K1627" t="n">
        <v>1</v>
      </c>
      <c r="L1627" t="n">
        <v>0.6667</v>
      </c>
      <c r="M1627" t="n">
        <v>0.3333</v>
      </c>
      <c r="N1627" t="n">
        <v>0.3333</v>
      </c>
      <c r="O1627" t="n">
        <v>0.3333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0.2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0.75</v>
      </c>
      <c r="AS1627" t="n">
        <v>0.625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0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0.725</v>
      </c>
      <c r="E1628" t="n">
        <v>0.55</v>
      </c>
      <c r="F1628" t="n">
        <v>0.55</v>
      </c>
      <c r="G1628" t="n">
        <v>0.4444</v>
      </c>
      <c r="H1628" t="n">
        <v>0.4444</v>
      </c>
      <c r="I1628" t="n">
        <v>0.3333</v>
      </c>
      <c r="J1628" t="n">
        <v>1</v>
      </c>
      <c r="K1628" t="n">
        <v>1</v>
      </c>
      <c r="L1628" t="n">
        <v>0.6667</v>
      </c>
      <c r="M1628" t="n">
        <v>0.3333</v>
      </c>
      <c r="N1628" t="n">
        <v>0.3333</v>
      </c>
      <c r="O1628" t="n">
        <v>0.3333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0.2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0.75</v>
      </c>
      <c r="AS1628" t="n">
        <v>0.625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0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0.725</v>
      </c>
      <c r="E1629" t="n">
        <v>0.55</v>
      </c>
      <c r="F1629" t="n">
        <v>0.55</v>
      </c>
      <c r="G1629" t="n">
        <v>0.4444</v>
      </c>
      <c r="H1629" t="n">
        <v>0.4444</v>
      </c>
      <c r="I1629" t="n">
        <v>0.3333</v>
      </c>
      <c r="J1629" t="n">
        <v>1</v>
      </c>
      <c r="K1629" t="n">
        <v>1</v>
      </c>
      <c r="L1629" t="n">
        <v>0.6667</v>
      </c>
      <c r="M1629" t="n">
        <v>0.3333</v>
      </c>
      <c r="N1629" t="n">
        <v>0.3333</v>
      </c>
      <c r="O1629" t="n">
        <v>0.3333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0.2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0.75</v>
      </c>
      <c r="AS1629" t="n">
        <v>0.625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0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0.725</v>
      </c>
      <c r="E1630" t="n">
        <v>0.55</v>
      </c>
      <c r="F1630" t="n">
        <v>0.55</v>
      </c>
      <c r="G1630" t="n">
        <v>0.4444</v>
      </c>
      <c r="H1630" t="n">
        <v>0.4444</v>
      </c>
      <c r="I1630" t="n">
        <v>0.3333</v>
      </c>
      <c r="J1630" t="n">
        <v>1</v>
      </c>
      <c r="K1630" t="n">
        <v>1</v>
      </c>
      <c r="L1630" t="n">
        <v>0.6667</v>
      </c>
      <c r="M1630" t="n">
        <v>0.3333</v>
      </c>
      <c r="N1630" t="n">
        <v>0.3333</v>
      </c>
      <c r="O1630" t="n">
        <v>0.3333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0.2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0.75</v>
      </c>
      <c r="AS1630" t="n">
        <v>0.625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0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0.725</v>
      </c>
      <c r="E1631" t="n">
        <v>0.55</v>
      </c>
      <c r="F1631" t="n">
        <v>0.55</v>
      </c>
      <c r="G1631" t="n">
        <v>0.4444</v>
      </c>
      <c r="H1631" t="n">
        <v>0.4444</v>
      </c>
      <c r="I1631" t="n">
        <v>0.3333</v>
      </c>
      <c r="J1631" t="n">
        <v>1</v>
      </c>
      <c r="K1631" t="n">
        <v>1</v>
      </c>
      <c r="L1631" t="n">
        <v>0.6667</v>
      </c>
      <c r="M1631" t="n">
        <v>0.3333</v>
      </c>
      <c r="N1631" t="n">
        <v>0.3333</v>
      </c>
      <c r="O1631" t="n">
        <v>0.3333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0.2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0.75</v>
      </c>
      <c r="AS1631" t="n">
        <v>0.625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0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0.725</v>
      </c>
      <c r="E1632" t="n">
        <v>0.55</v>
      </c>
      <c r="F1632" t="n">
        <v>0.55</v>
      </c>
      <c r="G1632" t="n">
        <v>0.4444</v>
      </c>
      <c r="H1632" t="n">
        <v>0.4444</v>
      </c>
      <c r="I1632" t="n">
        <v>0.3333</v>
      </c>
      <c r="J1632" t="n">
        <v>1</v>
      </c>
      <c r="K1632" t="n">
        <v>1</v>
      </c>
      <c r="L1632" t="n">
        <v>0.6667</v>
      </c>
      <c r="M1632" t="n">
        <v>0.3333</v>
      </c>
      <c r="N1632" t="n">
        <v>0.3333</v>
      </c>
      <c r="O1632" t="n">
        <v>0.3333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0.2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0.75</v>
      </c>
      <c r="AS1632" t="n">
        <v>0.625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0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0.725</v>
      </c>
      <c r="E1633" t="n">
        <v>0.55</v>
      </c>
      <c r="F1633" t="n">
        <v>0.55</v>
      </c>
      <c r="G1633" t="n">
        <v>0.4444</v>
      </c>
      <c r="H1633" t="n">
        <v>0.4444</v>
      </c>
      <c r="I1633" t="n">
        <v>0.3333</v>
      </c>
      <c r="J1633" t="n">
        <v>1</v>
      </c>
      <c r="K1633" t="n">
        <v>1</v>
      </c>
      <c r="L1633" t="n">
        <v>0.6667</v>
      </c>
      <c r="M1633" t="n">
        <v>0.3333</v>
      </c>
      <c r="N1633" t="n">
        <v>0.3333</v>
      </c>
      <c r="O1633" t="n">
        <v>0.3333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0.2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0.75</v>
      </c>
      <c r="AS1633" t="n">
        <v>0.625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0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0.725</v>
      </c>
      <c r="E1634" t="n">
        <v>0.55</v>
      </c>
      <c r="F1634" t="n">
        <v>0.55</v>
      </c>
      <c r="G1634" t="n">
        <v>0.4444</v>
      </c>
      <c r="H1634" t="n">
        <v>0.4444</v>
      </c>
      <c r="I1634" t="n">
        <v>0.3333</v>
      </c>
      <c r="J1634" t="n">
        <v>1</v>
      </c>
      <c r="K1634" t="n">
        <v>1</v>
      </c>
      <c r="L1634" t="n">
        <v>0.6667</v>
      </c>
      <c r="M1634" t="n">
        <v>0.3333</v>
      </c>
      <c r="N1634" t="n">
        <v>0.3333</v>
      </c>
      <c r="O1634" t="n">
        <v>0.3333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0.2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0.75</v>
      </c>
      <c r="AS1634" t="n">
        <v>0.625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0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0.725</v>
      </c>
      <c r="E1635" t="n">
        <v>0.55</v>
      </c>
      <c r="F1635" t="n">
        <v>0.55</v>
      </c>
      <c r="G1635" t="n">
        <v>0.4444</v>
      </c>
      <c r="H1635" t="n">
        <v>0.4444</v>
      </c>
      <c r="I1635" t="n">
        <v>0.3333</v>
      </c>
      <c r="J1635" t="n">
        <v>1</v>
      </c>
      <c r="K1635" t="n">
        <v>1</v>
      </c>
      <c r="L1635" t="n">
        <v>0.6667</v>
      </c>
      <c r="M1635" t="n">
        <v>0.3333</v>
      </c>
      <c r="N1635" t="n">
        <v>0.3333</v>
      </c>
      <c r="O1635" t="n">
        <v>0.3333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0.2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0.75</v>
      </c>
      <c r="AS1635" t="n">
        <v>0.625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0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0.725</v>
      </c>
      <c r="E1636" t="n">
        <v>0.55</v>
      </c>
      <c r="F1636" t="n">
        <v>0.55</v>
      </c>
      <c r="G1636" t="n">
        <v>0.4444</v>
      </c>
      <c r="H1636" t="n">
        <v>0.4444</v>
      </c>
      <c r="I1636" t="n">
        <v>0.3333</v>
      </c>
      <c r="J1636" t="n">
        <v>1</v>
      </c>
      <c r="K1636" t="n">
        <v>1</v>
      </c>
      <c r="L1636" t="n">
        <v>0.6667</v>
      </c>
      <c r="M1636" t="n">
        <v>0.3333</v>
      </c>
      <c r="N1636" t="n">
        <v>0.3333</v>
      </c>
      <c r="O1636" t="n">
        <v>0.3333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0.2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0.75</v>
      </c>
      <c r="AS1636" t="n">
        <v>0.625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0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0.725</v>
      </c>
      <c r="E1637" t="n">
        <v>0.55</v>
      </c>
      <c r="F1637" t="n">
        <v>0.55</v>
      </c>
      <c r="G1637" t="n">
        <v>0.4444</v>
      </c>
      <c r="H1637" t="n">
        <v>0.4444</v>
      </c>
      <c r="I1637" t="n">
        <v>0.3333</v>
      </c>
      <c r="J1637" t="n">
        <v>1</v>
      </c>
      <c r="K1637" t="n">
        <v>1</v>
      </c>
      <c r="L1637" t="n">
        <v>0.6667</v>
      </c>
      <c r="M1637" t="n">
        <v>0.3333</v>
      </c>
      <c r="N1637" t="n">
        <v>0.3333</v>
      </c>
      <c r="O1637" t="n">
        <v>0.3333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0.2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0.75</v>
      </c>
      <c r="AS1637" t="n">
        <v>0.625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0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0.725</v>
      </c>
      <c r="E1638" t="n">
        <v>0.55</v>
      </c>
      <c r="F1638" t="n">
        <v>0.55</v>
      </c>
      <c r="G1638" t="n">
        <v>0.4444</v>
      </c>
      <c r="H1638" t="n">
        <v>0.4444</v>
      </c>
      <c r="I1638" t="n">
        <v>0.3333</v>
      </c>
      <c r="J1638" t="n">
        <v>1</v>
      </c>
      <c r="K1638" t="n">
        <v>1</v>
      </c>
      <c r="L1638" t="n">
        <v>0.6667</v>
      </c>
      <c r="M1638" t="n">
        <v>0.3333</v>
      </c>
      <c r="N1638" t="n">
        <v>0.3333</v>
      </c>
      <c r="O1638" t="n">
        <v>0.3333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0.2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0.75</v>
      </c>
      <c r="AS1638" t="n">
        <v>0.625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0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0.725</v>
      </c>
      <c r="E1639" t="n">
        <v>0.55</v>
      </c>
      <c r="F1639" t="n">
        <v>0.55</v>
      </c>
      <c r="G1639" t="n">
        <v>0.4444</v>
      </c>
      <c r="H1639" t="n">
        <v>0.4444</v>
      </c>
      <c r="I1639" t="n">
        <v>0.3333</v>
      </c>
      <c r="J1639" t="n">
        <v>1</v>
      </c>
      <c r="K1639" t="n">
        <v>1</v>
      </c>
      <c r="L1639" t="n">
        <v>0.6667</v>
      </c>
      <c r="M1639" t="n">
        <v>0.3333</v>
      </c>
      <c r="N1639" t="n">
        <v>0.3333</v>
      </c>
      <c r="O1639" t="n">
        <v>0.3333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0.2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0.75</v>
      </c>
      <c r="AS1639" t="n">
        <v>0.625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0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0.725</v>
      </c>
      <c r="E1640" t="n">
        <v>0.55</v>
      </c>
      <c r="F1640" t="n">
        <v>0.55</v>
      </c>
      <c r="G1640" t="n">
        <v>0.4444</v>
      </c>
      <c r="H1640" t="n">
        <v>0.4444</v>
      </c>
      <c r="I1640" t="n">
        <v>0.3333</v>
      </c>
      <c r="J1640" t="n">
        <v>1</v>
      </c>
      <c r="K1640" t="n">
        <v>1</v>
      </c>
      <c r="L1640" t="n">
        <v>0.6667</v>
      </c>
      <c r="M1640" t="n">
        <v>0.3333</v>
      </c>
      <c r="N1640" t="n">
        <v>0.3333</v>
      </c>
      <c r="O1640" t="n">
        <v>0.3333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1</v>
      </c>
      <c r="V1640" t="n">
        <v>1</v>
      </c>
      <c r="W1640" t="n">
        <v>0</v>
      </c>
      <c r="X1640" t="n">
        <v>1</v>
      </c>
      <c r="Y1640" t="n">
        <v>0.5</v>
      </c>
      <c r="Z1640" t="n">
        <v>0.5</v>
      </c>
      <c r="AA1640" t="n">
        <v>0.2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0.75</v>
      </c>
      <c r="AS1640" t="n">
        <v>0.625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0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0.725</v>
      </c>
      <c r="E1641" t="n">
        <v>0.55</v>
      </c>
      <c r="F1641" t="n">
        <v>0.55</v>
      </c>
      <c r="G1641" t="n">
        <v>0.4444</v>
      </c>
      <c r="H1641" t="n">
        <v>0.4444</v>
      </c>
      <c r="I1641" t="n">
        <v>0.3333</v>
      </c>
      <c r="J1641" t="n">
        <v>1</v>
      </c>
      <c r="K1641" t="n">
        <v>1</v>
      </c>
      <c r="L1641" t="n">
        <v>0.6667</v>
      </c>
      <c r="M1641" t="n">
        <v>0.3333</v>
      </c>
      <c r="N1641" t="n">
        <v>0.3333</v>
      </c>
      <c r="O1641" t="n">
        <v>0.3333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1</v>
      </c>
      <c r="W1641" t="n">
        <v>0</v>
      </c>
      <c r="X1641" t="n">
        <v>1</v>
      </c>
      <c r="Y1641" t="n">
        <v>0.5</v>
      </c>
      <c r="Z1641" t="n">
        <v>0.5</v>
      </c>
      <c r="AA1641" t="n">
        <v>0.2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0.75</v>
      </c>
      <c r="AS1641" t="n">
        <v>0.625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0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0.725</v>
      </c>
      <c r="E1642" t="n">
        <v>0.55</v>
      </c>
      <c r="F1642" t="n">
        <v>0.55</v>
      </c>
      <c r="G1642" t="n">
        <v>0.4444</v>
      </c>
      <c r="H1642" t="n">
        <v>0.4444</v>
      </c>
      <c r="I1642" t="n">
        <v>0.3333</v>
      </c>
      <c r="J1642" t="n">
        <v>1</v>
      </c>
      <c r="K1642" t="n">
        <v>1</v>
      </c>
      <c r="L1642" t="n">
        <v>0.6667</v>
      </c>
      <c r="M1642" t="n">
        <v>0.3333</v>
      </c>
      <c r="N1642" t="n">
        <v>0.3333</v>
      </c>
      <c r="O1642" t="n">
        <v>0.3333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1</v>
      </c>
      <c r="V1642" t="n">
        <v>1</v>
      </c>
      <c r="W1642" t="n">
        <v>0</v>
      </c>
      <c r="X1642" t="n">
        <v>1</v>
      </c>
      <c r="Y1642" t="n">
        <v>0.5</v>
      </c>
      <c r="Z1642" t="n">
        <v>0.5</v>
      </c>
      <c r="AA1642" t="n">
        <v>0.2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0.75</v>
      </c>
      <c r="AS1642" t="n">
        <v>0.625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0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0.775</v>
      </c>
      <c r="E1643" t="n">
        <v>0.55</v>
      </c>
      <c r="F1643" t="n">
        <v>0.725</v>
      </c>
      <c r="G1643" t="n">
        <v>0.5556</v>
      </c>
      <c r="H1643" t="n">
        <v>0.4444</v>
      </c>
      <c r="I1643" t="n">
        <v>0.3333</v>
      </c>
      <c r="J1643" t="n">
        <v>1</v>
      </c>
      <c r="K1643" t="n">
        <v>1</v>
      </c>
      <c r="L1643" t="n">
        <v>0.3333</v>
      </c>
      <c r="M1643" t="n">
        <v>0.3333</v>
      </c>
      <c r="N1643" t="n">
        <v>0.3333</v>
      </c>
      <c r="O1643" t="n">
        <v>0.3333</v>
      </c>
      <c r="P1643" t="n">
        <v>0.3333</v>
      </c>
      <c r="Q1643" t="n">
        <v>0</v>
      </c>
      <c r="R1643" t="n">
        <v>0.3333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0.9</v>
      </c>
      <c r="Z1643" t="n">
        <v>0.5</v>
      </c>
      <c r="AA1643" t="n">
        <v>0.9</v>
      </c>
      <c r="AB1643" t="n">
        <v>0.8</v>
      </c>
      <c r="AC1643" t="n">
        <v>0</v>
      </c>
      <c r="AD1643" t="n">
        <v>0.8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0.75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0.775</v>
      </c>
      <c r="E1644" t="n">
        <v>0.55</v>
      </c>
      <c r="F1644" t="n">
        <v>0.725</v>
      </c>
      <c r="G1644" t="n">
        <v>0.5556</v>
      </c>
      <c r="H1644" t="n">
        <v>0.4444</v>
      </c>
      <c r="I1644" t="n">
        <v>0.3333</v>
      </c>
      <c r="J1644" t="n">
        <v>1</v>
      </c>
      <c r="K1644" t="n">
        <v>1</v>
      </c>
      <c r="L1644" t="n">
        <v>0.3333</v>
      </c>
      <c r="M1644" t="n">
        <v>0.3333</v>
      </c>
      <c r="N1644" t="n">
        <v>0.3333</v>
      </c>
      <c r="O1644" t="n">
        <v>0.3333</v>
      </c>
      <c r="P1644" t="n">
        <v>0.3333</v>
      </c>
      <c r="Q1644" t="n">
        <v>0</v>
      </c>
      <c r="R1644" t="n">
        <v>0.3333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0.9</v>
      </c>
      <c r="Z1644" t="n">
        <v>0.5</v>
      </c>
      <c r="AA1644" t="n">
        <v>0.9</v>
      </c>
      <c r="AB1644" t="n">
        <v>0.8</v>
      </c>
      <c r="AC1644" t="n">
        <v>0</v>
      </c>
      <c r="AD1644" t="n">
        <v>0.8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0.75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0.775</v>
      </c>
      <c r="E1645" t="n">
        <v>0.55</v>
      </c>
      <c r="F1645" t="n">
        <v>0.725</v>
      </c>
      <c r="G1645" t="n">
        <v>0.5556</v>
      </c>
      <c r="H1645" t="n">
        <v>0.4444</v>
      </c>
      <c r="I1645" t="n">
        <v>0.3333</v>
      </c>
      <c r="J1645" t="n">
        <v>1</v>
      </c>
      <c r="K1645" t="n">
        <v>1</v>
      </c>
      <c r="L1645" t="n">
        <v>0.3333</v>
      </c>
      <c r="M1645" t="n">
        <v>0.3333</v>
      </c>
      <c r="N1645" t="n">
        <v>0.3333</v>
      </c>
      <c r="O1645" t="n">
        <v>0.3333</v>
      </c>
      <c r="P1645" t="n">
        <v>0.3333</v>
      </c>
      <c r="Q1645" t="n">
        <v>0</v>
      </c>
      <c r="R1645" t="n">
        <v>0.3333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0.9</v>
      </c>
      <c r="Z1645" t="n">
        <v>0.5</v>
      </c>
      <c r="AA1645" t="n">
        <v>0.9</v>
      </c>
      <c r="AB1645" t="n">
        <v>0.8</v>
      </c>
      <c r="AC1645" t="n">
        <v>0</v>
      </c>
      <c r="AD1645" t="n">
        <v>0.8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0.75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0.775</v>
      </c>
      <c r="E1646" t="n">
        <v>0.55</v>
      </c>
      <c r="F1646" t="n">
        <v>0.725</v>
      </c>
      <c r="G1646" t="n">
        <v>0.5556</v>
      </c>
      <c r="H1646" t="n">
        <v>0.4444</v>
      </c>
      <c r="I1646" t="n">
        <v>0.3333</v>
      </c>
      <c r="J1646" t="n">
        <v>1</v>
      </c>
      <c r="K1646" t="n">
        <v>1</v>
      </c>
      <c r="L1646" t="n">
        <v>0.3333</v>
      </c>
      <c r="M1646" t="n">
        <v>0.3333</v>
      </c>
      <c r="N1646" t="n">
        <v>0.3333</v>
      </c>
      <c r="O1646" t="n">
        <v>0.3333</v>
      </c>
      <c r="P1646" t="n">
        <v>0.3333</v>
      </c>
      <c r="Q1646" t="n">
        <v>0</v>
      </c>
      <c r="R1646" t="n">
        <v>0.3333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0.9</v>
      </c>
      <c r="Z1646" t="n">
        <v>0.5</v>
      </c>
      <c r="AA1646" t="n">
        <v>0.9</v>
      </c>
      <c r="AB1646" t="n">
        <v>0.8</v>
      </c>
      <c r="AC1646" t="n">
        <v>0</v>
      </c>
      <c r="AD1646" t="n">
        <v>0.8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0.75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0.775</v>
      </c>
      <c r="E1647" t="n">
        <v>0.55</v>
      </c>
      <c r="F1647" t="n">
        <v>0.725</v>
      </c>
      <c r="G1647" t="n">
        <v>0.5556</v>
      </c>
      <c r="H1647" t="n">
        <v>0.4444</v>
      </c>
      <c r="I1647" t="n">
        <v>0.3333</v>
      </c>
      <c r="J1647" t="n">
        <v>1</v>
      </c>
      <c r="K1647" t="n">
        <v>1</v>
      </c>
      <c r="L1647" t="n">
        <v>0.3333</v>
      </c>
      <c r="M1647" t="n">
        <v>0.3333</v>
      </c>
      <c r="N1647" t="n">
        <v>0.3333</v>
      </c>
      <c r="O1647" t="n">
        <v>0.3333</v>
      </c>
      <c r="P1647" t="n">
        <v>0.3333</v>
      </c>
      <c r="Q1647" t="n">
        <v>0</v>
      </c>
      <c r="R1647" t="n">
        <v>0.3333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0.5</v>
      </c>
      <c r="AA1647" t="n">
        <v>0.9</v>
      </c>
      <c r="AB1647" t="n">
        <v>0.8</v>
      </c>
      <c r="AC1647" t="n">
        <v>0</v>
      </c>
      <c r="AD1647" t="n">
        <v>0.8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0.75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0.775</v>
      </c>
      <c r="E1648" t="n">
        <v>0.55</v>
      </c>
      <c r="F1648" t="n">
        <v>0.725</v>
      </c>
      <c r="G1648" t="n">
        <v>0.5556</v>
      </c>
      <c r="H1648" t="n">
        <v>0.4444</v>
      </c>
      <c r="I1648" t="n">
        <v>0.3333</v>
      </c>
      <c r="J1648" t="n">
        <v>1</v>
      </c>
      <c r="K1648" t="n">
        <v>1</v>
      </c>
      <c r="L1648" t="n">
        <v>0.3333</v>
      </c>
      <c r="M1648" t="n">
        <v>0.3333</v>
      </c>
      <c r="N1648" t="n">
        <v>0.3333</v>
      </c>
      <c r="O1648" t="n">
        <v>0.3333</v>
      </c>
      <c r="P1648" t="n">
        <v>0.3333</v>
      </c>
      <c r="Q1648" t="n">
        <v>0</v>
      </c>
      <c r="R1648" t="n">
        <v>0.3333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0.9</v>
      </c>
      <c r="Z1648" t="n">
        <v>0.5</v>
      </c>
      <c r="AA1648" t="n">
        <v>0.9</v>
      </c>
      <c r="AB1648" t="n">
        <v>0.8</v>
      </c>
      <c r="AC1648" t="n">
        <v>0</v>
      </c>
      <c r="AD1648" t="n">
        <v>0.8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0.75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0.775</v>
      </c>
      <c r="E1649" t="n">
        <v>0.55</v>
      </c>
      <c r="F1649" t="n">
        <v>0.725</v>
      </c>
      <c r="G1649" t="n">
        <v>0.5556</v>
      </c>
      <c r="H1649" t="n">
        <v>0.4444</v>
      </c>
      <c r="I1649" t="n">
        <v>0.3333</v>
      </c>
      <c r="J1649" t="n">
        <v>1</v>
      </c>
      <c r="K1649" t="n">
        <v>1</v>
      </c>
      <c r="L1649" t="n">
        <v>0.3333</v>
      </c>
      <c r="M1649" t="n">
        <v>0.3333</v>
      </c>
      <c r="N1649" t="n">
        <v>0.3333</v>
      </c>
      <c r="O1649" t="n">
        <v>0.3333</v>
      </c>
      <c r="P1649" t="n">
        <v>0.3333</v>
      </c>
      <c r="Q1649" t="n">
        <v>0</v>
      </c>
      <c r="R1649" t="n">
        <v>0.3333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</v>
      </c>
      <c r="Z1649" t="n">
        <v>0.5</v>
      </c>
      <c r="AA1649" t="n">
        <v>0.9</v>
      </c>
      <c r="AB1649" t="n">
        <v>0.8</v>
      </c>
      <c r="AC1649" t="n">
        <v>0</v>
      </c>
      <c r="AD1649" t="n">
        <v>0.8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0.75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0.775</v>
      </c>
      <c r="E1650" t="n">
        <v>0.55</v>
      </c>
      <c r="F1650" t="n">
        <v>0.725</v>
      </c>
      <c r="G1650" t="n">
        <v>0.5556</v>
      </c>
      <c r="H1650" t="n">
        <v>0.4444</v>
      </c>
      <c r="I1650" t="n">
        <v>0.3333</v>
      </c>
      <c r="J1650" t="n">
        <v>1</v>
      </c>
      <c r="K1650" t="n">
        <v>1</v>
      </c>
      <c r="L1650" t="n">
        <v>0.3333</v>
      </c>
      <c r="M1650" t="n">
        <v>0.3333</v>
      </c>
      <c r="N1650" t="n">
        <v>0.3333</v>
      </c>
      <c r="O1650" t="n">
        <v>0.3333</v>
      </c>
      <c r="P1650" t="n">
        <v>0.3333</v>
      </c>
      <c r="Q1650" t="n">
        <v>0</v>
      </c>
      <c r="R1650" t="n">
        <v>0.3333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0.9</v>
      </c>
      <c r="Z1650" t="n">
        <v>0.5</v>
      </c>
      <c r="AA1650" t="n">
        <v>0.9</v>
      </c>
      <c r="AB1650" t="n">
        <v>0.8</v>
      </c>
      <c r="AC1650" t="n">
        <v>0</v>
      </c>
      <c r="AD1650" t="n">
        <v>0.8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0.75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0.775</v>
      </c>
      <c r="E1651" t="n">
        <v>0.55</v>
      </c>
      <c r="F1651" t="n">
        <v>0.725</v>
      </c>
      <c r="G1651" t="n">
        <v>0.5556</v>
      </c>
      <c r="H1651" t="n">
        <v>0.4444</v>
      </c>
      <c r="I1651" t="n">
        <v>0.3333</v>
      </c>
      <c r="J1651" t="n">
        <v>1</v>
      </c>
      <c r="K1651" t="n">
        <v>1</v>
      </c>
      <c r="L1651" t="n">
        <v>0.3333</v>
      </c>
      <c r="M1651" t="n">
        <v>0.3333</v>
      </c>
      <c r="N1651" t="n">
        <v>0.3333</v>
      </c>
      <c r="O1651" t="n">
        <v>0.3333</v>
      </c>
      <c r="P1651" t="n">
        <v>0.3333</v>
      </c>
      <c r="Q1651" t="n">
        <v>0</v>
      </c>
      <c r="R1651" t="n">
        <v>0.3333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0.9</v>
      </c>
      <c r="Z1651" t="n">
        <v>0.5</v>
      </c>
      <c r="AA1651" t="n">
        <v>0.9</v>
      </c>
      <c r="AB1651" t="n">
        <v>0.8</v>
      </c>
      <c r="AC1651" t="n">
        <v>0</v>
      </c>
      <c r="AD1651" t="n">
        <v>0.8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0.75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0.775</v>
      </c>
      <c r="E1652" t="n">
        <v>0.55</v>
      </c>
      <c r="F1652" t="n">
        <v>0.725</v>
      </c>
      <c r="G1652" t="n">
        <v>0.5556</v>
      </c>
      <c r="H1652" t="n">
        <v>0.4444</v>
      </c>
      <c r="I1652" t="n">
        <v>0.3333</v>
      </c>
      <c r="J1652" t="n">
        <v>1</v>
      </c>
      <c r="K1652" t="n">
        <v>1</v>
      </c>
      <c r="L1652" t="n">
        <v>0.3333</v>
      </c>
      <c r="M1652" t="n">
        <v>0.3333</v>
      </c>
      <c r="N1652" t="n">
        <v>0.3333</v>
      </c>
      <c r="O1652" t="n">
        <v>0.3333</v>
      </c>
      <c r="P1652" t="n">
        <v>0.3333</v>
      </c>
      <c r="Q1652" t="n">
        <v>0</v>
      </c>
      <c r="R1652" t="n">
        <v>0.3333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0.9</v>
      </c>
      <c r="Z1652" t="n">
        <v>0.5</v>
      </c>
      <c r="AA1652" t="n">
        <v>0.9</v>
      </c>
      <c r="AB1652" t="n">
        <v>0.8</v>
      </c>
      <c r="AC1652" t="n">
        <v>0</v>
      </c>
      <c r="AD1652" t="n">
        <v>0.8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0.75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0.775</v>
      </c>
      <c r="E1653" t="n">
        <v>0.55</v>
      </c>
      <c r="F1653" t="n">
        <v>0.725</v>
      </c>
      <c r="G1653" t="n">
        <v>0.5556</v>
      </c>
      <c r="H1653" t="n">
        <v>0.4444</v>
      </c>
      <c r="I1653" t="n">
        <v>0.3333</v>
      </c>
      <c r="J1653" t="n">
        <v>1</v>
      </c>
      <c r="K1653" t="n">
        <v>1</v>
      </c>
      <c r="L1653" t="n">
        <v>0.3333</v>
      </c>
      <c r="M1653" t="n">
        <v>0.3333</v>
      </c>
      <c r="N1653" t="n">
        <v>0.3333</v>
      </c>
      <c r="O1653" t="n">
        <v>0.3333</v>
      </c>
      <c r="P1653" t="n">
        <v>0.3333</v>
      </c>
      <c r="Q1653" t="n">
        <v>0</v>
      </c>
      <c r="R1653" t="n">
        <v>0.3333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0.9</v>
      </c>
      <c r="Z1653" t="n">
        <v>0.5</v>
      </c>
      <c r="AA1653" t="n">
        <v>0.9</v>
      </c>
      <c r="AB1653" t="n">
        <v>0.8</v>
      </c>
      <c r="AC1653" t="n">
        <v>0</v>
      </c>
      <c r="AD1653" t="n">
        <v>0.8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0.75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0.775</v>
      </c>
      <c r="E1654" t="n">
        <v>0.55</v>
      </c>
      <c r="F1654" t="n">
        <v>0.725</v>
      </c>
      <c r="G1654" t="n">
        <v>0.5556</v>
      </c>
      <c r="H1654" t="n">
        <v>0.4444</v>
      </c>
      <c r="I1654" t="n">
        <v>0.3333</v>
      </c>
      <c r="J1654" t="n">
        <v>1</v>
      </c>
      <c r="K1654" t="n">
        <v>1</v>
      </c>
      <c r="L1654" t="n">
        <v>0.3333</v>
      </c>
      <c r="M1654" t="n">
        <v>0.3333</v>
      </c>
      <c r="N1654" t="n">
        <v>0.3333</v>
      </c>
      <c r="O1654" t="n">
        <v>0.3333</v>
      </c>
      <c r="P1654" t="n">
        <v>0.3333</v>
      </c>
      <c r="Q1654" t="n">
        <v>0</v>
      </c>
      <c r="R1654" t="n">
        <v>0.3333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0.9</v>
      </c>
      <c r="Z1654" t="n">
        <v>0.5</v>
      </c>
      <c r="AA1654" t="n">
        <v>0.9</v>
      </c>
      <c r="AB1654" t="n">
        <v>0.8</v>
      </c>
      <c r="AC1654" t="n">
        <v>0</v>
      </c>
      <c r="AD1654" t="n">
        <v>0.8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0.75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0.775</v>
      </c>
      <c r="E1655" t="n">
        <v>0.55</v>
      </c>
      <c r="F1655" t="n">
        <v>0.725</v>
      </c>
      <c r="G1655" t="n">
        <v>0.5556</v>
      </c>
      <c r="H1655" t="n">
        <v>0.4444</v>
      </c>
      <c r="I1655" t="n">
        <v>0.3333</v>
      </c>
      <c r="J1655" t="n">
        <v>1</v>
      </c>
      <c r="K1655" t="n">
        <v>1</v>
      </c>
      <c r="L1655" t="n">
        <v>0.3333</v>
      </c>
      <c r="M1655" t="n">
        <v>0.3333</v>
      </c>
      <c r="N1655" t="n">
        <v>0.3333</v>
      </c>
      <c r="O1655" t="n">
        <v>0.3333</v>
      </c>
      <c r="P1655" t="n">
        <v>0.3333</v>
      </c>
      <c r="Q1655" t="n">
        <v>0</v>
      </c>
      <c r="R1655" t="n">
        <v>0.3333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</v>
      </c>
      <c r="Z1655" t="n">
        <v>0.5</v>
      </c>
      <c r="AA1655" t="n">
        <v>0.9</v>
      </c>
      <c r="AB1655" t="n">
        <v>0.8</v>
      </c>
      <c r="AC1655" t="n">
        <v>0</v>
      </c>
      <c r="AD1655" t="n">
        <v>0.8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0.75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0.775</v>
      </c>
      <c r="E1656" t="n">
        <v>0.55</v>
      </c>
      <c r="F1656" t="n">
        <v>0.725</v>
      </c>
      <c r="G1656" t="n">
        <v>0.5556</v>
      </c>
      <c r="H1656" t="n">
        <v>0.4444</v>
      </c>
      <c r="I1656" t="n">
        <v>0.3333</v>
      </c>
      <c r="J1656" t="n">
        <v>1</v>
      </c>
      <c r="K1656" t="n">
        <v>1</v>
      </c>
      <c r="L1656" t="n">
        <v>0.3333</v>
      </c>
      <c r="M1656" t="n">
        <v>0.3333</v>
      </c>
      <c r="N1656" t="n">
        <v>0.3333</v>
      </c>
      <c r="O1656" t="n">
        <v>0.3333</v>
      </c>
      <c r="P1656" t="n">
        <v>0.3333</v>
      </c>
      <c r="Q1656" t="n">
        <v>0</v>
      </c>
      <c r="R1656" t="n">
        <v>0.3333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0.9</v>
      </c>
      <c r="Z1656" t="n">
        <v>0.5</v>
      </c>
      <c r="AA1656" t="n">
        <v>0.9</v>
      </c>
      <c r="AB1656" t="n">
        <v>0.8</v>
      </c>
      <c r="AC1656" t="n">
        <v>0</v>
      </c>
      <c r="AD1656" t="n">
        <v>0.8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0.75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0.775</v>
      </c>
      <c r="E1657" t="n">
        <v>0.55</v>
      </c>
      <c r="F1657" t="n">
        <v>0.725</v>
      </c>
      <c r="G1657" t="n">
        <v>0.5556</v>
      </c>
      <c r="H1657" t="n">
        <v>0.4444</v>
      </c>
      <c r="I1657" t="n">
        <v>0.3333</v>
      </c>
      <c r="J1657" t="n">
        <v>1</v>
      </c>
      <c r="K1657" t="n">
        <v>1</v>
      </c>
      <c r="L1657" t="n">
        <v>0.3333</v>
      </c>
      <c r="M1657" t="n">
        <v>0.3333</v>
      </c>
      <c r="N1657" t="n">
        <v>0.3333</v>
      </c>
      <c r="O1657" t="n">
        <v>0.3333</v>
      </c>
      <c r="P1657" t="n">
        <v>0.3333</v>
      </c>
      <c r="Q1657" t="n">
        <v>0</v>
      </c>
      <c r="R1657" t="n">
        <v>0.3333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0.9</v>
      </c>
      <c r="Z1657" t="n">
        <v>0.5</v>
      </c>
      <c r="AA1657" t="n">
        <v>0.9</v>
      </c>
      <c r="AB1657" t="n">
        <v>0.8</v>
      </c>
      <c r="AC1657" t="n">
        <v>0</v>
      </c>
      <c r="AD1657" t="n">
        <v>0.8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0.75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0.775</v>
      </c>
      <c r="E1658" t="n">
        <v>0.55</v>
      </c>
      <c r="F1658" t="n">
        <v>0.725</v>
      </c>
      <c r="G1658" t="n">
        <v>0.5556</v>
      </c>
      <c r="H1658" t="n">
        <v>0.4444</v>
      </c>
      <c r="I1658" t="n">
        <v>0.3333</v>
      </c>
      <c r="J1658" t="n">
        <v>1</v>
      </c>
      <c r="K1658" t="n">
        <v>1</v>
      </c>
      <c r="L1658" t="n">
        <v>0.3333</v>
      </c>
      <c r="M1658" t="n">
        <v>0.3333</v>
      </c>
      <c r="N1658" t="n">
        <v>0.3333</v>
      </c>
      <c r="O1658" t="n">
        <v>0.3333</v>
      </c>
      <c r="P1658" t="n">
        <v>0.3333</v>
      </c>
      <c r="Q1658" t="n">
        <v>0</v>
      </c>
      <c r="R1658" t="n">
        <v>0.3333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0.9</v>
      </c>
      <c r="Z1658" t="n">
        <v>0.5</v>
      </c>
      <c r="AA1658" t="n">
        <v>0.9</v>
      </c>
      <c r="AB1658" t="n">
        <v>0.8</v>
      </c>
      <c r="AC1658" t="n">
        <v>0</v>
      </c>
      <c r="AD1658" t="n">
        <v>0.8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0.75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0.775</v>
      </c>
      <c r="E1659" t="n">
        <v>0.55</v>
      </c>
      <c r="F1659" t="n">
        <v>0.725</v>
      </c>
      <c r="G1659" t="n">
        <v>0.5556</v>
      </c>
      <c r="H1659" t="n">
        <v>0.4444</v>
      </c>
      <c r="I1659" t="n">
        <v>0.3333</v>
      </c>
      <c r="J1659" t="n">
        <v>1</v>
      </c>
      <c r="K1659" t="n">
        <v>1</v>
      </c>
      <c r="L1659" t="n">
        <v>0.3333</v>
      </c>
      <c r="M1659" t="n">
        <v>0.3333</v>
      </c>
      <c r="N1659" t="n">
        <v>0.3333</v>
      </c>
      <c r="O1659" t="n">
        <v>0.3333</v>
      </c>
      <c r="P1659" t="n">
        <v>0.3333</v>
      </c>
      <c r="Q1659" t="n">
        <v>0</v>
      </c>
      <c r="R1659" t="n">
        <v>0.3333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0.9</v>
      </c>
      <c r="Z1659" t="n">
        <v>0.5</v>
      </c>
      <c r="AA1659" t="n">
        <v>0.9</v>
      </c>
      <c r="AB1659" t="n">
        <v>0.8</v>
      </c>
      <c r="AC1659" t="n">
        <v>0</v>
      </c>
      <c r="AD1659" t="n">
        <v>0.8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0.75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0.775</v>
      </c>
      <c r="E1660" t="n">
        <v>0.55</v>
      </c>
      <c r="F1660" t="n">
        <v>0.725</v>
      </c>
      <c r="G1660" t="n">
        <v>0.5556</v>
      </c>
      <c r="H1660" t="n">
        <v>0.4444</v>
      </c>
      <c r="I1660" t="n">
        <v>0.3333</v>
      </c>
      <c r="J1660" t="n">
        <v>1</v>
      </c>
      <c r="K1660" t="n">
        <v>1</v>
      </c>
      <c r="L1660" t="n">
        <v>0.3333</v>
      </c>
      <c r="M1660" t="n">
        <v>0.3333</v>
      </c>
      <c r="N1660" t="n">
        <v>0.3333</v>
      </c>
      <c r="O1660" t="n">
        <v>0.3333</v>
      </c>
      <c r="P1660" t="n">
        <v>0.3333</v>
      </c>
      <c r="Q1660" t="n">
        <v>0</v>
      </c>
      <c r="R1660" t="n">
        <v>0.3333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</v>
      </c>
      <c r="Z1660" t="n">
        <v>0.5</v>
      </c>
      <c r="AA1660" t="n">
        <v>0.9</v>
      </c>
      <c r="AB1660" t="n">
        <v>0.8</v>
      </c>
      <c r="AC1660" t="n">
        <v>0</v>
      </c>
      <c r="AD1660" t="n">
        <v>0.8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0.75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0.775</v>
      </c>
      <c r="E1661" t="n">
        <v>0.55</v>
      </c>
      <c r="F1661" t="n">
        <v>0.725</v>
      </c>
      <c r="G1661" t="n">
        <v>0.5556</v>
      </c>
      <c r="H1661" t="n">
        <v>0.4444</v>
      </c>
      <c r="I1661" t="n">
        <v>0.3333</v>
      </c>
      <c r="J1661" t="n">
        <v>1</v>
      </c>
      <c r="K1661" t="n">
        <v>1</v>
      </c>
      <c r="L1661" t="n">
        <v>0.3333</v>
      </c>
      <c r="M1661" t="n">
        <v>0.3333</v>
      </c>
      <c r="N1661" t="n">
        <v>0.3333</v>
      </c>
      <c r="O1661" t="n">
        <v>0.3333</v>
      </c>
      <c r="P1661" t="n">
        <v>0.3333</v>
      </c>
      <c r="Q1661" t="n">
        <v>0</v>
      </c>
      <c r="R1661" t="n">
        <v>0.3333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0.9</v>
      </c>
      <c r="Z1661" t="n">
        <v>0.5</v>
      </c>
      <c r="AA1661" t="n">
        <v>0.9</v>
      </c>
      <c r="AB1661" t="n">
        <v>0.8</v>
      </c>
      <c r="AC1661" t="n">
        <v>0</v>
      </c>
      <c r="AD1661" t="n">
        <v>0.8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0.75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0.775</v>
      </c>
      <c r="E1662" t="n">
        <v>0.55</v>
      </c>
      <c r="F1662" t="n">
        <v>0.675</v>
      </c>
      <c r="G1662" t="n">
        <v>0.4444</v>
      </c>
      <c r="H1662" t="n">
        <v>0.4444</v>
      </c>
      <c r="I1662" t="n">
        <v>0</v>
      </c>
      <c r="J1662" t="n">
        <v>1</v>
      </c>
      <c r="K1662" t="n">
        <v>1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0.9</v>
      </c>
      <c r="Z1662" t="n">
        <v>0.5</v>
      </c>
      <c r="AA1662" t="n">
        <v>0.9</v>
      </c>
      <c r="AB1662" t="n">
        <v>0.8</v>
      </c>
      <c r="AC1662" t="n">
        <v>0</v>
      </c>
      <c r="AD1662" t="n">
        <v>0.8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0.75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0.775</v>
      </c>
      <c r="E1663" t="n">
        <v>0.55</v>
      </c>
      <c r="F1663" t="n">
        <v>0.675</v>
      </c>
      <c r="G1663" t="n">
        <v>0.4444</v>
      </c>
      <c r="H1663" t="n">
        <v>0.4444</v>
      </c>
      <c r="I1663" t="n">
        <v>0</v>
      </c>
      <c r="J1663" t="n">
        <v>1</v>
      </c>
      <c r="K1663" t="n">
        <v>1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0.9</v>
      </c>
      <c r="Z1663" t="n">
        <v>0.5</v>
      </c>
      <c r="AA1663" t="n">
        <v>0.9</v>
      </c>
      <c r="AB1663" t="n">
        <v>0.8</v>
      </c>
      <c r="AC1663" t="n">
        <v>0</v>
      </c>
      <c r="AD1663" t="n">
        <v>0.8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0.75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0.775</v>
      </c>
      <c r="E1664" t="n">
        <v>0.55</v>
      </c>
      <c r="F1664" t="n">
        <v>0.675</v>
      </c>
      <c r="G1664" t="n">
        <v>0.4444</v>
      </c>
      <c r="H1664" t="n">
        <v>0.4444</v>
      </c>
      <c r="I1664" t="n">
        <v>0</v>
      </c>
      <c r="J1664" t="n">
        <v>1</v>
      </c>
      <c r="K1664" t="n">
        <v>1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</v>
      </c>
      <c r="Z1664" t="n">
        <v>0.5</v>
      </c>
      <c r="AA1664" t="n">
        <v>0.9</v>
      </c>
      <c r="AB1664" t="n">
        <v>0.8</v>
      </c>
      <c r="AC1664" t="n">
        <v>0</v>
      </c>
      <c r="AD1664" t="n">
        <v>0.8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0.75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0.775</v>
      </c>
      <c r="E1665" t="n">
        <v>0.55</v>
      </c>
      <c r="F1665" t="n">
        <v>0.675</v>
      </c>
      <c r="G1665" t="n">
        <v>0.4444</v>
      </c>
      <c r="H1665" t="n">
        <v>0.4444</v>
      </c>
      <c r="I1665" t="n">
        <v>0</v>
      </c>
      <c r="J1665" t="n">
        <v>1</v>
      </c>
      <c r="K1665" t="n">
        <v>1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</v>
      </c>
      <c r="Z1665" t="n">
        <v>0.5</v>
      </c>
      <c r="AA1665" t="n">
        <v>0.9</v>
      </c>
      <c r="AB1665" t="n">
        <v>0.8</v>
      </c>
      <c r="AC1665" t="n">
        <v>0</v>
      </c>
      <c r="AD1665" t="n">
        <v>0.8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0.75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0.775</v>
      </c>
      <c r="E1666" t="n">
        <v>0.55</v>
      </c>
      <c r="F1666" t="n">
        <v>0.675</v>
      </c>
      <c r="G1666" t="n">
        <v>0.4444</v>
      </c>
      <c r="H1666" t="n">
        <v>0.4444</v>
      </c>
      <c r="I1666" t="n">
        <v>0</v>
      </c>
      <c r="J1666" t="n">
        <v>1</v>
      </c>
      <c r="K1666" t="n">
        <v>1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0.9</v>
      </c>
      <c r="Z1666" t="n">
        <v>0.5</v>
      </c>
      <c r="AA1666" t="n">
        <v>0.9</v>
      </c>
      <c r="AB1666" t="n">
        <v>0.8</v>
      </c>
      <c r="AC1666" t="n">
        <v>0</v>
      </c>
      <c r="AD1666" t="n">
        <v>0.8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0.75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0.775</v>
      </c>
      <c r="E1667" t="n">
        <v>0.55</v>
      </c>
      <c r="F1667" t="n">
        <v>0.675</v>
      </c>
      <c r="G1667" t="n">
        <v>0.4444</v>
      </c>
      <c r="H1667" t="n">
        <v>0.4444</v>
      </c>
      <c r="I1667" t="n">
        <v>0</v>
      </c>
      <c r="J1667" t="n">
        <v>1</v>
      </c>
      <c r="K1667" t="n">
        <v>1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0.9</v>
      </c>
      <c r="Z1667" t="n">
        <v>0.5</v>
      </c>
      <c r="AA1667" t="n">
        <v>0.9</v>
      </c>
      <c r="AB1667" t="n">
        <v>0.8</v>
      </c>
      <c r="AC1667" t="n">
        <v>0</v>
      </c>
      <c r="AD1667" t="n">
        <v>0.8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0.75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0.775</v>
      </c>
      <c r="E1668" t="n">
        <v>0.55</v>
      </c>
      <c r="F1668" t="n">
        <v>0.675</v>
      </c>
      <c r="G1668" t="n">
        <v>0.4444</v>
      </c>
      <c r="H1668" t="n">
        <v>0.4444</v>
      </c>
      <c r="I1668" t="n">
        <v>0</v>
      </c>
      <c r="J1668" t="n">
        <v>1</v>
      </c>
      <c r="K1668" t="n">
        <v>1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0.9</v>
      </c>
      <c r="Z1668" t="n">
        <v>0.5</v>
      </c>
      <c r="AA1668" t="n">
        <v>0.9</v>
      </c>
      <c r="AB1668" t="n">
        <v>0.8</v>
      </c>
      <c r="AC1668" t="n">
        <v>0</v>
      </c>
      <c r="AD1668" t="n">
        <v>0.8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0.75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0.775</v>
      </c>
      <c r="E1669" t="n">
        <v>0.55</v>
      </c>
      <c r="F1669" t="n">
        <v>0.675</v>
      </c>
      <c r="G1669" t="n">
        <v>0.4444</v>
      </c>
      <c r="H1669" t="n">
        <v>0.4444</v>
      </c>
      <c r="I1669" t="n">
        <v>0</v>
      </c>
      <c r="J1669" t="n">
        <v>1</v>
      </c>
      <c r="K1669" t="n">
        <v>1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0.9</v>
      </c>
      <c r="Z1669" t="n">
        <v>0.5</v>
      </c>
      <c r="AA1669" t="n">
        <v>0.9</v>
      </c>
      <c r="AB1669" t="n">
        <v>0.8</v>
      </c>
      <c r="AC1669" t="n">
        <v>0</v>
      </c>
      <c r="AD1669" t="n">
        <v>0.8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0.75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0.775</v>
      </c>
      <c r="E1670" t="n">
        <v>0.55</v>
      </c>
      <c r="F1670" t="n">
        <v>0.675</v>
      </c>
      <c r="G1670" t="n">
        <v>0.4444</v>
      </c>
      <c r="H1670" t="n">
        <v>0.4444</v>
      </c>
      <c r="I1670" t="n">
        <v>0</v>
      </c>
      <c r="J1670" t="n">
        <v>1</v>
      </c>
      <c r="K1670" t="n">
        <v>1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0.9</v>
      </c>
      <c r="Z1670" t="n">
        <v>0.5</v>
      </c>
      <c r="AA1670" t="n">
        <v>0.9</v>
      </c>
      <c r="AB1670" t="n">
        <v>0.8</v>
      </c>
      <c r="AC1670" t="n">
        <v>0</v>
      </c>
      <c r="AD1670" t="n">
        <v>0.8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0.75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0.775</v>
      </c>
      <c r="E1671" t="n">
        <v>0.55</v>
      </c>
      <c r="F1671" t="n">
        <v>0.675</v>
      </c>
      <c r="G1671" t="n">
        <v>0.4444</v>
      </c>
      <c r="H1671" t="n">
        <v>0.4444</v>
      </c>
      <c r="I1671" t="n">
        <v>0</v>
      </c>
      <c r="J1671" t="n">
        <v>1</v>
      </c>
      <c r="K1671" t="n">
        <v>1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0.9</v>
      </c>
      <c r="Z1671" t="n">
        <v>0.5</v>
      </c>
      <c r="AA1671" t="n">
        <v>0.9</v>
      </c>
      <c r="AB1671" t="n">
        <v>0.8</v>
      </c>
      <c r="AC1671" t="n">
        <v>0</v>
      </c>
      <c r="AD1671" t="n">
        <v>0.8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0.75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0.775</v>
      </c>
      <c r="E1672" t="n">
        <v>0.55</v>
      </c>
      <c r="F1672" t="n">
        <v>0.675</v>
      </c>
      <c r="G1672" t="n">
        <v>0.4444</v>
      </c>
      <c r="H1672" t="n">
        <v>0.4444</v>
      </c>
      <c r="I1672" t="n">
        <v>0</v>
      </c>
      <c r="J1672" t="n">
        <v>1</v>
      </c>
      <c r="K1672" t="n">
        <v>1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0.9</v>
      </c>
      <c r="Z1672" t="n">
        <v>0.5</v>
      </c>
      <c r="AA1672" t="n">
        <v>0.9</v>
      </c>
      <c r="AB1672" t="n">
        <v>0.8</v>
      </c>
      <c r="AC1672" t="n">
        <v>0</v>
      </c>
      <c r="AD1672" t="n">
        <v>0.8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0.75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0.775</v>
      </c>
      <c r="E1673" t="n">
        <v>0.55</v>
      </c>
      <c r="F1673" t="n">
        <v>0.675</v>
      </c>
      <c r="G1673" t="n">
        <v>0.4444</v>
      </c>
      <c r="H1673" t="n">
        <v>0.4444</v>
      </c>
      <c r="I1673" t="n">
        <v>0</v>
      </c>
      <c r="J1673" t="n">
        <v>1</v>
      </c>
      <c r="K1673" t="n">
        <v>1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0.9</v>
      </c>
      <c r="Z1673" t="n">
        <v>0.5</v>
      </c>
      <c r="AA1673" t="n">
        <v>0.9</v>
      </c>
      <c r="AB1673" t="n">
        <v>0.8</v>
      </c>
      <c r="AC1673" t="n">
        <v>0</v>
      </c>
      <c r="AD1673" t="n">
        <v>0.8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0.75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0.775</v>
      </c>
      <c r="E1674" t="n">
        <v>0.55</v>
      </c>
      <c r="F1674" t="n">
        <v>0.675</v>
      </c>
      <c r="G1674" t="n">
        <v>0.4444</v>
      </c>
      <c r="H1674" t="n">
        <v>0.4444</v>
      </c>
      <c r="I1674" t="n">
        <v>0</v>
      </c>
      <c r="J1674" t="n">
        <v>1</v>
      </c>
      <c r="K1674" t="n">
        <v>1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0.9</v>
      </c>
      <c r="Z1674" t="n">
        <v>0.5</v>
      </c>
      <c r="AA1674" t="n">
        <v>0.9</v>
      </c>
      <c r="AB1674" t="n">
        <v>0.8</v>
      </c>
      <c r="AC1674" t="n">
        <v>0</v>
      </c>
      <c r="AD1674" t="n">
        <v>0.8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0.75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0.775</v>
      </c>
      <c r="E1675" t="n">
        <v>0.55</v>
      </c>
      <c r="F1675" t="n">
        <v>0.675</v>
      </c>
      <c r="G1675" t="n">
        <v>0.4444</v>
      </c>
      <c r="H1675" t="n">
        <v>0.4444</v>
      </c>
      <c r="I1675" t="n">
        <v>0</v>
      </c>
      <c r="J1675" t="n">
        <v>1</v>
      </c>
      <c r="K1675" t="n">
        <v>1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0.9</v>
      </c>
      <c r="Z1675" t="n">
        <v>0.5</v>
      </c>
      <c r="AA1675" t="n">
        <v>0.9</v>
      </c>
      <c r="AB1675" t="n">
        <v>0.8</v>
      </c>
      <c r="AC1675" t="n">
        <v>0</v>
      </c>
      <c r="AD1675" t="n">
        <v>0.8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0.75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0.775</v>
      </c>
      <c r="E1676" t="n">
        <v>0.55</v>
      </c>
      <c r="F1676" t="n">
        <v>0.675</v>
      </c>
      <c r="G1676" t="n">
        <v>0.4444</v>
      </c>
      <c r="H1676" t="n">
        <v>0.4444</v>
      </c>
      <c r="I1676" t="n">
        <v>0</v>
      </c>
      <c r="J1676" t="n">
        <v>1</v>
      </c>
      <c r="K1676" t="n">
        <v>1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0.9</v>
      </c>
      <c r="Z1676" t="n">
        <v>0.5</v>
      </c>
      <c r="AA1676" t="n">
        <v>0.9</v>
      </c>
      <c r="AB1676" t="n">
        <v>0.8</v>
      </c>
      <c r="AC1676" t="n">
        <v>0</v>
      </c>
      <c r="AD1676" t="n">
        <v>0.8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0.75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0.775</v>
      </c>
      <c r="E1677" t="n">
        <v>0.55</v>
      </c>
      <c r="F1677" t="n">
        <v>0.675</v>
      </c>
      <c r="G1677" t="n">
        <v>0.4444</v>
      </c>
      <c r="H1677" t="n">
        <v>0.4444</v>
      </c>
      <c r="I1677" t="n">
        <v>0</v>
      </c>
      <c r="J1677" t="n">
        <v>1</v>
      </c>
      <c r="K1677" t="n">
        <v>1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0.9</v>
      </c>
      <c r="Z1677" t="n">
        <v>0.5</v>
      </c>
      <c r="AA1677" t="n">
        <v>0.9</v>
      </c>
      <c r="AB1677" t="n">
        <v>0.8</v>
      </c>
      <c r="AC1677" t="n">
        <v>0</v>
      </c>
      <c r="AD1677" t="n">
        <v>0.8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0.75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0.775</v>
      </c>
      <c r="E1678" t="n">
        <v>0.55</v>
      </c>
      <c r="F1678" t="n">
        <v>0.675</v>
      </c>
      <c r="G1678" t="n">
        <v>0.4444</v>
      </c>
      <c r="H1678" t="n">
        <v>0.4444</v>
      </c>
      <c r="I1678" t="n">
        <v>0</v>
      </c>
      <c r="J1678" t="n">
        <v>1</v>
      </c>
      <c r="K1678" t="n">
        <v>1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0.9</v>
      </c>
      <c r="Z1678" t="n">
        <v>0.5</v>
      </c>
      <c r="AA1678" t="n">
        <v>0.9</v>
      </c>
      <c r="AB1678" t="n">
        <v>0.8</v>
      </c>
      <c r="AC1678" t="n">
        <v>0</v>
      </c>
      <c r="AD1678" t="n">
        <v>0.8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0.75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0.775</v>
      </c>
      <c r="E1679" t="n">
        <v>0.55</v>
      </c>
      <c r="F1679" t="n">
        <v>0.675</v>
      </c>
      <c r="G1679" t="n">
        <v>0.4444</v>
      </c>
      <c r="H1679" t="n">
        <v>0.4444</v>
      </c>
      <c r="I1679" t="n">
        <v>0</v>
      </c>
      <c r="J1679" t="n">
        <v>1</v>
      </c>
      <c r="K1679" t="n">
        <v>1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0.9</v>
      </c>
      <c r="Z1679" t="n">
        <v>0.5</v>
      </c>
      <c r="AA1679" t="n">
        <v>0.9</v>
      </c>
      <c r="AB1679" t="n">
        <v>0.8</v>
      </c>
      <c r="AC1679" t="n">
        <v>0</v>
      </c>
      <c r="AD1679" t="n">
        <v>0.8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0.75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0.775</v>
      </c>
      <c r="E1680" t="n">
        <v>0.55</v>
      </c>
      <c r="F1680" t="n">
        <v>0.675</v>
      </c>
      <c r="G1680" t="n">
        <v>0.4444</v>
      </c>
      <c r="H1680" t="n">
        <v>0.4444</v>
      </c>
      <c r="I1680" t="n">
        <v>0</v>
      </c>
      <c r="J1680" t="n">
        <v>1</v>
      </c>
      <c r="K1680" t="n">
        <v>1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0.9</v>
      </c>
      <c r="Z1680" t="n">
        <v>0.5</v>
      </c>
      <c r="AA1680" t="n">
        <v>0.9</v>
      </c>
      <c r="AB1680" t="n">
        <v>0.8</v>
      </c>
      <c r="AC1680" t="n">
        <v>0</v>
      </c>
      <c r="AD1680" t="n">
        <v>0.8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0.75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0.775</v>
      </c>
      <c r="E1681" t="n">
        <v>0.55</v>
      </c>
      <c r="F1681" t="n">
        <v>0.675</v>
      </c>
      <c r="G1681" t="n">
        <v>0.4444</v>
      </c>
      <c r="H1681" t="n">
        <v>0.4444</v>
      </c>
      <c r="I1681" t="n">
        <v>0</v>
      </c>
      <c r="J1681" t="n">
        <v>1</v>
      </c>
      <c r="K1681" t="n">
        <v>1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0.9</v>
      </c>
      <c r="Z1681" t="n">
        <v>0.5</v>
      </c>
      <c r="AA1681" t="n">
        <v>0.9</v>
      </c>
      <c r="AB1681" t="n">
        <v>0.8</v>
      </c>
      <c r="AC1681" t="n">
        <v>0</v>
      </c>
      <c r="AD1681" t="n">
        <v>0.8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0.75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0.775</v>
      </c>
      <c r="E1682" t="n">
        <v>0.55</v>
      </c>
      <c r="F1682" t="n">
        <v>0.675</v>
      </c>
      <c r="G1682" t="n">
        <v>0.4444</v>
      </c>
      <c r="H1682" t="n">
        <v>0.4444</v>
      </c>
      <c r="I1682" t="n">
        <v>0</v>
      </c>
      <c r="J1682" t="n">
        <v>1</v>
      </c>
      <c r="K1682" t="n">
        <v>1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0.9</v>
      </c>
      <c r="Z1682" t="n">
        <v>0.5</v>
      </c>
      <c r="AA1682" t="n">
        <v>0.9</v>
      </c>
      <c r="AB1682" t="n">
        <v>0.8</v>
      </c>
      <c r="AC1682" t="n">
        <v>0</v>
      </c>
      <c r="AD1682" t="n">
        <v>0.8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0.75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0.775</v>
      </c>
      <c r="E1683" t="n">
        <v>0.55</v>
      </c>
      <c r="F1683" t="n">
        <v>0.675</v>
      </c>
      <c r="G1683" t="n">
        <v>0.4444</v>
      </c>
      <c r="H1683" t="n">
        <v>0.4444</v>
      </c>
      <c r="I1683" t="n">
        <v>0</v>
      </c>
      <c r="J1683" t="n">
        <v>1</v>
      </c>
      <c r="K1683" t="n">
        <v>1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0.9</v>
      </c>
      <c r="Z1683" t="n">
        <v>0.5</v>
      </c>
      <c r="AA1683" t="n">
        <v>0.9</v>
      </c>
      <c r="AB1683" t="n">
        <v>0.8</v>
      </c>
      <c r="AC1683" t="n">
        <v>0</v>
      </c>
      <c r="AD1683" t="n">
        <v>0.8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0.75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0.775</v>
      </c>
      <c r="E1684" t="n">
        <v>0.55</v>
      </c>
      <c r="F1684" t="n">
        <v>0.675</v>
      </c>
      <c r="G1684" t="n">
        <v>0.4444</v>
      </c>
      <c r="H1684" t="n">
        <v>0.4444</v>
      </c>
      <c r="I1684" t="n">
        <v>0</v>
      </c>
      <c r="J1684" t="n">
        <v>1</v>
      </c>
      <c r="K1684" t="n">
        <v>1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0.9</v>
      </c>
      <c r="Z1684" t="n">
        <v>0.5</v>
      </c>
      <c r="AA1684" t="n">
        <v>0.9</v>
      </c>
      <c r="AB1684" t="n">
        <v>0.8</v>
      </c>
      <c r="AC1684" t="n">
        <v>0</v>
      </c>
      <c r="AD1684" t="n">
        <v>0.8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0.75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0.775</v>
      </c>
      <c r="E1685" t="n">
        <v>0.55</v>
      </c>
      <c r="F1685" t="n">
        <v>0.675</v>
      </c>
      <c r="G1685" t="n">
        <v>0.4444</v>
      </c>
      <c r="H1685" t="n">
        <v>0.4444</v>
      </c>
      <c r="I1685" t="n">
        <v>0</v>
      </c>
      <c r="J1685" t="n">
        <v>1</v>
      </c>
      <c r="K1685" t="n">
        <v>1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0.9</v>
      </c>
      <c r="Z1685" t="n">
        <v>0.5</v>
      </c>
      <c r="AA1685" t="n">
        <v>0.9</v>
      </c>
      <c r="AB1685" t="n">
        <v>0.8</v>
      </c>
      <c r="AC1685" t="n">
        <v>0</v>
      </c>
      <c r="AD1685" t="n">
        <v>0.8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0.75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0.775</v>
      </c>
      <c r="E1686" t="n">
        <v>0.55</v>
      </c>
      <c r="F1686" t="n">
        <v>0.675</v>
      </c>
      <c r="G1686" t="n">
        <v>0.4444</v>
      </c>
      <c r="H1686" t="n">
        <v>0.4444</v>
      </c>
      <c r="I1686" t="n">
        <v>0</v>
      </c>
      <c r="J1686" t="n">
        <v>1</v>
      </c>
      <c r="K1686" t="n">
        <v>1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0.9</v>
      </c>
      <c r="Z1686" t="n">
        <v>0.5</v>
      </c>
      <c r="AA1686" t="n">
        <v>0.9</v>
      </c>
      <c r="AB1686" t="n">
        <v>0.8</v>
      </c>
      <c r="AC1686" t="n">
        <v>0</v>
      </c>
      <c r="AD1686" t="n">
        <v>0.8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0.75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0.775</v>
      </c>
      <c r="E1687" t="n">
        <v>0.55</v>
      </c>
      <c r="F1687" t="n">
        <v>0.675</v>
      </c>
      <c r="G1687" t="n">
        <v>0.4444</v>
      </c>
      <c r="H1687" t="n">
        <v>0.4444</v>
      </c>
      <c r="I1687" t="n">
        <v>0</v>
      </c>
      <c r="J1687" t="n">
        <v>1</v>
      </c>
      <c r="K1687" t="n">
        <v>1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</v>
      </c>
      <c r="Z1687" t="n">
        <v>0.5</v>
      </c>
      <c r="AA1687" t="n">
        <v>0.9</v>
      </c>
      <c r="AB1687" t="n">
        <v>0.8</v>
      </c>
      <c r="AC1687" t="n">
        <v>0</v>
      </c>
      <c r="AD1687" t="n">
        <v>0.8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0.75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0.775</v>
      </c>
      <c r="E1688" t="n">
        <v>0.55</v>
      </c>
      <c r="F1688" t="n">
        <v>0.675</v>
      </c>
      <c r="G1688" t="n">
        <v>0.4444</v>
      </c>
      <c r="H1688" t="n">
        <v>0.4444</v>
      </c>
      <c r="I1688" t="n">
        <v>0</v>
      </c>
      <c r="J1688" t="n">
        <v>1</v>
      </c>
      <c r="K1688" t="n">
        <v>1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0.9</v>
      </c>
      <c r="Z1688" t="n">
        <v>0.5</v>
      </c>
      <c r="AA1688" t="n">
        <v>0.9</v>
      </c>
      <c r="AB1688" t="n">
        <v>0.8</v>
      </c>
      <c r="AC1688" t="n">
        <v>0</v>
      </c>
      <c r="AD1688" t="n">
        <v>0.8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0.75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0.775</v>
      </c>
      <c r="E1689" t="n">
        <v>0.55</v>
      </c>
      <c r="F1689" t="n">
        <v>0.675</v>
      </c>
      <c r="G1689" t="n">
        <v>0.4444</v>
      </c>
      <c r="H1689" t="n">
        <v>0.4444</v>
      </c>
      <c r="I1689" t="n">
        <v>0</v>
      </c>
      <c r="J1689" t="n">
        <v>1</v>
      </c>
      <c r="K1689" t="n">
        <v>1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0.9</v>
      </c>
      <c r="Z1689" t="n">
        <v>0.5</v>
      </c>
      <c r="AA1689" t="n">
        <v>0.9</v>
      </c>
      <c r="AB1689" t="n">
        <v>0.8</v>
      </c>
      <c r="AC1689" t="n">
        <v>0</v>
      </c>
      <c r="AD1689" t="n">
        <v>0.8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0.75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0.775</v>
      </c>
      <c r="E1690" t="n">
        <v>0.55</v>
      </c>
      <c r="F1690" t="n">
        <v>0.675</v>
      </c>
      <c r="G1690" t="n">
        <v>0.4444</v>
      </c>
      <c r="H1690" t="n">
        <v>0.4444</v>
      </c>
      <c r="I1690" t="n">
        <v>0</v>
      </c>
      <c r="J1690" t="n">
        <v>1</v>
      </c>
      <c r="K1690" t="n">
        <v>1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0.9</v>
      </c>
      <c r="Z1690" t="n">
        <v>0.5</v>
      </c>
      <c r="AA1690" t="n">
        <v>0.9</v>
      </c>
      <c r="AB1690" t="n">
        <v>0.8</v>
      </c>
      <c r="AC1690" t="n">
        <v>0</v>
      </c>
      <c r="AD1690" t="n">
        <v>0.8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0.75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0.775</v>
      </c>
      <c r="E1691" t="n">
        <v>0.55</v>
      </c>
      <c r="F1691" t="n">
        <v>0.675</v>
      </c>
      <c r="G1691" t="n">
        <v>0.4444</v>
      </c>
      <c r="H1691" t="n">
        <v>0.4444</v>
      </c>
      <c r="I1691" t="n">
        <v>0</v>
      </c>
      <c r="J1691" t="n">
        <v>1</v>
      </c>
      <c r="K1691" t="n">
        <v>1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0.9</v>
      </c>
      <c r="Z1691" t="n">
        <v>0.5</v>
      </c>
      <c r="AA1691" t="n">
        <v>0.9</v>
      </c>
      <c r="AB1691" t="n">
        <v>0.8</v>
      </c>
      <c r="AC1691" t="n">
        <v>0</v>
      </c>
      <c r="AD1691" t="n">
        <v>0.8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0.75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0.775</v>
      </c>
      <c r="E1692" t="n">
        <v>0.55</v>
      </c>
      <c r="F1692" t="n">
        <v>0.675</v>
      </c>
      <c r="G1692" t="n">
        <v>0.4444</v>
      </c>
      <c r="H1692" t="n">
        <v>0.4444</v>
      </c>
      <c r="I1692" t="n">
        <v>0</v>
      </c>
      <c r="J1692" t="n">
        <v>1</v>
      </c>
      <c r="K1692" t="n">
        <v>1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0.9</v>
      </c>
      <c r="Z1692" t="n">
        <v>0.5</v>
      </c>
      <c r="AA1692" t="n">
        <v>0.9</v>
      </c>
      <c r="AB1692" t="n">
        <v>0.8</v>
      </c>
      <c r="AC1692" t="n">
        <v>0</v>
      </c>
      <c r="AD1692" t="n">
        <v>0.8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0.75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0.775</v>
      </c>
      <c r="E1693" t="n">
        <v>0.55</v>
      </c>
      <c r="F1693" t="n">
        <v>0.675</v>
      </c>
      <c r="G1693" t="n">
        <v>0.4444</v>
      </c>
      <c r="H1693" t="n">
        <v>0.4444</v>
      </c>
      <c r="I1693" t="n">
        <v>0</v>
      </c>
      <c r="J1693" t="n">
        <v>1</v>
      </c>
      <c r="K1693" t="n">
        <v>1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0.9</v>
      </c>
      <c r="Z1693" t="n">
        <v>0.5</v>
      </c>
      <c r="AA1693" t="n">
        <v>0.9</v>
      </c>
      <c r="AB1693" t="n">
        <v>0.8</v>
      </c>
      <c r="AC1693" t="n">
        <v>0</v>
      </c>
      <c r="AD1693" t="n">
        <v>0.8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0.75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0.775</v>
      </c>
      <c r="E1694" t="n">
        <v>0.55</v>
      </c>
      <c r="F1694" t="n">
        <v>0.675</v>
      </c>
      <c r="G1694" t="n">
        <v>0.4444</v>
      </c>
      <c r="H1694" t="n">
        <v>0.4444</v>
      </c>
      <c r="I1694" t="n">
        <v>0</v>
      </c>
      <c r="J1694" t="n">
        <v>1</v>
      </c>
      <c r="K1694" t="n">
        <v>1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0.9</v>
      </c>
      <c r="Z1694" t="n">
        <v>0.5</v>
      </c>
      <c r="AA1694" t="n">
        <v>0.9</v>
      </c>
      <c r="AB1694" t="n">
        <v>0.8</v>
      </c>
      <c r="AC1694" t="n">
        <v>0</v>
      </c>
      <c r="AD1694" t="n">
        <v>0.8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0.75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0.775</v>
      </c>
      <c r="E1695" t="n">
        <v>0.55</v>
      </c>
      <c r="F1695" t="n">
        <v>0.675</v>
      </c>
      <c r="G1695" t="n">
        <v>0.4444</v>
      </c>
      <c r="H1695" t="n">
        <v>0.4444</v>
      </c>
      <c r="I1695" t="n">
        <v>0</v>
      </c>
      <c r="J1695" t="n">
        <v>1</v>
      </c>
      <c r="K1695" t="n">
        <v>1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0.9</v>
      </c>
      <c r="Z1695" t="n">
        <v>0.5</v>
      </c>
      <c r="AA1695" t="n">
        <v>0.9</v>
      </c>
      <c r="AB1695" t="n">
        <v>0.8</v>
      </c>
      <c r="AC1695" t="n">
        <v>0</v>
      </c>
      <c r="AD1695" t="n">
        <v>0.8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0.75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0.775</v>
      </c>
      <c r="E1696" t="n">
        <v>0.55</v>
      </c>
      <c r="F1696" t="n">
        <v>0.675</v>
      </c>
      <c r="G1696" t="n">
        <v>0.4444</v>
      </c>
      <c r="H1696" t="n">
        <v>0.4444</v>
      </c>
      <c r="I1696" t="n">
        <v>0</v>
      </c>
      <c r="J1696" t="n">
        <v>1</v>
      </c>
      <c r="K1696" t="n">
        <v>1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0.9</v>
      </c>
      <c r="Z1696" t="n">
        <v>0.5</v>
      </c>
      <c r="AA1696" t="n">
        <v>0.9</v>
      </c>
      <c r="AB1696" t="n">
        <v>0.8</v>
      </c>
      <c r="AC1696" t="n">
        <v>0</v>
      </c>
      <c r="AD1696" t="n">
        <v>0.8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0.75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0.775</v>
      </c>
      <c r="E1697" t="n">
        <v>0.55</v>
      </c>
      <c r="F1697" t="n">
        <v>0.675</v>
      </c>
      <c r="G1697" t="n">
        <v>0.4444</v>
      </c>
      <c r="H1697" t="n">
        <v>0.4444</v>
      </c>
      <c r="I1697" t="n">
        <v>0</v>
      </c>
      <c r="J1697" t="n">
        <v>1</v>
      </c>
      <c r="K1697" t="n">
        <v>1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0.9</v>
      </c>
      <c r="Z1697" t="n">
        <v>0.5</v>
      </c>
      <c r="AA1697" t="n">
        <v>0.9</v>
      </c>
      <c r="AB1697" t="n">
        <v>0.8</v>
      </c>
      <c r="AC1697" t="n">
        <v>0</v>
      </c>
      <c r="AD1697" t="n">
        <v>0.8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0.75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0.775</v>
      </c>
      <c r="E1698" t="n">
        <v>0.55</v>
      </c>
      <c r="F1698" t="n">
        <v>0.675</v>
      </c>
      <c r="G1698" t="n">
        <v>0.4444</v>
      </c>
      <c r="H1698" t="n">
        <v>0.4444</v>
      </c>
      <c r="I1698" t="n">
        <v>0</v>
      </c>
      <c r="J1698" t="n">
        <v>1</v>
      </c>
      <c r="K1698" t="n">
        <v>1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0.9</v>
      </c>
      <c r="Z1698" t="n">
        <v>0.5</v>
      </c>
      <c r="AA1698" t="n">
        <v>0.9</v>
      </c>
      <c r="AB1698" t="n">
        <v>0.8</v>
      </c>
      <c r="AC1698" t="n">
        <v>0</v>
      </c>
      <c r="AD1698" t="n">
        <v>0.8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0.75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0.775</v>
      </c>
      <c r="E1699" t="n">
        <v>0.55</v>
      </c>
      <c r="F1699" t="n">
        <v>0.675</v>
      </c>
      <c r="G1699" t="n">
        <v>0.4444</v>
      </c>
      <c r="H1699" t="n">
        <v>0.4444</v>
      </c>
      <c r="I1699" t="n">
        <v>0</v>
      </c>
      <c r="J1699" t="n">
        <v>1</v>
      </c>
      <c r="K1699" t="n">
        <v>1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0.9</v>
      </c>
      <c r="Z1699" t="n">
        <v>0.5</v>
      </c>
      <c r="AA1699" t="n">
        <v>0.9</v>
      </c>
      <c r="AB1699" t="n">
        <v>0.8</v>
      </c>
      <c r="AC1699" t="n">
        <v>0</v>
      </c>
      <c r="AD1699" t="n">
        <v>0.8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0.75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0.775</v>
      </c>
      <c r="E1700" t="n">
        <v>0.55</v>
      </c>
      <c r="F1700" t="n">
        <v>0.675</v>
      </c>
      <c r="G1700" t="n">
        <v>0.4444</v>
      </c>
      <c r="H1700" t="n">
        <v>0.4444</v>
      </c>
      <c r="I1700" t="n">
        <v>0</v>
      </c>
      <c r="J1700" t="n">
        <v>1</v>
      </c>
      <c r="K1700" t="n">
        <v>1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0.9</v>
      </c>
      <c r="Z1700" t="n">
        <v>0.5</v>
      </c>
      <c r="AA1700" t="n">
        <v>0.9</v>
      </c>
      <c r="AB1700" t="n">
        <v>0.8</v>
      </c>
      <c r="AC1700" t="n">
        <v>0</v>
      </c>
      <c r="AD1700" t="n">
        <v>0.8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0.75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0.775</v>
      </c>
      <c r="E1701" t="n">
        <v>0.55</v>
      </c>
      <c r="F1701" t="n">
        <v>0.675</v>
      </c>
      <c r="G1701" t="n">
        <v>0.4444</v>
      </c>
      <c r="H1701" t="n">
        <v>0.4444</v>
      </c>
      <c r="I1701" t="n">
        <v>0</v>
      </c>
      <c r="J1701" t="n">
        <v>1</v>
      </c>
      <c r="K1701" t="n">
        <v>1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0.9</v>
      </c>
      <c r="Z1701" t="n">
        <v>0.5</v>
      </c>
      <c r="AA1701" t="n">
        <v>0.9</v>
      </c>
      <c r="AB1701" t="n">
        <v>0.8</v>
      </c>
      <c r="AC1701" t="n">
        <v>0</v>
      </c>
      <c r="AD1701" t="n">
        <v>0.8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0.75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0.775</v>
      </c>
      <c r="E1702" t="n">
        <v>0.55</v>
      </c>
      <c r="F1702" t="n">
        <v>0.675</v>
      </c>
      <c r="G1702" t="n">
        <v>0.4444</v>
      </c>
      <c r="H1702" t="n">
        <v>0.4444</v>
      </c>
      <c r="I1702" t="n">
        <v>0</v>
      </c>
      <c r="J1702" t="n">
        <v>1</v>
      </c>
      <c r="K1702" t="n">
        <v>1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0.9</v>
      </c>
      <c r="Z1702" t="n">
        <v>0.5</v>
      </c>
      <c r="AA1702" t="n">
        <v>0.9</v>
      </c>
      <c r="AB1702" t="n">
        <v>0.8</v>
      </c>
      <c r="AC1702" t="n">
        <v>0</v>
      </c>
      <c r="AD1702" t="n">
        <v>0.8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0.75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0.775</v>
      </c>
      <c r="E1703" t="n">
        <v>0.55</v>
      </c>
      <c r="F1703" t="n">
        <v>0.675</v>
      </c>
      <c r="G1703" t="n">
        <v>0.4444</v>
      </c>
      <c r="H1703" t="n">
        <v>0.4444</v>
      </c>
      <c r="I1703" t="n">
        <v>0</v>
      </c>
      <c r="J1703" t="n">
        <v>1</v>
      </c>
      <c r="K1703" t="n">
        <v>1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0.9</v>
      </c>
      <c r="Z1703" t="n">
        <v>0.5</v>
      </c>
      <c r="AA1703" t="n">
        <v>0.9</v>
      </c>
      <c r="AB1703" t="n">
        <v>0.8</v>
      </c>
      <c r="AC1703" t="n">
        <v>0</v>
      </c>
      <c r="AD1703" t="n">
        <v>0.8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0.75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0.775</v>
      </c>
      <c r="E1704" t="n">
        <v>0.55</v>
      </c>
      <c r="F1704" t="n">
        <v>0.675</v>
      </c>
      <c r="G1704" t="n">
        <v>0.4444</v>
      </c>
      <c r="H1704" t="n">
        <v>0.4444</v>
      </c>
      <c r="I1704" t="n">
        <v>0</v>
      </c>
      <c r="J1704" t="n">
        <v>1</v>
      </c>
      <c r="K1704" t="n">
        <v>1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0.9</v>
      </c>
      <c r="Z1704" t="n">
        <v>0.5</v>
      </c>
      <c r="AA1704" t="n">
        <v>0.9</v>
      </c>
      <c r="AB1704" t="n">
        <v>0.8</v>
      </c>
      <c r="AC1704" t="n">
        <v>0</v>
      </c>
      <c r="AD1704" t="n">
        <v>0.8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0.75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0.775</v>
      </c>
      <c r="E1705" t="n">
        <v>0.55</v>
      </c>
      <c r="F1705" t="n">
        <v>0.675</v>
      </c>
      <c r="G1705" t="n">
        <v>0.4444</v>
      </c>
      <c r="H1705" t="n">
        <v>0.4444</v>
      </c>
      <c r="I1705" t="n">
        <v>0</v>
      </c>
      <c r="J1705" t="n">
        <v>1</v>
      </c>
      <c r="K1705" t="n">
        <v>1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0.9</v>
      </c>
      <c r="Z1705" t="n">
        <v>0.5</v>
      </c>
      <c r="AA1705" t="n">
        <v>0.9</v>
      </c>
      <c r="AB1705" t="n">
        <v>0.8</v>
      </c>
      <c r="AC1705" t="n">
        <v>0</v>
      </c>
      <c r="AD1705" t="n">
        <v>0.8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0.75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0.775</v>
      </c>
      <c r="E1706" t="n">
        <v>0.55</v>
      </c>
      <c r="F1706" t="n">
        <v>0.675</v>
      </c>
      <c r="G1706" t="n">
        <v>0.4444</v>
      </c>
      <c r="H1706" t="n">
        <v>0.4444</v>
      </c>
      <c r="I1706" t="n">
        <v>0</v>
      </c>
      <c r="J1706" t="n">
        <v>1</v>
      </c>
      <c r="K1706" t="n">
        <v>1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0.9</v>
      </c>
      <c r="Z1706" t="n">
        <v>0.5</v>
      </c>
      <c r="AA1706" t="n">
        <v>0.9</v>
      </c>
      <c r="AB1706" t="n">
        <v>0.8</v>
      </c>
      <c r="AC1706" t="n">
        <v>0</v>
      </c>
      <c r="AD1706" t="n">
        <v>0.8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0.75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0.775</v>
      </c>
      <c r="E1707" t="n">
        <v>0.55</v>
      </c>
      <c r="F1707" t="n">
        <v>0.675</v>
      </c>
      <c r="G1707" t="n">
        <v>0.4444</v>
      </c>
      <c r="H1707" t="n">
        <v>0.4444</v>
      </c>
      <c r="I1707" t="n">
        <v>0</v>
      </c>
      <c r="J1707" t="n">
        <v>1</v>
      </c>
      <c r="K1707" t="n">
        <v>1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0.9</v>
      </c>
      <c r="Z1707" t="n">
        <v>0.5</v>
      </c>
      <c r="AA1707" t="n">
        <v>0.9</v>
      </c>
      <c r="AB1707" t="n">
        <v>0.8</v>
      </c>
      <c r="AC1707" t="n">
        <v>0</v>
      </c>
      <c r="AD1707" t="n">
        <v>0.8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0.75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0.775</v>
      </c>
      <c r="E1708" t="n">
        <v>0.55</v>
      </c>
      <c r="F1708" t="n">
        <v>0.675</v>
      </c>
      <c r="G1708" t="n">
        <v>0.4444</v>
      </c>
      <c r="H1708" t="n">
        <v>0.4444</v>
      </c>
      <c r="I1708" t="n">
        <v>0</v>
      </c>
      <c r="J1708" t="n">
        <v>1</v>
      </c>
      <c r="K1708" t="n">
        <v>1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0.9</v>
      </c>
      <c r="Z1708" t="n">
        <v>0.5</v>
      </c>
      <c r="AA1708" t="n">
        <v>0.9</v>
      </c>
      <c r="AB1708" t="n">
        <v>0.8</v>
      </c>
      <c r="AC1708" t="n">
        <v>0</v>
      </c>
      <c r="AD1708" t="n">
        <v>0.8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0.75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0.775</v>
      </c>
      <c r="E1709" t="n">
        <v>0.55</v>
      </c>
      <c r="F1709" t="n">
        <v>0.675</v>
      </c>
      <c r="G1709" t="n">
        <v>0.4444</v>
      </c>
      <c r="H1709" t="n">
        <v>0.4444</v>
      </c>
      <c r="I1709" t="n">
        <v>0</v>
      </c>
      <c r="J1709" t="n">
        <v>1</v>
      </c>
      <c r="K1709" t="n">
        <v>1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0.9</v>
      </c>
      <c r="Z1709" t="n">
        <v>0.5</v>
      </c>
      <c r="AA1709" t="n">
        <v>0.9</v>
      </c>
      <c r="AB1709" t="n">
        <v>0.8</v>
      </c>
      <c r="AC1709" t="n">
        <v>0</v>
      </c>
      <c r="AD1709" t="n">
        <v>0.8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0.75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0.775</v>
      </c>
      <c r="E1710" t="n">
        <v>0.55</v>
      </c>
      <c r="F1710" t="n">
        <v>0.675</v>
      </c>
      <c r="G1710" t="n">
        <v>0.4444</v>
      </c>
      <c r="H1710" t="n">
        <v>0.4444</v>
      </c>
      <c r="I1710" t="n">
        <v>0</v>
      </c>
      <c r="J1710" t="n">
        <v>1</v>
      </c>
      <c r="K1710" t="n">
        <v>1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0.9</v>
      </c>
      <c r="Z1710" t="n">
        <v>0.5</v>
      </c>
      <c r="AA1710" t="n">
        <v>0.9</v>
      </c>
      <c r="AB1710" t="n">
        <v>0.8</v>
      </c>
      <c r="AC1710" t="n">
        <v>0</v>
      </c>
      <c r="AD1710" t="n">
        <v>0.8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0.75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0.775</v>
      </c>
      <c r="E1711" t="n">
        <v>0.55</v>
      </c>
      <c r="F1711" t="n">
        <v>0.675</v>
      </c>
      <c r="G1711" t="n">
        <v>0.4444</v>
      </c>
      <c r="H1711" t="n">
        <v>0.4444</v>
      </c>
      <c r="I1711" t="n">
        <v>0</v>
      </c>
      <c r="J1711" t="n">
        <v>1</v>
      </c>
      <c r="K1711" t="n">
        <v>1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0.9</v>
      </c>
      <c r="Z1711" t="n">
        <v>0.5</v>
      </c>
      <c r="AA1711" t="n">
        <v>0.9</v>
      </c>
      <c r="AB1711" t="n">
        <v>0.8</v>
      </c>
      <c r="AC1711" t="n">
        <v>0</v>
      </c>
      <c r="AD1711" t="n">
        <v>0.8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0.75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0.775</v>
      </c>
      <c r="E1712" t="n">
        <v>0.55</v>
      </c>
      <c r="F1712" t="n">
        <v>0.675</v>
      </c>
      <c r="G1712" t="n">
        <v>0.4444</v>
      </c>
      <c r="H1712" t="n">
        <v>0.4444</v>
      </c>
      <c r="I1712" t="n">
        <v>0</v>
      </c>
      <c r="J1712" t="n">
        <v>1</v>
      </c>
      <c r="K1712" t="n">
        <v>1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0.9</v>
      </c>
      <c r="Z1712" t="n">
        <v>0.5</v>
      </c>
      <c r="AA1712" t="n">
        <v>0.9</v>
      </c>
      <c r="AB1712" t="n">
        <v>0.8</v>
      </c>
      <c r="AC1712" t="n">
        <v>0</v>
      </c>
      <c r="AD1712" t="n">
        <v>0.8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0.75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0.775</v>
      </c>
      <c r="E1713" t="n">
        <v>0.55</v>
      </c>
      <c r="F1713" t="n">
        <v>0.675</v>
      </c>
      <c r="G1713" t="n">
        <v>0.4444</v>
      </c>
      <c r="H1713" t="n">
        <v>0.4444</v>
      </c>
      <c r="I1713" t="n">
        <v>0</v>
      </c>
      <c r="J1713" t="n">
        <v>1</v>
      </c>
      <c r="K1713" t="n">
        <v>1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0.9</v>
      </c>
      <c r="Z1713" t="n">
        <v>0.5</v>
      </c>
      <c r="AA1713" t="n">
        <v>0.9</v>
      </c>
      <c r="AB1713" t="n">
        <v>0.8</v>
      </c>
      <c r="AC1713" t="n">
        <v>0</v>
      </c>
      <c r="AD1713" t="n">
        <v>0.8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0.75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0.775</v>
      </c>
      <c r="E1714" t="n">
        <v>0.55</v>
      </c>
      <c r="F1714" t="n">
        <v>0.675</v>
      </c>
      <c r="G1714" t="n">
        <v>0.4444</v>
      </c>
      <c r="H1714" t="n">
        <v>0.4444</v>
      </c>
      <c r="I1714" t="n">
        <v>0</v>
      </c>
      <c r="J1714" t="n">
        <v>1</v>
      </c>
      <c r="K1714" t="n">
        <v>1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0.9</v>
      </c>
      <c r="Z1714" t="n">
        <v>0.5</v>
      </c>
      <c r="AA1714" t="n">
        <v>0.9</v>
      </c>
      <c r="AB1714" t="n">
        <v>0.8</v>
      </c>
      <c r="AC1714" t="n">
        <v>0</v>
      </c>
      <c r="AD1714" t="n">
        <v>0.8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0.75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0.775</v>
      </c>
      <c r="E1715" t="n">
        <v>0.55</v>
      </c>
      <c r="F1715" t="n">
        <v>0.675</v>
      </c>
      <c r="G1715" t="n">
        <v>0.4444</v>
      </c>
      <c r="H1715" t="n">
        <v>0.4444</v>
      </c>
      <c r="I1715" t="n">
        <v>0</v>
      </c>
      <c r="J1715" t="n">
        <v>1</v>
      </c>
      <c r="K1715" t="n">
        <v>1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0.9</v>
      </c>
      <c r="Z1715" t="n">
        <v>0.5</v>
      </c>
      <c r="AA1715" t="n">
        <v>0.9</v>
      </c>
      <c r="AB1715" t="n">
        <v>0.8</v>
      </c>
      <c r="AC1715" t="n">
        <v>0</v>
      </c>
      <c r="AD1715" t="n">
        <v>0.8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0.75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0.775</v>
      </c>
      <c r="E1716" t="n">
        <v>0.55</v>
      </c>
      <c r="F1716" t="n">
        <v>0.675</v>
      </c>
      <c r="G1716" t="n">
        <v>0.4444</v>
      </c>
      <c r="H1716" t="n">
        <v>0.4444</v>
      </c>
      <c r="I1716" t="n">
        <v>0</v>
      </c>
      <c r="J1716" t="n">
        <v>1</v>
      </c>
      <c r="K1716" t="n">
        <v>1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0.9</v>
      </c>
      <c r="Z1716" t="n">
        <v>0.5</v>
      </c>
      <c r="AA1716" t="n">
        <v>0.9</v>
      </c>
      <c r="AB1716" t="n">
        <v>0.8</v>
      </c>
      <c r="AC1716" t="n">
        <v>0</v>
      </c>
      <c r="AD1716" t="n">
        <v>0.8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0.75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0.775</v>
      </c>
      <c r="E1717" t="n">
        <v>0.55</v>
      </c>
      <c r="F1717" t="n">
        <v>0.675</v>
      </c>
      <c r="G1717" t="n">
        <v>0.4444</v>
      </c>
      <c r="H1717" t="n">
        <v>0.4444</v>
      </c>
      <c r="I1717" t="n">
        <v>0</v>
      </c>
      <c r="J1717" t="n">
        <v>1</v>
      </c>
      <c r="K1717" t="n">
        <v>1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0.9</v>
      </c>
      <c r="Z1717" t="n">
        <v>0.5</v>
      </c>
      <c r="AA1717" t="n">
        <v>0.9</v>
      </c>
      <c r="AB1717" t="n">
        <v>0.8</v>
      </c>
      <c r="AC1717" t="n">
        <v>0</v>
      </c>
      <c r="AD1717" t="n">
        <v>0.8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0.75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0.775</v>
      </c>
      <c r="E1718" t="n">
        <v>0.55</v>
      </c>
      <c r="F1718" t="n">
        <v>0.675</v>
      </c>
      <c r="G1718" t="n">
        <v>0.4444</v>
      </c>
      <c r="H1718" t="n">
        <v>0.4444</v>
      </c>
      <c r="I1718" t="n">
        <v>0</v>
      </c>
      <c r="J1718" t="n">
        <v>1</v>
      </c>
      <c r="K1718" t="n">
        <v>1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0.9</v>
      </c>
      <c r="Z1718" t="n">
        <v>0.5</v>
      </c>
      <c r="AA1718" t="n">
        <v>0.9</v>
      </c>
      <c r="AB1718" t="n">
        <v>0.8</v>
      </c>
      <c r="AC1718" t="n">
        <v>0</v>
      </c>
      <c r="AD1718" t="n">
        <v>0.8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0.75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0.775</v>
      </c>
      <c r="E1719" t="n">
        <v>0.55</v>
      </c>
      <c r="F1719" t="n">
        <v>0.675</v>
      </c>
      <c r="G1719" t="n">
        <v>0.4444</v>
      </c>
      <c r="H1719" t="n">
        <v>0.4444</v>
      </c>
      <c r="I1719" t="n">
        <v>0</v>
      </c>
      <c r="J1719" t="n">
        <v>1</v>
      </c>
      <c r="K1719" t="n">
        <v>1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0.9</v>
      </c>
      <c r="Z1719" t="n">
        <v>0.5</v>
      </c>
      <c r="AA1719" t="n">
        <v>0.9</v>
      </c>
      <c r="AB1719" t="n">
        <v>0.8</v>
      </c>
      <c r="AC1719" t="n">
        <v>0</v>
      </c>
      <c r="AD1719" t="n">
        <v>0.8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0.75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0.775</v>
      </c>
      <c r="E1720" t="n">
        <v>0.55</v>
      </c>
      <c r="F1720" t="n">
        <v>0.675</v>
      </c>
      <c r="G1720" t="n">
        <v>0.4444</v>
      </c>
      <c r="H1720" t="n">
        <v>0.4444</v>
      </c>
      <c r="I1720" t="n">
        <v>0</v>
      </c>
      <c r="J1720" t="n">
        <v>1</v>
      </c>
      <c r="K1720" t="n">
        <v>1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0.9</v>
      </c>
      <c r="Z1720" t="n">
        <v>0.5</v>
      </c>
      <c r="AA1720" t="n">
        <v>0.9</v>
      </c>
      <c r="AB1720" t="n">
        <v>0.8</v>
      </c>
      <c r="AC1720" t="n">
        <v>0</v>
      </c>
      <c r="AD1720" t="n">
        <v>0.8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0.75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0.775</v>
      </c>
      <c r="E1721" t="n">
        <v>0.55</v>
      </c>
      <c r="F1721" t="n">
        <v>0.675</v>
      </c>
      <c r="G1721" t="n">
        <v>0.4444</v>
      </c>
      <c r="H1721" t="n">
        <v>0.4444</v>
      </c>
      <c r="I1721" t="n">
        <v>0</v>
      </c>
      <c r="J1721" t="n">
        <v>1</v>
      </c>
      <c r="K1721" t="n">
        <v>1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0.9</v>
      </c>
      <c r="Z1721" t="n">
        <v>0.5</v>
      </c>
      <c r="AA1721" t="n">
        <v>0.9</v>
      </c>
      <c r="AB1721" t="n">
        <v>0.8</v>
      </c>
      <c r="AC1721" t="n">
        <v>0</v>
      </c>
      <c r="AD1721" t="n">
        <v>0.8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0.75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0.775</v>
      </c>
      <c r="E1722" t="n">
        <v>0.55</v>
      </c>
      <c r="F1722" t="n">
        <v>0.675</v>
      </c>
      <c r="G1722" t="n">
        <v>0.4444</v>
      </c>
      <c r="H1722" t="n">
        <v>0.4444</v>
      </c>
      <c r="I1722" t="n">
        <v>0</v>
      </c>
      <c r="J1722" t="n">
        <v>1</v>
      </c>
      <c r="K1722" t="n">
        <v>1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0.9</v>
      </c>
      <c r="Z1722" t="n">
        <v>0.5</v>
      </c>
      <c r="AA1722" t="n">
        <v>0.9</v>
      </c>
      <c r="AB1722" t="n">
        <v>0.8</v>
      </c>
      <c r="AC1722" t="n">
        <v>0</v>
      </c>
      <c r="AD1722" t="n">
        <v>0.8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0.75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0.775</v>
      </c>
      <c r="E1723" t="n">
        <v>0.55</v>
      </c>
      <c r="F1723" t="n">
        <v>0.675</v>
      </c>
      <c r="G1723" t="n">
        <v>0.4444</v>
      </c>
      <c r="H1723" t="n">
        <v>0.4444</v>
      </c>
      <c r="I1723" t="n">
        <v>0</v>
      </c>
      <c r="J1723" t="n">
        <v>1</v>
      </c>
      <c r="K1723" t="n">
        <v>1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0.9</v>
      </c>
      <c r="Z1723" t="n">
        <v>0.5</v>
      </c>
      <c r="AA1723" t="n">
        <v>0.9</v>
      </c>
      <c r="AB1723" t="n">
        <v>0.8</v>
      </c>
      <c r="AC1723" t="n">
        <v>0</v>
      </c>
      <c r="AD1723" t="n">
        <v>0.8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0.75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0.775</v>
      </c>
      <c r="E1724" t="n">
        <v>0.55</v>
      </c>
      <c r="F1724" t="n">
        <v>0.675</v>
      </c>
      <c r="G1724" t="n">
        <v>0.4444</v>
      </c>
      <c r="H1724" t="n">
        <v>0.4444</v>
      </c>
      <c r="I1724" t="n">
        <v>0</v>
      </c>
      <c r="J1724" t="n">
        <v>1</v>
      </c>
      <c r="K1724" t="n">
        <v>1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0.9</v>
      </c>
      <c r="Z1724" t="n">
        <v>0.5</v>
      </c>
      <c r="AA1724" t="n">
        <v>0.9</v>
      </c>
      <c r="AB1724" t="n">
        <v>0.8</v>
      </c>
      <c r="AC1724" t="n">
        <v>0</v>
      </c>
      <c r="AD1724" t="n">
        <v>0.8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0.75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0.775</v>
      </c>
      <c r="E1725" t="n">
        <v>0.55</v>
      </c>
      <c r="F1725" t="n">
        <v>0.675</v>
      </c>
      <c r="G1725" t="n">
        <v>0.4444</v>
      </c>
      <c r="H1725" t="n">
        <v>0.4444</v>
      </c>
      <c r="I1725" t="n">
        <v>0</v>
      </c>
      <c r="J1725" t="n">
        <v>1</v>
      </c>
      <c r="K1725" t="n">
        <v>1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0.9</v>
      </c>
      <c r="Z1725" t="n">
        <v>0.5</v>
      </c>
      <c r="AA1725" t="n">
        <v>0.9</v>
      </c>
      <c r="AB1725" t="n">
        <v>0.8</v>
      </c>
      <c r="AC1725" t="n">
        <v>0</v>
      </c>
      <c r="AD1725" t="n">
        <v>0.8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0.75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0.775</v>
      </c>
      <c r="E1726" t="n">
        <v>0.55</v>
      </c>
      <c r="F1726" t="n">
        <v>0.675</v>
      </c>
      <c r="G1726" t="n">
        <v>0.4444</v>
      </c>
      <c r="H1726" t="n">
        <v>0.4444</v>
      </c>
      <c r="I1726" t="n">
        <v>0</v>
      </c>
      <c r="J1726" t="n">
        <v>1</v>
      </c>
      <c r="K1726" t="n">
        <v>1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0.9</v>
      </c>
      <c r="Z1726" t="n">
        <v>0.5</v>
      </c>
      <c r="AA1726" t="n">
        <v>0.9</v>
      </c>
      <c r="AB1726" t="n">
        <v>0.8</v>
      </c>
      <c r="AC1726" t="n">
        <v>0</v>
      </c>
      <c r="AD1726" t="n">
        <v>0.8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0.75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0.775</v>
      </c>
      <c r="E1727" t="n">
        <v>0.55</v>
      </c>
      <c r="F1727" t="n">
        <v>0.675</v>
      </c>
      <c r="G1727" t="n">
        <v>0.4444</v>
      </c>
      <c r="H1727" t="n">
        <v>0.4444</v>
      </c>
      <c r="I1727" t="n">
        <v>0</v>
      </c>
      <c r="J1727" t="n">
        <v>1</v>
      </c>
      <c r="K1727" t="n">
        <v>1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0.9</v>
      </c>
      <c r="Z1727" t="n">
        <v>0.5</v>
      </c>
      <c r="AA1727" t="n">
        <v>0.9</v>
      </c>
      <c r="AB1727" t="n">
        <v>0.8</v>
      </c>
      <c r="AC1727" t="n">
        <v>0</v>
      </c>
      <c r="AD1727" t="n">
        <v>0.8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0.75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0.775</v>
      </c>
      <c r="E1728" t="n">
        <v>0.55</v>
      </c>
      <c r="F1728" t="n">
        <v>0.675</v>
      </c>
      <c r="G1728" t="n">
        <v>0.4444</v>
      </c>
      <c r="H1728" t="n">
        <v>0.4444</v>
      </c>
      <c r="I1728" t="n">
        <v>0</v>
      </c>
      <c r="J1728" t="n">
        <v>1</v>
      </c>
      <c r="K1728" t="n">
        <v>1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0.9</v>
      </c>
      <c r="Z1728" t="n">
        <v>0.5</v>
      </c>
      <c r="AA1728" t="n">
        <v>0.9</v>
      </c>
      <c r="AB1728" t="n">
        <v>0.8</v>
      </c>
      <c r="AC1728" t="n">
        <v>0</v>
      </c>
      <c r="AD1728" t="n">
        <v>0.8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0.75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0.775</v>
      </c>
      <c r="E1729" t="n">
        <v>0.55</v>
      </c>
      <c r="F1729" t="n">
        <v>0.675</v>
      </c>
      <c r="G1729" t="n">
        <v>0.4444</v>
      </c>
      <c r="H1729" t="n">
        <v>0.4444</v>
      </c>
      <c r="I1729" t="n">
        <v>0</v>
      </c>
      <c r="J1729" t="n">
        <v>1</v>
      </c>
      <c r="K1729" t="n">
        <v>1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0.9</v>
      </c>
      <c r="Z1729" t="n">
        <v>0.5</v>
      </c>
      <c r="AA1729" t="n">
        <v>0.9</v>
      </c>
      <c r="AB1729" t="n">
        <v>0.8</v>
      </c>
      <c r="AC1729" t="n">
        <v>0</v>
      </c>
      <c r="AD1729" t="n">
        <v>0.8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0.75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0.775</v>
      </c>
      <c r="E1730" t="n">
        <v>0.55</v>
      </c>
      <c r="F1730" t="n">
        <v>0.675</v>
      </c>
      <c r="G1730" t="n">
        <v>0.4444</v>
      </c>
      <c r="H1730" t="n">
        <v>0.4444</v>
      </c>
      <c r="I1730" t="n">
        <v>0</v>
      </c>
      <c r="J1730" t="n">
        <v>1</v>
      </c>
      <c r="K1730" t="n">
        <v>1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0.9</v>
      </c>
      <c r="Z1730" t="n">
        <v>0.5</v>
      </c>
      <c r="AA1730" t="n">
        <v>0.9</v>
      </c>
      <c r="AB1730" t="n">
        <v>0.8</v>
      </c>
      <c r="AC1730" t="n">
        <v>0</v>
      </c>
      <c r="AD1730" t="n">
        <v>0.8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0.75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0.775</v>
      </c>
      <c r="E1731" t="n">
        <v>0.55</v>
      </c>
      <c r="F1731" t="n">
        <v>0.675</v>
      </c>
      <c r="G1731" t="n">
        <v>0.4444</v>
      </c>
      <c r="H1731" t="n">
        <v>0.4444</v>
      </c>
      <c r="I1731" t="n">
        <v>0</v>
      </c>
      <c r="J1731" t="n">
        <v>1</v>
      </c>
      <c r="K1731" t="n">
        <v>1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0.9</v>
      </c>
      <c r="Z1731" t="n">
        <v>0.5</v>
      </c>
      <c r="AA1731" t="n">
        <v>0.9</v>
      </c>
      <c r="AB1731" t="n">
        <v>0.8</v>
      </c>
      <c r="AC1731" t="n">
        <v>0</v>
      </c>
      <c r="AD1731" t="n">
        <v>0.8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0.75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0.775</v>
      </c>
      <c r="E1732" t="n">
        <v>0.55</v>
      </c>
      <c r="F1732" t="n">
        <v>0.675</v>
      </c>
      <c r="G1732" t="n">
        <v>0.4444</v>
      </c>
      <c r="H1732" t="n">
        <v>0.4444</v>
      </c>
      <c r="I1732" t="n">
        <v>0</v>
      </c>
      <c r="J1732" t="n">
        <v>1</v>
      </c>
      <c r="K1732" t="n">
        <v>1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0.9</v>
      </c>
      <c r="Z1732" t="n">
        <v>0.5</v>
      </c>
      <c r="AA1732" t="n">
        <v>0.9</v>
      </c>
      <c r="AB1732" t="n">
        <v>0.8</v>
      </c>
      <c r="AC1732" t="n">
        <v>0</v>
      </c>
      <c r="AD1732" t="n">
        <v>0.8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0.75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0.775</v>
      </c>
      <c r="E1733" t="n">
        <v>0.55</v>
      </c>
      <c r="F1733" t="n">
        <v>0.675</v>
      </c>
      <c r="G1733" t="n">
        <v>0.4444</v>
      </c>
      <c r="H1733" t="n">
        <v>0.4444</v>
      </c>
      <c r="I1733" t="n">
        <v>0</v>
      </c>
      <c r="J1733" t="n">
        <v>1</v>
      </c>
      <c r="K1733" t="n">
        <v>1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0.9</v>
      </c>
      <c r="Z1733" t="n">
        <v>0.5</v>
      </c>
      <c r="AA1733" t="n">
        <v>0.9</v>
      </c>
      <c r="AB1733" t="n">
        <v>0.8</v>
      </c>
      <c r="AC1733" t="n">
        <v>0</v>
      </c>
      <c r="AD1733" t="n">
        <v>0.8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0.75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0.775</v>
      </c>
      <c r="E1734" t="n">
        <v>0.55</v>
      </c>
      <c r="F1734" t="n">
        <v>0.675</v>
      </c>
      <c r="G1734" t="n">
        <v>0.4444</v>
      </c>
      <c r="H1734" t="n">
        <v>0.4444</v>
      </c>
      <c r="I1734" t="n">
        <v>0</v>
      </c>
      <c r="J1734" t="n">
        <v>1</v>
      </c>
      <c r="K1734" t="n">
        <v>1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0.9</v>
      </c>
      <c r="Z1734" t="n">
        <v>0.5</v>
      </c>
      <c r="AA1734" t="n">
        <v>0.9</v>
      </c>
      <c r="AB1734" t="n">
        <v>0.8</v>
      </c>
      <c r="AC1734" t="n">
        <v>0</v>
      </c>
      <c r="AD1734" t="n">
        <v>0.8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0.75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0.775</v>
      </c>
      <c r="E1735" t="n">
        <v>0.55</v>
      </c>
      <c r="F1735" t="n">
        <v>0.675</v>
      </c>
      <c r="G1735" t="n">
        <v>0.4444</v>
      </c>
      <c r="H1735" t="n">
        <v>0.4444</v>
      </c>
      <c r="I1735" t="n">
        <v>0</v>
      </c>
      <c r="J1735" t="n">
        <v>1</v>
      </c>
      <c r="K1735" t="n">
        <v>1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0.9</v>
      </c>
      <c r="Z1735" t="n">
        <v>0.5</v>
      </c>
      <c r="AA1735" t="n">
        <v>0.9</v>
      </c>
      <c r="AB1735" t="n">
        <v>0.8</v>
      </c>
      <c r="AC1735" t="n">
        <v>0</v>
      </c>
      <c r="AD1735" t="n">
        <v>0.8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0.75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0.775</v>
      </c>
      <c r="E1736" t="n">
        <v>0.55</v>
      </c>
      <c r="F1736" t="n">
        <v>0.675</v>
      </c>
      <c r="G1736" t="n">
        <v>0.4444</v>
      </c>
      <c r="H1736" t="n">
        <v>0.4444</v>
      </c>
      <c r="I1736" t="n">
        <v>0</v>
      </c>
      <c r="J1736" t="n">
        <v>1</v>
      </c>
      <c r="K1736" t="n">
        <v>1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0.9</v>
      </c>
      <c r="Z1736" t="n">
        <v>0.5</v>
      </c>
      <c r="AA1736" t="n">
        <v>0.9</v>
      </c>
      <c r="AB1736" t="n">
        <v>0.8</v>
      </c>
      <c r="AC1736" t="n">
        <v>0</v>
      </c>
      <c r="AD1736" t="n">
        <v>0.8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0.75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0.775</v>
      </c>
      <c r="E1737" t="n">
        <v>0.55</v>
      </c>
      <c r="F1737" t="n">
        <v>0.675</v>
      </c>
      <c r="G1737" t="n">
        <v>0.4444</v>
      </c>
      <c r="H1737" t="n">
        <v>0.4444</v>
      </c>
      <c r="I1737" t="n">
        <v>0</v>
      </c>
      <c r="J1737" t="n">
        <v>1</v>
      </c>
      <c r="K1737" t="n">
        <v>1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0.9</v>
      </c>
      <c r="Z1737" t="n">
        <v>0.5</v>
      </c>
      <c r="AA1737" t="n">
        <v>0.9</v>
      </c>
      <c r="AB1737" t="n">
        <v>0.8</v>
      </c>
      <c r="AC1737" t="n">
        <v>0</v>
      </c>
      <c r="AD1737" t="n">
        <v>0.8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0.75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0.775</v>
      </c>
      <c r="E1738" t="n">
        <v>0.55</v>
      </c>
      <c r="F1738" t="n">
        <v>0.675</v>
      </c>
      <c r="G1738" t="n">
        <v>0.4444</v>
      </c>
      <c r="H1738" t="n">
        <v>0.4444</v>
      </c>
      <c r="I1738" t="n">
        <v>0</v>
      </c>
      <c r="J1738" t="n">
        <v>1</v>
      </c>
      <c r="K1738" t="n">
        <v>1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0.9</v>
      </c>
      <c r="Z1738" t="n">
        <v>0.5</v>
      </c>
      <c r="AA1738" t="n">
        <v>0.9</v>
      </c>
      <c r="AB1738" t="n">
        <v>0.8</v>
      </c>
      <c r="AC1738" t="n">
        <v>0</v>
      </c>
      <c r="AD1738" t="n">
        <v>0.8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0.75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0.775</v>
      </c>
      <c r="E1739" t="n">
        <v>0.55</v>
      </c>
      <c r="F1739" t="n">
        <v>0.675</v>
      </c>
      <c r="G1739" t="n">
        <v>0.4444</v>
      </c>
      <c r="H1739" t="n">
        <v>0.4444</v>
      </c>
      <c r="I1739" t="n">
        <v>0</v>
      </c>
      <c r="J1739" t="n">
        <v>1</v>
      </c>
      <c r="K1739" t="n">
        <v>1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0.9</v>
      </c>
      <c r="Z1739" t="n">
        <v>0.5</v>
      </c>
      <c r="AA1739" t="n">
        <v>0.9</v>
      </c>
      <c r="AB1739" t="n">
        <v>0.8</v>
      </c>
      <c r="AC1739" t="n">
        <v>0</v>
      </c>
      <c r="AD1739" t="n">
        <v>0.8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0.75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0.775</v>
      </c>
      <c r="E1740" t="n">
        <v>0.55</v>
      </c>
      <c r="F1740" t="n">
        <v>0.675</v>
      </c>
      <c r="G1740" t="n">
        <v>0.4444</v>
      </c>
      <c r="H1740" t="n">
        <v>0.4444</v>
      </c>
      <c r="I1740" t="n">
        <v>0</v>
      </c>
      <c r="J1740" t="n">
        <v>1</v>
      </c>
      <c r="K1740" t="n">
        <v>1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0.9</v>
      </c>
      <c r="Z1740" t="n">
        <v>0.5</v>
      </c>
      <c r="AA1740" t="n">
        <v>0.9</v>
      </c>
      <c r="AB1740" t="n">
        <v>0.8</v>
      </c>
      <c r="AC1740" t="n">
        <v>0</v>
      </c>
      <c r="AD1740" t="n">
        <v>0.8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0.75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0.775</v>
      </c>
      <c r="E1741" t="n">
        <v>0.55</v>
      </c>
      <c r="F1741" t="n">
        <v>0.675</v>
      </c>
      <c r="G1741" t="n">
        <v>0.4444</v>
      </c>
      <c r="H1741" t="n">
        <v>0.4444</v>
      </c>
      <c r="I1741" t="n">
        <v>0</v>
      </c>
      <c r="J1741" t="n">
        <v>1</v>
      </c>
      <c r="K1741" t="n">
        <v>1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0.9</v>
      </c>
      <c r="Z1741" t="n">
        <v>0.5</v>
      </c>
      <c r="AA1741" t="n">
        <v>0.9</v>
      </c>
      <c r="AB1741" t="n">
        <v>0.8</v>
      </c>
      <c r="AC1741" t="n">
        <v>0</v>
      </c>
      <c r="AD1741" t="n">
        <v>0.8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0.75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0.775</v>
      </c>
      <c r="E1742" t="n">
        <v>0.55</v>
      </c>
      <c r="F1742" t="n">
        <v>0.675</v>
      </c>
      <c r="G1742" t="n">
        <v>0.4444</v>
      </c>
      <c r="H1742" t="n">
        <v>0.4444</v>
      </c>
      <c r="I1742" t="n">
        <v>0</v>
      </c>
      <c r="J1742" t="n">
        <v>1</v>
      </c>
      <c r="K1742" t="n">
        <v>1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</v>
      </c>
      <c r="Z1742" t="n">
        <v>0.5</v>
      </c>
      <c r="AA1742" t="n">
        <v>0.9</v>
      </c>
      <c r="AB1742" t="n">
        <v>0.8</v>
      </c>
      <c r="AC1742" t="n">
        <v>0</v>
      </c>
      <c r="AD1742" t="n">
        <v>0.8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0.75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0.775</v>
      </c>
      <c r="E1743" t="n">
        <v>0.55</v>
      </c>
      <c r="F1743" t="n">
        <v>0.675</v>
      </c>
      <c r="G1743" t="n">
        <v>0.4444</v>
      </c>
      <c r="H1743" t="n">
        <v>0.4444</v>
      </c>
      <c r="I1743" t="n">
        <v>0</v>
      </c>
      <c r="J1743" t="n">
        <v>1</v>
      </c>
      <c r="K1743" t="n">
        <v>1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0.9</v>
      </c>
      <c r="Z1743" t="n">
        <v>0.5</v>
      </c>
      <c r="AA1743" t="n">
        <v>0.9</v>
      </c>
      <c r="AB1743" t="n">
        <v>0.8</v>
      </c>
      <c r="AC1743" t="n">
        <v>0</v>
      </c>
      <c r="AD1743" t="n">
        <v>0.8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0.75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0.775</v>
      </c>
      <c r="E1744" t="n">
        <v>0.55</v>
      </c>
      <c r="F1744" t="n">
        <v>0.675</v>
      </c>
      <c r="G1744" t="n">
        <v>0.4444</v>
      </c>
      <c r="H1744" t="n">
        <v>0.4444</v>
      </c>
      <c r="I1744" t="n">
        <v>0</v>
      </c>
      <c r="J1744" t="n">
        <v>1</v>
      </c>
      <c r="K1744" t="n">
        <v>1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0.9</v>
      </c>
      <c r="Z1744" t="n">
        <v>0.5</v>
      </c>
      <c r="AA1744" t="n">
        <v>0.9</v>
      </c>
      <c r="AB1744" t="n">
        <v>0.8</v>
      </c>
      <c r="AC1744" t="n">
        <v>0</v>
      </c>
      <c r="AD1744" t="n">
        <v>0.8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0.75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0.775</v>
      </c>
      <c r="E1745" t="n">
        <v>0.55</v>
      </c>
      <c r="F1745" t="n">
        <v>0.675</v>
      </c>
      <c r="G1745" t="n">
        <v>0.4444</v>
      </c>
      <c r="H1745" t="n">
        <v>0.4444</v>
      </c>
      <c r="I1745" t="n">
        <v>0</v>
      </c>
      <c r="J1745" t="n">
        <v>1</v>
      </c>
      <c r="K1745" t="n">
        <v>1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0.9</v>
      </c>
      <c r="Z1745" t="n">
        <v>0.5</v>
      </c>
      <c r="AA1745" t="n">
        <v>0.9</v>
      </c>
      <c r="AB1745" t="n">
        <v>0.8</v>
      </c>
      <c r="AC1745" t="n">
        <v>0</v>
      </c>
      <c r="AD1745" t="n">
        <v>0.8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0.75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0.775</v>
      </c>
      <c r="E1746" t="n">
        <v>0.55</v>
      </c>
      <c r="F1746" t="n">
        <v>0.675</v>
      </c>
      <c r="G1746" t="n">
        <v>0.4444</v>
      </c>
      <c r="H1746" t="n">
        <v>0.4444</v>
      </c>
      <c r="I1746" t="n">
        <v>0</v>
      </c>
      <c r="J1746" t="n">
        <v>1</v>
      </c>
      <c r="K1746" t="n">
        <v>1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0.9</v>
      </c>
      <c r="Z1746" t="n">
        <v>0.5</v>
      </c>
      <c r="AA1746" t="n">
        <v>0.9</v>
      </c>
      <c r="AB1746" t="n">
        <v>0.8</v>
      </c>
      <c r="AC1746" t="n">
        <v>0</v>
      </c>
      <c r="AD1746" t="n">
        <v>0.8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0.75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0.675</v>
      </c>
      <c r="E1747" t="n">
        <v>0.225</v>
      </c>
      <c r="F1747" t="n">
        <v>0.675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0.9</v>
      </c>
      <c r="Z1747" t="n">
        <v>0.2</v>
      </c>
      <c r="AA1747" t="n">
        <v>0.9</v>
      </c>
      <c r="AB1747" t="n">
        <v>0.8</v>
      </c>
      <c r="AC1747" t="n">
        <v>0.4</v>
      </c>
      <c r="AD1747" t="n">
        <v>0.8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0.675</v>
      </c>
      <c r="E1748" t="n">
        <v>0.225</v>
      </c>
      <c r="F1748" t="n">
        <v>0.675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0.9</v>
      </c>
      <c r="Z1748" t="n">
        <v>0.2</v>
      </c>
      <c r="AA1748" t="n">
        <v>0.9</v>
      </c>
      <c r="AB1748" t="n">
        <v>0.8</v>
      </c>
      <c r="AC1748" t="n">
        <v>0.4</v>
      </c>
      <c r="AD1748" t="n">
        <v>0.8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0.675</v>
      </c>
      <c r="E1749" t="n">
        <v>0.225</v>
      </c>
      <c r="F1749" t="n">
        <v>0.675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0.9</v>
      </c>
      <c r="Z1749" t="n">
        <v>0.2</v>
      </c>
      <c r="AA1749" t="n">
        <v>0.9</v>
      </c>
      <c r="AB1749" t="n">
        <v>0.8</v>
      </c>
      <c r="AC1749" t="n">
        <v>0.4</v>
      </c>
      <c r="AD1749" t="n">
        <v>0.8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0.675</v>
      </c>
      <c r="E1750" t="n">
        <v>0.225</v>
      </c>
      <c r="F1750" t="n">
        <v>0.675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0.9</v>
      </c>
      <c r="Z1750" t="n">
        <v>0.2</v>
      </c>
      <c r="AA1750" t="n">
        <v>0.9</v>
      </c>
      <c r="AB1750" t="n">
        <v>0.8</v>
      </c>
      <c r="AC1750" t="n">
        <v>0.4</v>
      </c>
      <c r="AD1750" t="n">
        <v>0.8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0.675</v>
      </c>
      <c r="E1751" t="n">
        <v>0.225</v>
      </c>
      <c r="F1751" t="n">
        <v>0.675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0.9</v>
      </c>
      <c r="Z1751" t="n">
        <v>0.2</v>
      </c>
      <c r="AA1751" t="n">
        <v>0.9</v>
      </c>
      <c r="AB1751" t="n">
        <v>0.8</v>
      </c>
      <c r="AC1751" t="n">
        <v>0.4</v>
      </c>
      <c r="AD1751" t="n">
        <v>0.8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0.675</v>
      </c>
      <c r="E1752" t="n">
        <v>0.225</v>
      </c>
      <c r="F1752" t="n">
        <v>0.675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0.9</v>
      </c>
      <c r="Z1752" t="n">
        <v>0.2</v>
      </c>
      <c r="AA1752" t="n">
        <v>0.9</v>
      </c>
      <c r="AB1752" t="n">
        <v>0.8</v>
      </c>
      <c r="AC1752" t="n">
        <v>0.4</v>
      </c>
      <c r="AD1752" t="n">
        <v>0.8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0.675</v>
      </c>
      <c r="E1753" t="n">
        <v>0.225</v>
      </c>
      <c r="F1753" t="n">
        <v>0.675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0.9</v>
      </c>
      <c r="Z1753" t="n">
        <v>0.2</v>
      </c>
      <c r="AA1753" t="n">
        <v>0.9</v>
      </c>
      <c r="AB1753" t="n">
        <v>0.8</v>
      </c>
      <c r="AC1753" t="n">
        <v>0.4</v>
      </c>
      <c r="AD1753" t="n">
        <v>0.8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0.675</v>
      </c>
      <c r="E1754" t="n">
        <v>0.225</v>
      </c>
      <c r="F1754" t="n">
        <v>0.675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0.9</v>
      </c>
      <c r="Z1754" t="n">
        <v>0.2</v>
      </c>
      <c r="AA1754" t="n">
        <v>0.9</v>
      </c>
      <c r="AB1754" t="n">
        <v>0.8</v>
      </c>
      <c r="AC1754" t="n">
        <v>0.4</v>
      </c>
      <c r="AD1754" t="n">
        <v>0.8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0.675</v>
      </c>
      <c r="E1755" t="n">
        <v>0.225</v>
      </c>
      <c r="F1755" t="n">
        <v>0.675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</v>
      </c>
      <c r="Z1755" t="n">
        <v>0.2</v>
      </c>
      <c r="AA1755" t="n">
        <v>0.9</v>
      </c>
      <c r="AB1755" t="n">
        <v>0.8</v>
      </c>
      <c r="AC1755" t="n">
        <v>0.4</v>
      </c>
      <c r="AD1755" t="n">
        <v>0.8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0.675</v>
      </c>
      <c r="E1756" t="n">
        <v>0.225</v>
      </c>
      <c r="F1756" t="n">
        <v>0.675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0.9</v>
      </c>
      <c r="Z1756" t="n">
        <v>0.2</v>
      </c>
      <c r="AA1756" t="n">
        <v>0.9</v>
      </c>
      <c r="AB1756" t="n">
        <v>0.8</v>
      </c>
      <c r="AC1756" t="n">
        <v>0.4</v>
      </c>
      <c r="AD1756" t="n">
        <v>0.8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0.675</v>
      </c>
      <c r="E1757" t="n">
        <v>0.225</v>
      </c>
      <c r="F1757" t="n">
        <v>0.675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0.9</v>
      </c>
      <c r="Z1757" t="n">
        <v>0.2</v>
      </c>
      <c r="AA1757" t="n">
        <v>0.9</v>
      </c>
      <c r="AB1757" t="n">
        <v>0.8</v>
      </c>
      <c r="AC1757" t="n">
        <v>0.4</v>
      </c>
      <c r="AD1757" t="n">
        <v>0.8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0.675</v>
      </c>
      <c r="E1758" t="n">
        <v>0.225</v>
      </c>
      <c r="F1758" t="n">
        <v>0.675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0.9</v>
      </c>
      <c r="Z1758" t="n">
        <v>0.2</v>
      </c>
      <c r="AA1758" t="n">
        <v>0.9</v>
      </c>
      <c r="AB1758" t="n">
        <v>0.8</v>
      </c>
      <c r="AC1758" t="n">
        <v>0.4</v>
      </c>
      <c r="AD1758" t="n">
        <v>0.8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0.675</v>
      </c>
      <c r="E1759" t="n">
        <v>0.225</v>
      </c>
      <c r="F1759" t="n">
        <v>0.675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0.9</v>
      </c>
      <c r="Z1759" t="n">
        <v>0.2</v>
      </c>
      <c r="AA1759" t="n">
        <v>0.9</v>
      </c>
      <c r="AB1759" t="n">
        <v>0.8</v>
      </c>
      <c r="AC1759" t="n">
        <v>0.4</v>
      </c>
      <c r="AD1759" t="n">
        <v>0.8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0.675</v>
      </c>
      <c r="E1760" t="n">
        <v>0.225</v>
      </c>
      <c r="F1760" t="n">
        <v>0.675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0.9</v>
      </c>
      <c r="Z1760" t="n">
        <v>0.2</v>
      </c>
      <c r="AA1760" t="n">
        <v>0.9</v>
      </c>
      <c r="AB1760" t="n">
        <v>0.8</v>
      </c>
      <c r="AC1760" t="n">
        <v>0.4</v>
      </c>
      <c r="AD1760" t="n">
        <v>0.8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0.675</v>
      </c>
      <c r="E1761" t="n">
        <v>0.225</v>
      </c>
      <c r="F1761" t="n">
        <v>0.675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0.9</v>
      </c>
      <c r="Z1761" t="n">
        <v>0.2</v>
      </c>
      <c r="AA1761" t="n">
        <v>0.9</v>
      </c>
      <c r="AB1761" t="n">
        <v>0.8</v>
      </c>
      <c r="AC1761" t="n">
        <v>0.4</v>
      </c>
      <c r="AD1761" t="n">
        <v>0.8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0.675</v>
      </c>
      <c r="E1762" t="n">
        <v>0.225</v>
      </c>
      <c r="F1762" t="n">
        <v>0.675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0.9</v>
      </c>
      <c r="Z1762" t="n">
        <v>0.2</v>
      </c>
      <c r="AA1762" t="n">
        <v>0.9</v>
      </c>
      <c r="AB1762" t="n">
        <v>0.8</v>
      </c>
      <c r="AC1762" t="n">
        <v>0.4</v>
      </c>
      <c r="AD1762" t="n">
        <v>0.8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0.675</v>
      </c>
      <c r="E1763" t="n">
        <v>0.225</v>
      </c>
      <c r="F1763" t="n">
        <v>0.675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0.9</v>
      </c>
      <c r="Z1763" t="n">
        <v>0.2</v>
      </c>
      <c r="AA1763" t="n">
        <v>0.9</v>
      </c>
      <c r="AB1763" t="n">
        <v>0.8</v>
      </c>
      <c r="AC1763" t="n">
        <v>0.4</v>
      </c>
      <c r="AD1763" t="n">
        <v>0.8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0.675</v>
      </c>
      <c r="E1764" t="n">
        <v>0.225</v>
      </c>
      <c r="F1764" t="n">
        <v>0.675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0.9</v>
      </c>
      <c r="Z1764" t="n">
        <v>0.2</v>
      </c>
      <c r="AA1764" t="n">
        <v>0.9</v>
      </c>
      <c r="AB1764" t="n">
        <v>0.8</v>
      </c>
      <c r="AC1764" t="n">
        <v>0.4</v>
      </c>
      <c r="AD1764" t="n">
        <v>0.8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0.675</v>
      </c>
      <c r="E1765" t="n">
        <v>0.225</v>
      </c>
      <c r="F1765" t="n">
        <v>0.675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0.9</v>
      </c>
      <c r="Z1765" t="n">
        <v>0.2</v>
      </c>
      <c r="AA1765" t="n">
        <v>0.9</v>
      </c>
      <c r="AB1765" t="n">
        <v>0.8</v>
      </c>
      <c r="AC1765" t="n">
        <v>0.4</v>
      </c>
      <c r="AD1765" t="n">
        <v>0.8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0.675</v>
      </c>
      <c r="E1766" t="n">
        <v>0.225</v>
      </c>
      <c r="F1766" t="n">
        <v>0.675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0.9</v>
      </c>
      <c r="Z1766" t="n">
        <v>0.2</v>
      </c>
      <c r="AA1766" t="n">
        <v>0.9</v>
      </c>
      <c r="AB1766" t="n">
        <v>0.8</v>
      </c>
      <c r="AC1766" t="n">
        <v>0.4</v>
      </c>
      <c r="AD1766" t="n">
        <v>0.8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0.225</v>
      </c>
      <c r="F1767" t="n">
        <v>0.675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0.9</v>
      </c>
      <c r="Z1767" t="n">
        <v>0.2</v>
      </c>
      <c r="AA1767" t="n">
        <v>0.9</v>
      </c>
      <c r="AB1767" t="n">
        <v>0.8</v>
      </c>
      <c r="AC1767" t="n">
        <v>0.4</v>
      </c>
      <c r="AD1767" t="n">
        <v>0.8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0.225</v>
      </c>
      <c r="F1768" t="n">
        <v>0.675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0.9</v>
      </c>
      <c r="Z1768" t="n">
        <v>0.2</v>
      </c>
      <c r="AA1768" t="n">
        <v>0.9</v>
      </c>
      <c r="AB1768" t="n">
        <v>0.8</v>
      </c>
      <c r="AC1768" t="n">
        <v>0.4</v>
      </c>
      <c r="AD1768" t="n">
        <v>0.8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0.675</v>
      </c>
      <c r="E1769" t="n">
        <v>0.225</v>
      </c>
      <c r="F1769" t="n">
        <v>0.675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0.9</v>
      </c>
      <c r="Z1769" t="n">
        <v>0.2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0.675</v>
      </c>
      <c r="E1770" t="n">
        <v>0.225</v>
      </c>
      <c r="F1770" t="n">
        <v>0.675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0.9</v>
      </c>
      <c r="Z1770" t="n">
        <v>0.2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0.675</v>
      </c>
      <c r="E1771" t="n">
        <v>0.225</v>
      </c>
      <c r="F1771" t="n">
        <v>0.675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0.9</v>
      </c>
      <c r="Z1771" t="n">
        <v>0.2</v>
      </c>
      <c r="AA1771" t="n">
        <v>0.9</v>
      </c>
      <c r="AB1771" t="n">
        <v>0.8</v>
      </c>
      <c r="AC1771" t="n">
        <v>0.4</v>
      </c>
      <c r="AD1771" t="n">
        <v>0.8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0.675</v>
      </c>
      <c r="E1772" t="n">
        <v>0.225</v>
      </c>
      <c r="F1772" t="n">
        <v>0.675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0.9</v>
      </c>
      <c r="Z1772" t="n">
        <v>0.2</v>
      </c>
      <c r="AA1772" t="n">
        <v>0.9</v>
      </c>
      <c r="AB1772" t="n">
        <v>0.8</v>
      </c>
      <c r="AC1772" t="n">
        <v>0.4</v>
      </c>
      <c r="AD1772" t="n">
        <v>0.8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0.675</v>
      </c>
      <c r="E1773" t="n">
        <v>0.225</v>
      </c>
      <c r="F1773" t="n">
        <v>0.675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0.9</v>
      </c>
      <c r="Z1773" t="n">
        <v>0.2</v>
      </c>
      <c r="AA1773" t="n">
        <v>0.9</v>
      </c>
      <c r="AB1773" t="n">
        <v>0.8</v>
      </c>
      <c r="AC1773" t="n">
        <v>0.4</v>
      </c>
      <c r="AD1773" t="n">
        <v>0.8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0.675</v>
      </c>
      <c r="E1774" t="n">
        <v>0.225</v>
      </c>
      <c r="F1774" t="n">
        <v>0.675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0.9</v>
      </c>
      <c r="Z1774" t="n">
        <v>0.2</v>
      </c>
      <c r="AA1774" t="n">
        <v>0.9</v>
      </c>
      <c r="AB1774" t="n">
        <v>0.8</v>
      </c>
      <c r="AC1774" t="n">
        <v>0.4</v>
      </c>
      <c r="AD1774" t="n">
        <v>0.8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0.675</v>
      </c>
      <c r="E1775" t="n">
        <v>0.225</v>
      </c>
      <c r="F1775" t="n">
        <v>0.675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0.2</v>
      </c>
      <c r="AA1775" t="n">
        <v>0.9</v>
      </c>
      <c r="AB1775" t="n">
        <v>0.8</v>
      </c>
      <c r="AC1775" t="n">
        <v>0.4</v>
      </c>
      <c r="AD1775" t="n">
        <v>0.8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0.675</v>
      </c>
      <c r="E1776" t="n">
        <v>0.225</v>
      </c>
      <c r="F1776" t="n">
        <v>0.675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0.9</v>
      </c>
      <c r="Z1776" t="n">
        <v>0.2</v>
      </c>
      <c r="AA1776" t="n">
        <v>0.9</v>
      </c>
      <c r="AB1776" t="n">
        <v>0.8</v>
      </c>
      <c r="AC1776" t="n">
        <v>0.4</v>
      </c>
      <c r="AD1776" t="n">
        <v>0.8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0.675</v>
      </c>
      <c r="E1777" t="n">
        <v>0.225</v>
      </c>
      <c r="F1777" t="n">
        <v>0.675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0.9</v>
      </c>
      <c r="Z1777" t="n">
        <v>0.2</v>
      </c>
      <c r="AA1777" t="n">
        <v>0.9</v>
      </c>
      <c r="AB1777" t="n">
        <v>0.8</v>
      </c>
      <c r="AC1777" t="n">
        <v>0.4</v>
      </c>
      <c r="AD1777" t="n">
        <v>0.8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0.675</v>
      </c>
      <c r="E1778" t="n">
        <v>0.225</v>
      </c>
      <c r="F1778" t="n">
        <v>0.675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0.9</v>
      </c>
      <c r="Z1778" t="n">
        <v>0.2</v>
      </c>
      <c r="AA1778" t="n">
        <v>0.9</v>
      </c>
      <c r="AB1778" t="n">
        <v>0.8</v>
      </c>
      <c r="AC1778" t="n">
        <v>0.4</v>
      </c>
      <c r="AD1778" t="n">
        <v>0.8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0.675</v>
      </c>
      <c r="E1779" t="n">
        <v>0.225</v>
      </c>
      <c r="F1779" t="n">
        <v>0.675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0.9</v>
      </c>
      <c r="Z1779" t="n">
        <v>0.2</v>
      </c>
      <c r="AA1779" t="n">
        <v>0.9</v>
      </c>
      <c r="AB1779" t="n">
        <v>0.8</v>
      </c>
      <c r="AC1779" t="n">
        <v>0.4</v>
      </c>
      <c r="AD1779" t="n">
        <v>0.8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0.675</v>
      </c>
      <c r="E1780" t="n">
        <v>0.225</v>
      </c>
      <c r="F1780" t="n">
        <v>0.675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0.9</v>
      </c>
      <c r="Z1780" t="n">
        <v>0.2</v>
      </c>
      <c r="AA1780" t="n">
        <v>0.9</v>
      </c>
      <c r="AB1780" t="n">
        <v>0.8</v>
      </c>
      <c r="AC1780" t="n">
        <v>0.4</v>
      </c>
      <c r="AD1780" t="n">
        <v>0.8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0.675</v>
      </c>
      <c r="E1781" t="n">
        <v>0.225</v>
      </c>
      <c r="F1781" t="n">
        <v>0.675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0.9</v>
      </c>
      <c r="Z1781" t="n">
        <v>0.2</v>
      </c>
      <c r="AA1781" t="n">
        <v>0.9</v>
      </c>
      <c r="AB1781" t="n">
        <v>0.8</v>
      </c>
      <c r="AC1781" t="n">
        <v>0.4</v>
      </c>
      <c r="AD1781" t="n">
        <v>0.8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0.675</v>
      </c>
      <c r="E1782" t="n">
        <v>0.225</v>
      </c>
      <c r="F1782" t="n">
        <v>0.675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0.9</v>
      </c>
      <c r="Z1782" t="n">
        <v>0.2</v>
      </c>
      <c r="AA1782" t="n">
        <v>0.9</v>
      </c>
      <c r="AB1782" t="n">
        <v>0.8</v>
      </c>
      <c r="AC1782" t="n">
        <v>0.4</v>
      </c>
      <c r="AD1782" t="n">
        <v>0.8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0.675</v>
      </c>
      <c r="E1783" t="n">
        <v>0.225</v>
      </c>
      <c r="F1783" t="n">
        <v>0.675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0.9</v>
      </c>
      <c r="Z1783" t="n">
        <v>0.2</v>
      </c>
      <c r="AA1783" t="n">
        <v>0.9</v>
      </c>
      <c r="AB1783" t="n">
        <v>0.8</v>
      </c>
      <c r="AC1783" t="n">
        <v>0.4</v>
      </c>
      <c r="AD1783" t="n">
        <v>0.8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0.675</v>
      </c>
      <c r="E1784" t="n">
        <v>0.225</v>
      </c>
      <c r="F1784" t="n">
        <v>0.675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0.9</v>
      </c>
      <c r="Z1784" t="n">
        <v>0.2</v>
      </c>
      <c r="AA1784" t="n">
        <v>0.9</v>
      </c>
      <c r="AB1784" t="n">
        <v>0.8</v>
      </c>
      <c r="AC1784" t="n">
        <v>0.4</v>
      </c>
      <c r="AD1784" t="n">
        <v>0.8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0.675</v>
      </c>
      <c r="E1785" t="n">
        <v>0.225</v>
      </c>
      <c r="F1785" t="n">
        <v>0.675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0.9</v>
      </c>
      <c r="Z1785" t="n">
        <v>0.2</v>
      </c>
      <c r="AA1785" t="n">
        <v>0.9</v>
      </c>
      <c r="AB1785" t="n">
        <v>0.8</v>
      </c>
      <c r="AC1785" t="n">
        <v>0.4</v>
      </c>
      <c r="AD1785" t="n">
        <v>0.8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0.675</v>
      </c>
      <c r="E1786" t="n">
        <v>0.225</v>
      </c>
      <c r="F1786" t="n">
        <v>0.675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0.9</v>
      </c>
      <c r="Z1786" t="n">
        <v>0.2</v>
      </c>
      <c r="AA1786" t="n">
        <v>0.9</v>
      </c>
      <c r="AB1786" t="n">
        <v>0.8</v>
      </c>
      <c r="AC1786" t="n">
        <v>0.4</v>
      </c>
      <c r="AD1786" t="n">
        <v>0.8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0.675</v>
      </c>
      <c r="E1787" t="n">
        <v>0.225</v>
      </c>
      <c r="F1787" t="n">
        <v>0.675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0.9</v>
      </c>
      <c r="Z1787" t="n">
        <v>0.2</v>
      </c>
      <c r="AA1787" t="n">
        <v>0.9</v>
      </c>
      <c r="AB1787" t="n">
        <v>0.8</v>
      </c>
      <c r="AC1787" t="n">
        <v>0.4</v>
      </c>
      <c r="AD1787" t="n">
        <v>0.8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0.675</v>
      </c>
      <c r="E1788" t="n">
        <v>0.225</v>
      </c>
      <c r="F1788" t="n">
        <v>0.675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0.9</v>
      </c>
      <c r="Z1788" t="n">
        <v>0.2</v>
      </c>
      <c r="AA1788" t="n">
        <v>0.9</v>
      </c>
      <c r="AB1788" t="n">
        <v>0.8</v>
      </c>
      <c r="AC1788" t="n">
        <v>0.4</v>
      </c>
      <c r="AD1788" t="n">
        <v>0.8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0.675</v>
      </c>
      <c r="E1789" t="n">
        <v>0.225</v>
      </c>
      <c r="F1789" t="n">
        <v>0.675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0.9</v>
      </c>
      <c r="Z1789" t="n">
        <v>0.2</v>
      </c>
      <c r="AA1789" t="n">
        <v>0.9</v>
      </c>
      <c r="AB1789" t="n">
        <v>0.8</v>
      </c>
      <c r="AC1789" t="n">
        <v>0.4</v>
      </c>
      <c r="AD1789" t="n">
        <v>0.8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0.675</v>
      </c>
      <c r="E1790" t="n">
        <v>0.225</v>
      </c>
      <c r="F1790" t="n">
        <v>0.675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</v>
      </c>
      <c r="Z1790" t="n">
        <v>0.2</v>
      </c>
      <c r="AA1790" t="n">
        <v>0.9</v>
      </c>
      <c r="AB1790" t="n">
        <v>0.8</v>
      </c>
      <c r="AC1790" t="n">
        <v>0.4</v>
      </c>
      <c r="AD1790" t="n">
        <v>0.8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0.675</v>
      </c>
      <c r="E1791" t="n">
        <v>0.225</v>
      </c>
      <c r="F1791" t="n">
        <v>0.675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0.9</v>
      </c>
      <c r="Z1791" t="n">
        <v>0.2</v>
      </c>
      <c r="AA1791" t="n">
        <v>0.9</v>
      </c>
      <c r="AB1791" t="n">
        <v>0.8</v>
      </c>
      <c r="AC1791" t="n">
        <v>0.4</v>
      </c>
      <c r="AD1791" t="n">
        <v>0.8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0.675</v>
      </c>
      <c r="E1792" t="n">
        <v>0.225</v>
      </c>
      <c r="F1792" t="n">
        <v>0.675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0.9</v>
      </c>
      <c r="Z1792" t="n">
        <v>0.2</v>
      </c>
      <c r="AA1792" t="n">
        <v>0.9</v>
      </c>
      <c r="AB1792" t="n">
        <v>0.8</v>
      </c>
      <c r="AC1792" t="n">
        <v>0.4</v>
      </c>
      <c r="AD1792" t="n">
        <v>0.8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0.675</v>
      </c>
      <c r="E1793" t="n">
        <v>0.225</v>
      </c>
      <c r="F1793" t="n">
        <v>0.675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0.9</v>
      </c>
      <c r="Z1793" t="n">
        <v>0.2</v>
      </c>
      <c r="AA1793" t="n">
        <v>0.9</v>
      </c>
      <c r="AB1793" t="n">
        <v>0.8</v>
      </c>
      <c r="AC1793" t="n">
        <v>0.4</v>
      </c>
      <c r="AD1793" t="n">
        <v>0.8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0.675</v>
      </c>
      <c r="E1794" t="n">
        <v>0.225</v>
      </c>
      <c r="F1794" t="n">
        <v>0.675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0.9</v>
      </c>
      <c r="Z1794" t="n">
        <v>0.2</v>
      </c>
      <c r="AA1794" t="n">
        <v>0.9</v>
      </c>
      <c r="AB1794" t="n">
        <v>0.8</v>
      </c>
      <c r="AC1794" t="n">
        <v>0.4</v>
      </c>
      <c r="AD1794" t="n">
        <v>0.8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0.675</v>
      </c>
      <c r="E1795" t="n">
        <v>0.225</v>
      </c>
      <c r="F1795" t="n">
        <v>0.675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0.9</v>
      </c>
      <c r="Z1795" t="n">
        <v>0.2</v>
      </c>
      <c r="AA1795" t="n">
        <v>0.9</v>
      </c>
      <c r="AB1795" t="n">
        <v>0.8</v>
      </c>
      <c r="AC1795" t="n">
        <v>0.4</v>
      </c>
      <c r="AD1795" t="n">
        <v>0.8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0.675</v>
      </c>
      <c r="E1796" t="n">
        <v>0.225</v>
      </c>
      <c r="F1796" t="n">
        <v>0.675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0.9</v>
      </c>
      <c r="Z1796" t="n">
        <v>0.2</v>
      </c>
      <c r="AA1796" t="n">
        <v>0.9</v>
      </c>
      <c r="AB1796" t="n">
        <v>0.8</v>
      </c>
      <c r="AC1796" t="n">
        <v>0.4</v>
      </c>
      <c r="AD1796" t="n">
        <v>0.8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0.675</v>
      </c>
      <c r="E1797" t="n">
        <v>0.225</v>
      </c>
      <c r="F1797" t="n">
        <v>0.675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</v>
      </c>
      <c r="Z1797" t="n">
        <v>0.2</v>
      </c>
      <c r="AA1797" t="n">
        <v>0.9</v>
      </c>
      <c r="AB1797" t="n">
        <v>0.8</v>
      </c>
      <c r="AC1797" t="n">
        <v>0.4</v>
      </c>
      <c r="AD1797" t="n">
        <v>0.8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0.675</v>
      </c>
      <c r="E1798" t="n">
        <v>0.225</v>
      </c>
      <c r="F1798" t="n">
        <v>0.675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</v>
      </c>
      <c r="Z1798" t="n">
        <v>0.2</v>
      </c>
      <c r="AA1798" t="n">
        <v>0.9</v>
      </c>
      <c r="AB1798" t="n">
        <v>0.8</v>
      </c>
      <c r="AC1798" t="n">
        <v>0.4</v>
      </c>
      <c r="AD1798" t="n">
        <v>0.8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0.675</v>
      </c>
      <c r="E1799" t="n">
        <v>0.225</v>
      </c>
      <c r="F1799" t="n">
        <v>0.675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0.9</v>
      </c>
      <c r="Z1799" t="n">
        <v>0.2</v>
      </c>
      <c r="AA1799" t="n">
        <v>0.9</v>
      </c>
      <c r="AB1799" t="n">
        <v>0.8</v>
      </c>
      <c r="AC1799" t="n">
        <v>0.4</v>
      </c>
      <c r="AD1799" t="n">
        <v>0.8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0.675</v>
      </c>
      <c r="E1800" t="n">
        <v>0.225</v>
      </c>
      <c r="F1800" t="n">
        <v>0.675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0.9</v>
      </c>
      <c r="Z1800" t="n">
        <v>0.2</v>
      </c>
      <c r="AA1800" t="n">
        <v>0.9</v>
      </c>
      <c r="AB1800" t="n">
        <v>0.8</v>
      </c>
      <c r="AC1800" t="n">
        <v>0.4</v>
      </c>
      <c r="AD1800" t="n">
        <v>0.8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0.675</v>
      </c>
      <c r="E1801" t="n">
        <v>0.225</v>
      </c>
      <c r="F1801" t="n">
        <v>0.675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0.9</v>
      </c>
      <c r="Z1801" t="n">
        <v>0.2</v>
      </c>
      <c r="AA1801" t="n">
        <v>0.9</v>
      </c>
      <c r="AB1801" t="n">
        <v>0.8</v>
      </c>
      <c r="AC1801" t="n">
        <v>0.4</v>
      </c>
      <c r="AD1801" t="n">
        <v>0.8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0.675</v>
      </c>
      <c r="E1802" t="n">
        <v>0.225</v>
      </c>
      <c r="F1802" t="n">
        <v>0.675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0.9</v>
      </c>
      <c r="Z1802" t="n">
        <v>0.2</v>
      </c>
      <c r="AA1802" t="n">
        <v>0.9</v>
      </c>
      <c r="AB1802" t="n">
        <v>0.8</v>
      </c>
      <c r="AC1802" t="n">
        <v>0.4</v>
      </c>
      <c r="AD1802" t="n">
        <v>0.8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0.675</v>
      </c>
      <c r="E1803" t="n">
        <v>0.225</v>
      </c>
      <c r="F1803" t="n">
        <v>0.675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0.9</v>
      </c>
      <c r="Z1803" t="n">
        <v>0.2</v>
      </c>
      <c r="AA1803" t="n">
        <v>0.9</v>
      </c>
      <c r="AB1803" t="n">
        <v>0.8</v>
      </c>
      <c r="AC1803" t="n">
        <v>0.4</v>
      </c>
      <c r="AD1803" t="n">
        <v>0.8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0.675</v>
      </c>
      <c r="E1804" t="n">
        <v>0.225</v>
      </c>
      <c r="F1804" t="n">
        <v>0.675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0.9</v>
      </c>
      <c r="Z1804" t="n">
        <v>0.2</v>
      </c>
      <c r="AA1804" t="n">
        <v>0.9</v>
      </c>
      <c r="AB1804" t="n">
        <v>0.8</v>
      </c>
      <c r="AC1804" t="n">
        <v>0.4</v>
      </c>
      <c r="AD1804" t="n">
        <v>0.8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0.675</v>
      </c>
      <c r="E1805" t="n">
        <v>0.225</v>
      </c>
      <c r="F1805" t="n">
        <v>0.675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0.9</v>
      </c>
      <c r="Z1805" t="n">
        <v>0.2</v>
      </c>
      <c r="AA1805" t="n">
        <v>0.9</v>
      </c>
      <c r="AB1805" t="n">
        <v>0.8</v>
      </c>
      <c r="AC1805" t="n">
        <v>0.4</v>
      </c>
      <c r="AD1805" t="n">
        <v>0.8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0.375</v>
      </c>
      <c r="E1806" t="n">
        <v>0.225</v>
      </c>
      <c r="F1806" t="n">
        <v>0.325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</v>
      </c>
      <c r="Z1806" t="n">
        <v>0.2</v>
      </c>
      <c r="AA1806" t="n">
        <v>0.2</v>
      </c>
      <c r="AB1806" t="n">
        <v>0.4</v>
      </c>
      <c r="AC1806" t="n">
        <v>0.4</v>
      </c>
      <c r="AD1806" t="n">
        <v>0.4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0.375</v>
      </c>
      <c r="E1807" t="n">
        <v>0.225</v>
      </c>
      <c r="F1807" t="n">
        <v>0.325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0.2</v>
      </c>
      <c r="Z1807" t="n">
        <v>0.2</v>
      </c>
      <c r="AA1807" t="n">
        <v>0.2</v>
      </c>
      <c r="AB1807" t="n">
        <v>0.4</v>
      </c>
      <c r="AC1807" t="n">
        <v>0.4</v>
      </c>
      <c r="AD1807" t="n">
        <v>0.4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0.375</v>
      </c>
      <c r="E1808" t="n">
        <v>0.225</v>
      </c>
      <c r="F1808" t="n">
        <v>0.325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0.2</v>
      </c>
      <c r="AB1808" t="n">
        <v>0.4</v>
      </c>
      <c r="AC1808" t="n">
        <v>0.4</v>
      </c>
      <c r="AD1808" t="n">
        <v>0.4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0.375</v>
      </c>
      <c r="E1809" t="n">
        <v>0.225</v>
      </c>
      <c r="F1809" t="n">
        <v>0.325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0.2</v>
      </c>
      <c r="AB1809" t="n">
        <v>0.4</v>
      </c>
      <c r="AC1809" t="n">
        <v>0.4</v>
      </c>
      <c r="AD1809" t="n">
        <v>0.4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0.375</v>
      </c>
      <c r="E1810" t="n">
        <v>0.225</v>
      </c>
      <c r="F1810" t="n">
        <v>0.325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0.2</v>
      </c>
      <c r="AB1810" t="n">
        <v>0.4</v>
      </c>
      <c r="AC1810" t="n">
        <v>0.4</v>
      </c>
      <c r="AD1810" t="n">
        <v>0.4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0.375</v>
      </c>
      <c r="E1811" t="n">
        <v>0.225</v>
      </c>
      <c r="F1811" t="n">
        <v>0.325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0.2</v>
      </c>
      <c r="AB1811" t="n">
        <v>0.4</v>
      </c>
      <c r="AC1811" t="n">
        <v>0.4</v>
      </c>
      <c r="AD1811" t="n">
        <v>0.4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0.025</v>
      </c>
      <c r="E1835" t="n">
        <v>0.025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</v>
      </c>
      <c r="Z1835" t="n">
        <v>0.1</v>
      </c>
      <c r="AA1835" t="n">
        <v>0</v>
      </c>
      <c r="AB1835" t="n">
        <v>0</v>
      </c>
      <c r="AC1835" t="n">
        <v>0</v>
      </c>
      <c r="AD1835" t="n">
        <v>0</v>
      </c>
      <c r="AE1835" t="n">
        <v>0.3333</v>
      </c>
      <c r="AF1835" t="n">
        <v>0.3333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0.025</v>
      </c>
      <c r="E1836" t="n">
        <v>0.025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0.1</v>
      </c>
      <c r="Z1836" t="n">
        <v>0.1</v>
      </c>
      <c r="AA1836" t="n">
        <v>0</v>
      </c>
      <c r="AB1836" t="n">
        <v>0</v>
      </c>
      <c r="AC1836" t="n">
        <v>0</v>
      </c>
      <c r="AD1836" t="n">
        <v>0</v>
      </c>
      <c r="AE1836" t="n">
        <v>0.3333</v>
      </c>
      <c r="AF1836" t="n">
        <v>0.3333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0.025</v>
      </c>
      <c r="E1837" t="n">
        <v>0.025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0.1</v>
      </c>
      <c r="Z1837" t="n">
        <v>0.1</v>
      </c>
      <c r="AA1837" t="n">
        <v>0</v>
      </c>
      <c r="AB1837" t="n">
        <v>0</v>
      </c>
      <c r="AC1837" t="n">
        <v>0</v>
      </c>
      <c r="AD1837" t="n">
        <v>0</v>
      </c>
      <c r="AE1837" t="n">
        <v>0.3333</v>
      </c>
      <c r="AF1837" t="n">
        <v>0.3333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0.075</v>
      </c>
      <c r="E1838" t="n">
        <v>0.075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0.1</v>
      </c>
      <c r="Z1838" t="n">
        <v>0.1</v>
      </c>
      <c r="AA1838" t="n">
        <v>0</v>
      </c>
      <c r="AB1838" t="n">
        <v>0</v>
      </c>
      <c r="AC1838" t="n">
        <v>0</v>
      </c>
      <c r="AD1838" t="n">
        <v>0</v>
      </c>
      <c r="AE1838" t="n">
        <v>0.3333</v>
      </c>
      <c r="AF1838" t="n">
        <v>0.3333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0.175</v>
      </c>
      <c r="E1839" t="n">
        <v>0.175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0.25</v>
      </c>
      <c r="AR1839" t="n">
        <v>0.25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0.175</v>
      </c>
      <c r="E1840" t="n">
        <v>0.175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0.25</v>
      </c>
      <c r="AR1840" t="n">
        <v>0.25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0.175</v>
      </c>
      <c r="E1841" t="n">
        <v>0.175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0.25</v>
      </c>
      <c r="AR1841" t="n">
        <v>0.25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0.175</v>
      </c>
      <c r="E1842" t="n">
        <v>0.175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0.25</v>
      </c>
      <c r="AR1842" t="n">
        <v>0.25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0.175</v>
      </c>
      <c r="E1843" t="n">
        <v>0.175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0.25</v>
      </c>
      <c r="AR1843" t="n">
        <v>0.25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0.175</v>
      </c>
      <c r="E1844" t="n">
        <v>0.175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0.25</v>
      </c>
      <c r="AR1844" t="n">
        <v>0.25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0.175</v>
      </c>
      <c r="E1845" t="n">
        <v>0.175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0.25</v>
      </c>
      <c r="AR1845" t="n">
        <v>0.25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0.175</v>
      </c>
      <c r="E1846" t="n">
        <v>0.175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0</v>
      </c>
      <c r="AV1846" t="n">
        <v>0</v>
      </c>
      <c r="AW1846" t="n">
        <v>1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0.175</v>
      </c>
      <c r="E1847" t="n">
        <v>0.175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0.25</v>
      </c>
      <c r="AR1847" t="n">
        <v>0.25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0.175</v>
      </c>
      <c r="E1848" t="n">
        <v>0.175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0.25</v>
      </c>
      <c r="AR1848" t="n">
        <v>0.25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0.175</v>
      </c>
      <c r="E1849" t="n">
        <v>0.175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0.25</v>
      </c>
      <c r="AR1849" t="n">
        <v>0.25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0.175</v>
      </c>
      <c r="E1850" t="n">
        <v>0.175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0.25</v>
      </c>
      <c r="AR1850" t="n">
        <v>0.25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0.175</v>
      </c>
      <c r="E1851" t="n">
        <v>0.175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0.25</v>
      </c>
      <c r="AR1851" t="n">
        <v>0.25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0.175</v>
      </c>
      <c r="E1852" t="n">
        <v>0.175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0.25</v>
      </c>
      <c r="AR1852" t="n">
        <v>0.25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0.175</v>
      </c>
      <c r="E1853" t="n">
        <v>0.175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0.25</v>
      </c>
      <c r="AR1853" t="n">
        <v>0.25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0.175</v>
      </c>
      <c r="E1854" t="n">
        <v>0.175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0.25</v>
      </c>
      <c r="AR1854" t="n">
        <v>0.25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0.175</v>
      </c>
      <c r="E1855" t="n">
        <v>0.175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0.25</v>
      </c>
      <c r="AR1855" t="n">
        <v>0.25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0.175</v>
      </c>
      <c r="E1856" t="n">
        <v>0.175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0.25</v>
      </c>
      <c r="AR1856" t="n">
        <v>0.25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0.175</v>
      </c>
      <c r="E1857" t="n">
        <v>0.175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0.25</v>
      </c>
      <c r="AR1857" t="n">
        <v>0.25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1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0.175</v>
      </c>
      <c r="E1858" t="n">
        <v>0.175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0.25</v>
      </c>
      <c r="AR1858" t="n">
        <v>0.25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0.175</v>
      </c>
      <c r="E1859" t="n">
        <v>0.175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0.25</v>
      </c>
      <c r="AR1859" t="n">
        <v>0.25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0.175</v>
      </c>
      <c r="E1860" t="n">
        <v>0.175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0.25</v>
      </c>
      <c r="AR1860" t="n">
        <v>0.25</v>
      </c>
      <c r="AS1860" t="n">
        <v>0</v>
      </c>
      <c r="AT1860" t="n">
        <v>0</v>
      </c>
      <c r="AU1860" t="n">
        <v>0</v>
      </c>
      <c r="AV1860" t="n">
        <v>0</v>
      </c>
      <c r="AW1860" t="n">
        <v>1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0.175</v>
      </c>
      <c r="E1861" t="n">
        <v>0.175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0.25</v>
      </c>
      <c r="AR1861" t="n">
        <v>0.25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0.175</v>
      </c>
      <c r="E1862" t="n">
        <v>0.175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0.25</v>
      </c>
      <c r="AR1862" t="n">
        <v>0.25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0.175</v>
      </c>
      <c r="E1863" t="n">
        <v>0.175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0.25</v>
      </c>
      <c r="AR1863" t="n">
        <v>0.25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0.175</v>
      </c>
      <c r="E1864" t="n">
        <v>0.175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0.25</v>
      </c>
      <c r="AR1864" t="n">
        <v>0.25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0.175</v>
      </c>
      <c r="E1865" t="n">
        <v>0.175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0.25</v>
      </c>
      <c r="AR1865" t="n">
        <v>0.25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0.175</v>
      </c>
      <c r="E1866" t="n">
        <v>0.175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0.25</v>
      </c>
      <c r="AR1866" t="n">
        <v>0.25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0.175</v>
      </c>
      <c r="E1867" t="n">
        <v>0.175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0.25</v>
      </c>
      <c r="AR1867" t="n">
        <v>0.25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0.175</v>
      </c>
      <c r="E1868" t="n">
        <v>0.175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0.25</v>
      </c>
      <c r="AR1868" t="n">
        <v>0.25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0.175</v>
      </c>
      <c r="E1869" t="n">
        <v>0.175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0.25</v>
      </c>
      <c r="AR1869" t="n">
        <v>0.25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0.175</v>
      </c>
      <c r="E1870" t="n">
        <v>0.175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0.25</v>
      </c>
      <c r="AR1870" t="n">
        <v>0.25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0.175</v>
      </c>
      <c r="E1871" t="n">
        <v>0.175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0.25</v>
      </c>
      <c r="AR1871" t="n">
        <v>0.25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0.175</v>
      </c>
      <c r="E1872" t="n">
        <v>0.175</v>
      </c>
      <c r="F1872" t="n">
        <v>0.075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0.3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0.25</v>
      </c>
      <c r="AR1872" t="n">
        <v>0.25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0.175</v>
      </c>
      <c r="E1873" t="n">
        <v>0.175</v>
      </c>
      <c r="F1873" t="n">
        <v>0.075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0.3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0.25</v>
      </c>
      <c r="AR1873" t="n">
        <v>0.25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0.175</v>
      </c>
      <c r="E1874" t="n">
        <v>0.175</v>
      </c>
      <c r="F1874" t="n">
        <v>0.075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0.3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0.25</v>
      </c>
      <c r="AR1874" t="n">
        <v>0.25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0.175</v>
      </c>
      <c r="E1875" t="n">
        <v>0.175</v>
      </c>
      <c r="F1875" t="n">
        <v>0.075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0.3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0.25</v>
      </c>
      <c r="AR1875" t="n">
        <v>0.25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0.175</v>
      </c>
      <c r="E1876" t="n">
        <v>0.175</v>
      </c>
      <c r="F1876" t="n">
        <v>0.075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0.3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0.25</v>
      </c>
      <c r="AR1876" t="n">
        <v>0.25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0.175</v>
      </c>
      <c r="E1877" t="n">
        <v>0.175</v>
      </c>
      <c r="F1877" t="n">
        <v>0.075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0.3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0.25</v>
      </c>
      <c r="AR1877" t="n">
        <v>0.25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0.175</v>
      </c>
      <c r="E1878" t="n">
        <v>0.175</v>
      </c>
      <c r="F1878" t="n">
        <v>0.075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0.3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0.25</v>
      </c>
      <c r="AR1878" t="n">
        <v>0.25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0.25</v>
      </c>
      <c r="E1879" t="n">
        <v>0.175</v>
      </c>
      <c r="F1879" t="n">
        <v>0.15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0</v>
      </c>
      <c r="X1879" t="n">
        <v>1</v>
      </c>
      <c r="Y1879" t="n">
        <v>0.3</v>
      </c>
      <c r="Z1879" t="n">
        <v>0.3</v>
      </c>
      <c r="AA1879" t="n">
        <v>0.3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0.25</v>
      </c>
      <c r="AR1879" t="n">
        <v>0.25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0.375</v>
      </c>
      <c r="E1880" t="n">
        <v>0.3</v>
      </c>
      <c r="F1880" t="n">
        <v>0.25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1</v>
      </c>
      <c r="V1880" t="n">
        <v>1</v>
      </c>
      <c r="W1880" t="n">
        <v>0</v>
      </c>
      <c r="X1880" t="n">
        <v>1</v>
      </c>
      <c r="Y1880" t="n">
        <v>0.3</v>
      </c>
      <c r="Z1880" t="n">
        <v>0.3</v>
      </c>
      <c r="AA1880" t="n">
        <v>0.3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0.25</v>
      </c>
      <c r="AR1880" t="n">
        <v>0.25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0.4</v>
      </c>
      <c r="E1881" t="n">
        <v>0.3</v>
      </c>
      <c r="F1881" t="n">
        <v>0.275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1</v>
      </c>
      <c r="V1881" t="n">
        <v>1</v>
      </c>
      <c r="W1881" t="n">
        <v>0</v>
      </c>
      <c r="X1881" t="n">
        <v>1</v>
      </c>
      <c r="Y1881" t="n">
        <v>0.3</v>
      </c>
      <c r="Z1881" t="n">
        <v>0.3</v>
      </c>
      <c r="AA1881" t="n">
        <v>0.3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0.375</v>
      </c>
      <c r="AR1881" t="n">
        <v>0.25</v>
      </c>
      <c r="AS1881" t="n">
        <v>0.125</v>
      </c>
      <c r="AT1881" t="n">
        <v>0</v>
      </c>
      <c r="AU1881" t="n">
        <v>0</v>
      </c>
      <c r="AV1881" t="n">
        <v>0</v>
      </c>
      <c r="AW1881" t="n">
        <v>1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0.5</v>
      </c>
      <c r="E1882" t="n">
        <v>0.3</v>
      </c>
      <c r="F1882" t="n">
        <v>0.4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</v>
      </c>
      <c r="V1882" t="n">
        <v>1</v>
      </c>
      <c r="W1882" t="n">
        <v>0</v>
      </c>
      <c r="X1882" t="n">
        <v>1</v>
      </c>
      <c r="Y1882" t="n">
        <v>0.4</v>
      </c>
      <c r="Z1882" t="n">
        <v>0.3</v>
      </c>
      <c r="AA1882" t="n">
        <v>0.4</v>
      </c>
      <c r="AB1882" t="n">
        <v>0.2</v>
      </c>
      <c r="AC1882" t="n">
        <v>0</v>
      </c>
      <c r="AD1882" t="n">
        <v>0.2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0.375</v>
      </c>
      <c r="AR1882" t="n">
        <v>0.25</v>
      </c>
      <c r="AS1882" t="n">
        <v>0.125</v>
      </c>
      <c r="AT1882" t="n">
        <v>0</v>
      </c>
      <c r="AU1882" t="n">
        <v>0</v>
      </c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0.5</v>
      </c>
      <c r="E1883" t="n">
        <v>0.3</v>
      </c>
      <c r="F1883" t="n">
        <v>0.4</v>
      </c>
      <c r="G1883" t="n">
        <v>0.2222</v>
      </c>
      <c r="H1883" t="n">
        <v>0.2222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0.3333</v>
      </c>
      <c r="N1883" t="n">
        <v>0.3333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0.4</v>
      </c>
      <c r="Z1883" t="n">
        <v>0.3</v>
      </c>
      <c r="AA1883" t="n">
        <v>0.4</v>
      </c>
      <c r="AB1883" t="n">
        <v>0.2</v>
      </c>
      <c r="AC1883" t="n">
        <v>0</v>
      </c>
      <c r="AD1883" t="n">
        <v>0.2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0.375</v>
      </c>
      <c r="AR1883" t="n">
        <v>0.25</v>
      </c>
      <c r="AS1883" t="n">
        <v>0.125</v>
      </c>
      <c r="AT1883" t="n">
        <v>0</v>
      </c>
      <c r="AU1883" t="n">
        <v>0</v>
      </c>
      <c r="AV1883" t="n">
        <v>0</v>
      </c>
      <c r="AW1883" t="n">
        <v>1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0.55</v>
      </c>
      <c r="E1884" t="n">
        <v>0.3</v>
      </c>
      <c r="F1884" t="n">
        <v>0.45</v>
      </c>
      <c r="G1884" t="n">
        <v>0.2222</v>
      </c>
      <c r="H1884" t="n">
        <v>0.2222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0.3333</v>
      </c>
      <c r="N1884" t="n">
        <v>0.3333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0.4</v>
      </c>
      <c r="Z1884" t="n">
        <v>0.3</v>
      </c>
      <c r="AA1884" t="n">
        <v>0.4</v>
      </c>
      <c r="AB1884" t="n">
        <v>0.2</v>
      </c>
      <c r="AC1884" t="n">
        <v>0</v>
      </c>
      <c r="AD1884" t="n">
        <v>0.2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0.375</v>
      </c>
      <c r="AR1884" t="n">
        <v>0.25</v>
      </c>
      <c r="AS1884" t="n">
        <v>0.125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1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0.55</v>
      </c>
      <c r="E1885" t="n">
        <v>0.3</v>
      </c>
      <c r="F1885" t="n">
        <v>0.45</v>
      </c>
      <c r="G1885" t="n">
        <v>0.2222</v>
      </c>
      <c r="H1885" t="n">
        <v>0.2222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0.3333</v>
      </c>
      <c r="N1885" t="n">
        <v>0.3333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0.4</v>
      </c>
      <c r="Z1885" t="n">
        <v>0.3</v>
      </c>
      <c r="AA1885" t="n">
        <v>0.4</v>
      </c>
      <c r="AB1885" t="n">
        <v>0.2</v>
      </c>
      <c r="AC1885" t="n">
        <v>0</v>
      </c>
      <c r="AD1885" t="n">
        <v>0.2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0.375</v>
      </c>
      <c r="AR1885" t="n">
        <v>0.25</v>
      </c>
      <c r="AS1885" t="n">
        <v>0.125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1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0.55</v>
      </c>
      <c r="E1886" t="n">
        <v>0.3</v>
      </c>
      <c r="F1886" t="n">
        <v>0.45</v>
      </c>
      <c r="G1886" t="n">
        <v>0.2222</v>
      </c>
      <c r="H1886" t="n">
        <v>0.2222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0.3333</v>
      </c>
      <c r="N1886" t="n">
        <v>0.3333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0.4</v>
      </c>
      <c r="Z1886" t="n">
        <v>0.3</v>
      </c>
      <c r="AA1886" t="n">
        <v>0.4</v>
      </c>
      <c r="AB1886" t="n">
        <v>0.2</v>
      </c>
      <c r="AC1886" t="n">
        <v>0</v>
      </c>
      <c r="AD1886" t="n">
        <v>0.2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0.375</v>
      </c>
      <c r="AR1886" t="n">
        <v>0.25</v>
      </c>
      <c r="AS1886" t="n">
        <v>0.125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0.625</v>
      </c>
      <c r="E1887" t="n">
        <v>0.4</v>
      </c>
      <c r="F1887" t="n">
        <v>0.45</v>
      </c>
      <c r="G1887" t="n">
        <v>0.2222</v>
      </c>
      <c r="H1887" t="n">
        <v>0.2222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0.3333</v>
      </c>
      <c r="N1887" t="n">
        <v>0.3333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0.4</v>
      </c>
      <c r="Z1887" t="n">
        <v>0.3</v>
      </c>
      <c r="AA1887" t="n">
        <v>0.4</v>
      </c>
      <c r="AB1887" t="n">
        <v>0.2</v>
      </c>
      <c r="AC1887" t="n">
        <v>0</v>
      </c>
      <c r="AD1887" t="n">
        <v>0.2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0.75</v>
      </c>
      <c r="AR1887" t="n">
        <v>0.75</v>
      </c>
      <c r="AS1887" t="n">
        <v>0.125</v>
      </c>
      <c r="AT1887" t="n">
        <v>1</v>
      </c>
      <c r="AU1887" t="n">
        <v>1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0.65</v>
      </c>
      <c r="E1888" t="n">
        <v>0.425</v>
      </c>
      <c r="F1888" t="n">
        <v>0.5</v>
      </c>
      <c r="G1888" t="n">
        <v>0.3333</v>
      </c>
      <c r="H1888" t="n">
        <v>0.3333</v>
      </c>
      <c r="I1888" t="n">
        <v>0</v>
      </c>
      <c r="J1888" t="n">
        <v>0.6667</v>
      </c>
      <c r="K1888" t="n">
        <v>0.6667</v>
      </c>
      <c r="L1888" t="n">
        <v>0</v>
      </c>
      <c r="M1888" t="n">
        <v>0.3333</v>
      </c>
      <c r="N1888" t="n">
        <v>0.3333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0.4</v>
      </c>
      <c r="Z1888" t="n">
        <v>0.3</v>
      </c>
      <c r="AA1888" t="n">
        <v>0.4</v>
      </c>
      <c r="AB1888" t="n">
        <v>0.2</v>
      </c>
      <c r="AC1888" t="n">
        <v>0</v>
      </c>
      <c r="AD1888" t="n">
        <v>0.2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0.75</v>
      </c>
      <c r="AR1888" t="n">
        <v>0.75</v>
      </c>
      <c r="AS1888" t="n">
        <v>0.375</v>
      </c>
      <c r="AT1888" t="n">
        <v>1</v>
      </c>
      <c r="AU1888" t="n">
        <v>1</v>
      </c>
      <c r="AV1888" t="n">
        <v>0</v>
      </c>
      <c r="AW1888" t="n">
        <v>1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0.875</v>
      </c>
      <c r="E1889" t="n">
        <v>0.425</v>
      </c>
      <c r="F1889" t="n">
        <v>0.825</v>
      </c>
      <c r="G1889" t="n">
        <v>0.5556</v>
      </c>
      <c r="H1889" t="n">
        <v>0.3333</v>
      </c>
      <c r="I1889" t="n">
        <v>0.3333</v>
      </c>
      <c r="J1889" t="n">
        <v>0.6667</v>
      </c>
      <c r="K1889" t="n">
        <v>0.6667</v>
      </c>
      <c r="L1889" t="n">
        <v>0</v>
      </c>
      <c r="M1889" t="n">
        <v>1</v>
      </c>
      <c r="N1889" t="n">
        <v>0.3333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0.9</v>
      </c>
      <c r="Z1889" t="n">
        <v>0.3</v>
      </c>
      <c r="AA1889" t="n">
        <v>0.9</v>
      </c>
      <c r="AB1889" t="n">
        <v>0.8</v>
      </c>
      <c r="AC1889" t="n">
        <v>0</v>
      </c>
      <c r="AD1889" t="n">
        <v>0.8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1</v>
      </c>
      <c r="AR1889" t="n">
        <v>0.75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0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0.875</v>
      </c>
      <c r="E1890" t="n">
        <v>0.425</v>
      </c>
      <c r="F1890" t="n">
        <v>0.825</v>
      </c>
      <c r="G1890" t="n">
        <v>0.5556</v>
      </c>
      <c r="H1890" t="n">
        <v>0.3333</v>
      </c>
      <c r="I1890" t="n">
        <v>0.3333</v>
      </c>
      <c r="J1890" t="n">
        <v>0.6667</v>
      </c>
      <c r="K1890" t="n">
        <v>0.6667</v>
      </c>
      <c r="L1890" t="n">
        <v>0</v>
      </c>
      <c r="M1890" t="n">
        <v>1</v>
      </c>
      <c r="N1890" t="n">
        <v>0.3333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0.9</v>
      </c>
      <c r="Z1890" t="n">
        <v>0.3</v>
      </c>
      <c r="AA1890" t="n">
        <v>0.9</v>
      </c>
      <c r="AB1890" t="n">
        <v>0.8</v>
      </c>
      <c r="AC1890" t="n">
        <v>0</v>
      </c>
      <c r="AD1890" t="n">
        <v>0.8</v>
      </c>
      <c r="AE1890" t="n">
        <v>1</v>
      </c>
      <c r="AF1890" t="n">
        <v>1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1</v>
      </c>
      <c r="AR1890" t="n">
        <v>0.75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0.9</v>
      </c>
      <c r="E1891" t="n">
        <v>0.425</v>
      </c>
      <c r="F1891" t="n">
        <v>0.85</v>
      </c>
      <c r="G1891" t="n">
        <v>0.5556</v>
      </c>
      <c r="H1891" t="n">
        <v>0.3333</v>
      </c>
      <c r="I1891" t="n">
        <v>0.3333</v>
      </c>
      <c r="J1891" t="n">
        <v>0.6667</v>
      </c>
      <c r="K1891" t="n">
        <v>0.6667</v>
      </c>
      <c r="L1891" t="n">
        <v>0</v>
      </c>
      <c r="M1891" t="n">
        <v>1</v>
      </c>
      <c r="N1891" t="n">
        <v>0.3333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1</v>
      </c>
      <c r="Z1891" t="n">
        <v>0.3</v>
      </c>
      <c r="AA1891" t="n">
        <v>1</v>
      </c>
      <c r="AB1891" t="n">
        <v>1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1</v>
      </c>
      <c r="AR1891" t="n">
        <v>0.75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0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0.9</v>
      </c>
      <c r="E1892" t="n">
        <v>0.475</v>
      </c>
      <c r="F1892" t="n">
        <v>0.85</v>
      </c>
      <c r="G1892" t="n">
        <v>0.5556</v>
      </c>
      <c r="H1892" t="n">
        <v>0.3333</v>
      </c>
      <c r="I1892" t="n">
        <v>0.3333</v>
      </c>
      <c r="J1892" t="n">
        <v>0.6667</v>
      </c>
      <c r="K1892" t="n">
        <v>0.6667</v>
      </c>
      <c r="L1892" t="n">
        <v>0</v>
      </c>
      <c r="M1892" t="n">
        <v>1</v>
      </c>
      <c r="N1892" t="n">
        <v>0.3333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1</v>
      </c>
      <c r="Z1892" t="n">
        <v>0.5</v>
      </c>
      <c r="AA1892" t="n">
        <v>1</v>
      </c>
      <c r="AB1892" t="n">
        <v>1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1</v>
      </c>
      <c r="AR1892" t="n">
        <v>0.75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0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0.925</v>
      </c>
      <c r="E1893" t="n">
        <v>0.5</v>
      </c>
      <c r="F1893" t="n">
        <v>0.85</v>
      </c>
      <c r="G1893" t="n">
        <v>0.6667</v>
      </c>
      <c r="H1893" t="n">
        <v>0.4444</v>
      </c>
      <c r="I1893" t="n">
        <v>0.3333</v>
      </c>
      <c r="J1893" t="n">
        <v>1</v>
      </c>
      <c r="K1893" t="n">
        <v>1</v>
      </c>
      <c r="L1893" t="n">
        <v>0</v>
      </c>
      <c r="M1893" t="n">
        <v>1</v>
      </c>
      <c r="N1893" t="n">
        <v>0.3333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1</v>
      </c>
      <c r="Z1893" t="n">
        <v>0.5</v>
      </c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1</v>
      </c>
      <c r="AR1893" t="n">
        <v>0.75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0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0.925</v>
      </c>
      <c r="E1894" t="n">
        <v>0.5</v>
      </c>
      <c r="F1894" t="n">
        <v>0.85</v>
      </c>
      <c r="G1894" t="n">
        <v>0.6667</v>
      </c>
      <c r="H1894" t="n">
        <v>0.4444</v>
      </c>
      <c r="I1894" t="n">
        <v>0.3333</v>
      </c>
      <c r="J1894" t="n">
        <v>1</v>
      </c>
      <c r="K1894" t="n">
        <v>1</v>
      </c>
      <c r="L1894" t="n">
        <v>0</v>
      </c>
      <c r="M1894" t="n">
        <v>1</v>
      </c>
      <c r="N1894" t="n">
        <v>0.3333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1</v>
      </c>
      <c r="Z1894" t="n">
        <v>0.5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1</v>
      </c>
      <c r="AR1894" t="n">
        <v>0.75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0.925</v>
      </c>
      <c r="E1895" t="n">
        <v>0.5</v>
      </c>
      <c r="F1895" t="n">
        <v>0.85</v>
      </c>
      <c r="G1895" t="n">
        <v>0.6667</v>
      </c>
      <c r="H1895" t="n">
        <v>0.4444</v>
      </c>
      <c r="I1895" t="n">
        <v>0.3333</v>
      </c>
      <c r="J1895" t="n">
        <v>1</v>
      </c>
      <c r="K1895" t="n">
        <v>1</v>
      </c>
      <c r="L1895" t="n">
        <v>0</v>
      </c>
      <c r="M1895" t="n">
        <v>1</v>
      </c>
      <c r="N1895" t="n">
        <v>0.3333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1</v>
      </c>
      <c r="Z1895" t="n">
        <v>0.5</v>
      </c>
      <c r="AA1895" t="n">
        <v>1</v>
      </c>
      <c r="AB1895" t="n">
        <v>1</v>
      </c>
      <c r="AC1895" t="n">
        <v>0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1</v>
      </c>
      <c r="AR1895" t="n">
        <v>0.75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0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0.9</v>
      </c>
      <c r="E1896" t="n">
        <v>0.475</v>
      </c>
      <c r="F1896" t="n">
        <v>0.85</v>
      </c>
      <c r="G1896" t="n">
        <v>0.5556</v>
      </c>
      <c r="H1896" t="n">
        <v>0.3333</v>
      </c>
      <c r="I1896" t="n">
        <v>0.3333</v>
      </c>
      <c r="J1896" t="n">
        <v>0.6667</v>
      </c>
      <c r="K1896" t="n">
        <v>0.6667</v>
      </c>
      <c r="L1896" t="n">
        <v>0</v>
      </c>
      <c r="M1896" t="n">
        <v>1</v>
      </c>
      <c r="N1896" t="n">
        <v>0.3333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1</v>
      </c>
      <c r="Z1896" t="n">
        <v>0.5</v>
      </c>
      <c r="AA1896" t="n">
        <v>1</v>
      </c>
      <c r="AB1896" t="n">
        <v>1</v>
      </c>
      <c r="AC1896" t="n">
        <v>0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1</v>
      </c>
      <c r="AR1896" t="n">
        <v>0.75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0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0.9</v>
      </c>
      <c r="E1897" t="n">
        <v>0.475</v>
      </c>
      <c r="F1897" t="n">
        <v>0.85</v>
      </c>
      <c r="G1897" t="n">
        <v>0.5556</v>
      </c>
      <c r="H1897" t="n">
        <v>0.3333</v>
      </c>
      <c r="I1897" t="n">
        <v>0.3333</v>
      </c>
      <c r="J1897" t="n">
        <v>0.6667</v>
      </c>
      <c r="K1897" t="n">
        <v>0.6667</v>
      </c>
      <c r="L1897" t="n">
        <v>0</v>
      </c>
      <c r="M1897" t="n">
        <v>1</v>
      </c>
      <c r="N1897" t="n">
        <v>0.3333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1</v>
      </c>
      <c r="Z1897" t="n">
        <v>0.5</v>
      </c>
      <c r="AA1897" t="n">
        <v>1</v>
      </c>
      <c r="AB1897" t="n">
        <v>1</v>
      </c>
      <c r="AC1897" t="n">
        <v>0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1</v>
      </c>
      <c r="AR1897" t="n">
        <v>0.75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0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0.9</v>
      </c>
      <c r="E1898" t="n">
        <v>0.475</v>
      </c>
      <c r="F1898" t="n">
        <v>0.85</v>
      </c>
      <c r="G1898" t="n">
        <v>0.5556</v>
      </c>
      <c r="H1898" t="n">
        <v>0.3333</v>
      </c>
      <c r="I1898" t="n">
        <v>0.3333</v>
      </c>
      <c r="J1898" t="n">
        <v>0.6667</v>
      </c>
      <c r="K1898" t="n">
        <v>0.6667</v>
      </c>
      <c r="L1898" t="n">
        <v>0</v>
      </c>
      <c r="M1898" t="n">
        <v>1</v>
      </c>
      <c r="N1898" t="n">
        <v>0.3333</v>
      </c>
      <c r="O1898" t="n">
        <v>1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1</v>
      </c>
      <c r="Z1898" t="n">
        <v>0.5</v>
      </c>
      <c r="AA1898" t="n">
        <v>1</v>
      </c>
      <c r="AB1898" t="n">
        <v>1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1</v>
      </c>
      <c r="AR1898" t="n">
        <v>0.75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0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0.9</v>
      </c>
      <c r="E1899" t="n">
        <v>0.475</v>
      </c>
      <c r="F1899" t="n">
        <v>0.85</v>
      </c>
      <c r="G1899" t="n">
        <v>0.5556</v>
      </c>
      <c r="H1899" t="n">
        <v>0.3333</v>
      </c>
      <c r="I1899" t="n">
        <v>0.3333</v>
      </c>
      <c r="J1899" t="n">
        <v>0.6667</v>
      </c>
      <c r="K1899" t="n">
        <v>0.6667</v>
      </c>
      <c r="L1899" t="n">
        <v>0</v>
      </c>
      <c r="M1899" t="n">
        <v>1</v>
      </c>
      <c r="N1899" t="n">
        <v>0.3333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0.5</v>
      </c>
      <c r="AA1899" t="n">
        <v>1</v>
      </c>
      <c r="AB1899" t="n">
        <v>1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0.75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0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0.9</v>
      </c>
      <c r="E1900" t="n">
        <v>0.475</v>
      </c>
      <c r="F1900" t="n">
        <v>0.85</v>
      </c>
      <c r="G1900" t="n">
        <v>0.5556</v>
      </c>
      <c r="H1900" t="n">
        <v>0.3333</v>
      </c>
      <c r="I1900" t="n">
        <v>0.3333</v>
      </c>
      <c r="J1900" t="n">
        <v>0.6667</v>
      </c>
      <c r="K1900" t="n">
        <v>0.6667</v>
      </c>
      <c r="L1900" t="n">
        <v>0</v>
      </c>
      <c r="M1900" t="n">
        <v>1</v>
      </c>
      <c r="N1900" t="n">
        <v>0.3333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1</v>
      </c>
      <c r="Z1900" t="n">
        <v>0.5</v>
      </c>
      <c r="AA1900" t="n">
        <v>1</v>
      </c>
      <c r="AB1900" t="n">
        <v>1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1</v>
      </c>
      <c r="AR1900" t="n">
        <v>0.75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0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0.925</v>
      </c>
      <c r="E1901" t="n">
        <v>0.5</v>
      </c>
      <c r="F1901" t="n">
        <v>0.85</v>
      </c>
      <c r="G1901" t="n">
        <v>0.6667</v>
      </c>
      <c r="H1901" t="n">
        <v>0.4444</v>
      </c>
      <c r="I1901" t="n">
        <v>0.3333</v>
      </c>
      <c r="J1901" t="n">
        <v>1</v>
      </c>
      <c r="K1901" t="n">
        <v>1</v>
      </c>
      <c r="L1901" t="n">
        <v>0</v>
      </c>
      <c r="M1901" t="n">
        <v>1</v>
      </c>
      <c r="N1901" t="n">
        <v>0.3333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1</v>
      </c>
      <c r="Z1901" t="n">
        <v>0.5</v>
      </c>
      <c r="AA1901" t="n">
        <v>1</v>
      </c>
      <c r="AB1901" t="n">
        <v>1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1</v>
      </c>
      <c r="AR1901" t="n">
        <v>0.75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0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0.925</v>
      </c>
      <c r="E1902" t="n">
        <v>0.5</v>
      </c>
      <c r="F1902" t="n">
        <v>0.85</v>
      </c>
      <c r="G1902" t="n">
        <v>0.6667</v>
      </c>
      <c r="H1902" t="n">
        <v>0.4444</v>
      </c>
      <c r="I1902" t="n">
        <v>0.3333</v>
      </c>
      <c r="J1902" t="n">
        <v>1</v>
      </c>
      <c r="K1902" t="n">
        <v>1</v>
      </c>
      <c r="L1902" t="n">
        <v>0</v>
      </c>
      <c r="M1902" t="n">
        <v>1</v>
      </c>
      <c r="N1902" t="n">
        <v>0.3333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1</v>
      </c>
      <c r="Z1902" t="n">
        <v>0.5</v>
      </c>
      <c r="AA1902" t="n">
        <v>1</v>
      </c>
      <c r="AB1902" t="n">
        <v>1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1</v>
      </c>
      <c r="AR1902" t="n">
        <v>0.75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0.925</v>
      </c>
      <c r="E1903" t="n">
        <v>0.5</v>
      </c>
      <c r="F1903" t="n">
        <v>0.85</v>
      </c>
      <c r="G1903" t="n">
        <v>0.6667</v>
      </c>
      <c r="H1903" t="n">
        <v>0.4444</v>
      </c>
      <c r="I1903" t="n">
        <v>0.3333</v>
      </c>
      <c r="J1903" t="n">
        <v>1</v>
      </c>
      <c r="K1903" t="n">
        <v>1</v>
      </c>
      <c r="L1903" t="n">
        <v>0</v>
      </c>
      <c r="M1903" t="n">
        <v>1</v>
      </c>
      <c r="N1903" t="n">
        <v>0.3333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1</v>
      </c>
      <c r="Z1903" t="n">
        <v>0.5</v>
      </c>
      <c r="AA1903" t="n">
        <v>1</v>
      </c>
      <c r="AB1903" t="n">
        <v>1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1</v>
      </c>
      <c r="AR1903" t="n">
        <v>0.75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0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0.925</v>
      </c>
      <c r="E1904" t="n">
        <v>0.5</v>
      </c>
      <c r="F1904" t="n">
        <v>0.85</v>
      </c>
      <c r="G1904" t="n">
        <v>0.6667</v>
      </c>
      <c r="H1904" t="n">
        <v>0.4444</v>
      </c>
      <c r="I1904" t="n">
        <v>0.3333</v>
      </c>
      <c r="J1904" t="n">
        <v>1</v>
      </c>
      <c r="K1904" t="n">
        <v>1</v>
      </c>
      <c r="L1904" t="n">
        <v>0</v>
      </c>
      <c r="M1904" t="n">
        <v>1</v>
      </c>
      <c r="N1904" t="n">
        <v>0.3333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1</v>
      </c>
      <c r="Z1904" t="n">
        <v>0.5</v>
      </c>
      <c r="AA1904" t="n">
        <v>1</v>
      </c>
      <c r="AB1904" t="n">
        <v>1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1</v>
      </c>
      <c r="AR1904" t="n">
        <v>0.75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0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0.925</v>
      </c>
      <c r="E1905" t="n">
        <v>0.5</v>
      </c>
      <c r="F1905" t="n">
        <v>0.85</v>
      </c>
      <c r="G1905" t="n">
        <v>0.6667</v>
      </c>
      <c r="H1905" t="n">
        <v>0.4444</v>
      </c>
      <c r="I1905" t="n">
        <v>0.3333</v>
      </c>
      <c r="J1905" t="n">
        <v>1</v>
      </c>
      <c r="K1905" t="n">
        <v>1</v>
      </c>
      <c r="L1905" t="n">
        <v>0</v>
      </c>
      <c r="M1905" t="n">
        <v>1</v>
      </c>
      <c r="N1905" t="n">
        <v>0.3333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1</v>
      </c>
      <c r="Z1905" t="n">
        <v>0.5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1</v>
      </c>
      <c r="AR1905" t="n">
        <v>0.75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0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0.925</v>
      </c>
      <c r="E1906" t="n">
        <v>0.5</v>
      </c>
      <c r="F1906" t="n">
        <v>0.85</v>
      </c>
      <c r="G1906" t="n">
        <v>0.6667</v>
      </c>
      <c r="H1906" t="n">
        <v>0.4444</v>
      </c>
      <c r="I1906" t="n">
        <v>0.3333</v>
      </c>
      <c r="J1906" t="n">
        <v>1</v>
      </c>
      <c r="K1906" t="n">
        <v>1</v>
      </c>
      <c r="L1906" t="n">
        <v>0</v>
      </c>
      <c r="M1906" t="n">
        <v>1</v>
      </c>
      <c r="N1906" t="n">
        <v>0.3333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1</v>
      </c>
      <c r="Z1906" t="n">
        <v>0.5</v>
      </c>
      <c r="AA1906" t="n">
        <v>1</v>
      </c>
      <c r="AB1906" t="n">
        <v>1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1</v>
      </c>
      <c r="AR1906" t="n">
        <v>0.75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0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0.925</v>
      </c>
      <c r="E1907" t="n">
        <v>0.5</v>
      </c>
      <c r="F1907" t="n">
        <v>0.85</v>
      </c>
      <c r="G1907" t="n">
        <v>0.6667</v>
      </c>
      <c r="H1907" t="n">
        <v>0.4444</v>
      </c>
      <c r="I1907" t="n">
        <v>0.3333</v>
      </c>
      <c r="J1907" t="n">
        <v>1</v>
      </c>
      <c r="K1907" t="n">
        <v>1</v>
      </c>
      <c r="L1907" t="n">
        <v>0</v>
      </c>
      <c r="M1907" t="n">
        <v>1</v>
      </c>
      <c r="N1907" t="n">
        <v>0.3333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1</v>
      </c>
      <c r="Z1907" t="n">
        <v>0.5</v>
      </c>
      <c r="AA1907" t="n">
        <v>1</v>
      </c>
      <c r="AB1907" t="n">
        <v>1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1</v>
      </c>
      <c r="AR1907" t="n">
        <v>0.75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0.925</v>
      </c>
      <c r="E1908" t="n">
        <v>0.5</v>
      </c>
      <c r="F1908" t="n">
        <v>0.85</v>
      </c>
      <c r="G1908" t="n">
        <v>0.6667</v>
      </c>
      <c r="H1908" t="n">
        <v>0.4444</v>
      </c>
      <c r="I1908" t="n">
        <v>0.3333</v>
      </c>
      <c r="J1908" t="n">
        <v>1</v>
      </c>
      <c r="K1908" t="n">
        <v>1</v>
      </c>
      <c r="L1908" t="n">
        <v>0</v>
      </c>
      <c r="M1908" t="n">
        <v>1</v>
      </c>
      <c r="N1908" t="n">
        <v>0.3333</v>
      </c>
      <c r="O1908" t="n">
        <v>1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1</v>
      </c>
      <c r="Z1908" t="n">
        <v>0.5</v>
      </c>
      <c r="AA1908" t="n">
        <v>1</v>
      </c>
      <c r="AB1908" t="n">
        <v>1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1</v>
      </c>
      <c r="AR1908" t="n">
        <v>0.75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0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0.925</v>
      </c>
      <c r="E1909" t="n">
        <v>0.5</v>
      </c>
      <c r="F1909" t="n">
        <v>0.85</v>
      </c>
      <c r="G1909" t="n">
        <v>0.6667</v>
      </c>
      <c r="H1909" t="n">
        <v>0.4444</v>
      </c>
      <c r="I1909" t="n">
        <v>0.3333</v>
      </c>
      <c r="J1909" t="n">
        <v>1</v>
      </c>
      <c r="K1909" t="n">
        <v>1</v>
      </c>
      <c r="L1909" t="n">
        <v>0</v>
      </c>
      <c r="M1909" t="n">
        <v>1</v>
      </c>
      <c r="N1909" t="n">
        <v>0.3333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0.5</v>
      </c>
      <c r="AA1909" t="n">
        <v>1</v>
      </c>
      <c r="AB1909" t="n">
        <v>1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1</v>
      </c>
      <c r="AR1909" t="n">
        <v>0.75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0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0.925</v>
      </c>
      <c r="E1910" t="n">
        <v>0.5</v>
      </c>
      <c r="F1910" t="n">
        <v>0.85</v>
      </c>
      <c r="G1910" t="n">
        <v>0.6667</v>
      </c>
      <c r="H1910" t="n">
        <v>0.4444</v>
      </c>
      <c r="I1910" t="n">
        <v>0.3333</v>
      </c>
      <c r="J1910" t="n">
        <v>1</v>
      </c>
      <c r="K1910" t="n">
        <v>1</v>
      </c>
      <c r="L1910" t="n">
        <v>0</v>
      </c>
      <c r="M1910" t="n">
        <v>1</v>
      </c>
      <c r="N1910" t="n">
        <v>0.3333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1</v>
      </c>
      <c r="Z1910" t="n">
        <v>0.5</v>
      </c>
      <c r="AA1910" t="n">
        <v>1</v>
      </c>
      <c r="AB1910" t="n">
        <v>1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1</v>
      </c>
      <c r="AR1910" t="n">
        <v>0.75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0.925</v>
      </c>
      <c r="E1911" t="n">
        <v>0.5</v>
      </c>
      <c r="F1911" t="n">
        <v>0.85</v>
      </c>
      <c r="G1911" t="n">
        <v>0.6667</v>
      </c>
      <c r="H1911" t="n">
        <v>0.4444</v>
      </c>
      <c r="I1911" t="n">
        <v>0.3333</v>
      </c>
      <c r="J1911" t="n">
        <v>1</v>
      </c>
      <c r="K1911" t="n">
        <v>1</v>
      </c>
      <c r="L1911" t="n">
        <v>0</v>
      </c>
      <c r="M1911" t="n">
        <v>1</v>
      </c>
      <c r="N1911" t="n">
        <v>0.3333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1</v>
      </c>
      <c r="Z1911" t="n">
        <v>0.5</v>
      </c>
      <c r="AA1911" t="n">
        <v>1</v>
      </c>
      <c r="AB1911" t="n">
        <v>1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1</v>
      </c>
      <c r="AR1911" t="n">
        <v>0.75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0.925</v>
      </c>
      <c r="E1912" t="n">
        <v>0.5</v>
      </c>
      <c r="F1912" t="n">
        <v>0.85</v>
      </c>
      <c r="G1912" t="n">
        <v>0.6667</v>
      </c>
      <c r="H1912" t="n">
        <v>0.4444</v>
      </c>
      <c r="I1912" t="n">
        <v>0.3333</v>
      </c>
      <c r="J1912" t="n">
        <v>1</v>
      </c>
      <c r="K1912" t="n">
        <v>1</v>
      </c>
      <c r="L1912" t="n">
        <v>0</v>
      </c>
      <c r="M1912" t="n">
        <v>1</v>
      </c>
      <c r="N1912" t="n">
        <v>0.3333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0.5</v>
      </c>
      <c r="AA1912" t="n">
        <v>1</v>
      </c>
      <c r="AB1912" t="n">
        <v>1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1</v>
      </c>
      <c r="AR1912" t="n">
        <v>0.75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0.925</v>
      </c>
      <c r="E1913" t="n">
        <v>0.5</v>
      </c>
      <c r="F1913" t="n">
        <v>0.85</v>
      </c>
      <c r="G1913" t="n">
        <v>0.6667</v>
      </c>
      <c r="H1913" t="n">
        <v>0.4444</v>
      </c>
      <c r="I1913" t="n">
        <v>0.3333</v>
      </c>
      <c r="J1913" t="n">
        <v>1</v>
      </c>
      <c r="K1913" t="n">
        <v>1</v>
      </c>
      <c r="L1913" t="n">
        <v>0</v>
      </c>
      <c r="M1913" t="n">
        <v>1</v>
      </c>
      <c r="N1913" t="n">
        <v>0.3333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1</v>
      </c>
      <c r="Z1913" t="n">
        <v>0.5</v>
      </c>
      <c r="AA1913" t="n">
        <v>1</v>
      </c>
      <c r="AB1913" t="n">
        <v>1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1</v>
      </c>
      <c r="AR1913" t="n">
        <v>0.75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0.925</v>
      </c>
      <c r="E1914" t="n">
        <v>0.5</v>
      </c>
      <c r="F1914" t="n">
        <v>0.85</v>
      </c>
      <c r="G1914" t="n">
        <v>0.6667</v>
      </c>
      <c r="H1914" t="n">
        <v>0.4444</v>
      </c>
      <c r="I1914" t="n">
        <v>0.3333</v>
      </c>
      <c r="J1914" t="n">
        <v>1</v>
      </c>
      <c r="K1914" t="n">
        <v>1</v>
      </c>
      <c r="L1914" t="n">
        <v>0</v>
      </c>
      <c r="M1914" t="n">
        <v>1</v>
      </c>
      <c r="N1914" t="n">
        <v>0.3333</v>
      </c>
      <c r="O1914" t="n">
        <v>1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1</v>
      </c>
      <c r="Z1914" t="n">
        <v>0.5</v>
      </c>
      <c r="AA1914" t="n">
        <v>1</v>
      </c>
      <c r="AB1914" t="n">
        <v>1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1</v>
      </c>
      <c r="AR1914" t="n">
        <v>0.75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0.925</v>
      </c>
      <c r="E1915" t="n">
        <v>0.5</v>
      </c>
      <c r="F1915" t="n">
        <v>0.85</v>
      </c>
      <c r="G1915" t="n">
        <v>0.6667</v>
      </c>
      <c r="H1915" t="n">
        <v>0.4444</v>
      </c>
      <c r="I1915" t="n">
        <v>0.3333</v>
      </c>
      <c r="J1915" t="n">
        <v>1</v>
      </c>
      <c r="K1915" t="n">
        <v>1</v>
      </c>
      <c r="L1915" t="n">
        <v>0</v>
      </c>
      <c r="M1915" t="n">
        <v>1</v>
      </c>
      <c r="N1915" t="n">
        <v>0.3333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1</v>
      </c>
      <c r="Z1915" t="n">
        <v>0.5</v>
      </c>
      <c r="AA1915" t="n">
        <v>1</v>
      </c>
      <c r="AB1915" t="n">
        <v>1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1</v>
      </c>
      <c r="AR1915" t="n">
        <v>0.75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0.925</v>
      </c>
      <c r="E1916" t="n">
        <v>0.5</v>
      </c>
      <c r="F1916" t="n">
        <v>0.85</v>
      </c>
      <c r="G1916" t="n">
        <v>0.6667</v>
      </c>
      <c r="H1916" t="n">
        <v>0.4444</v>
      </c>
      <c r="I1916" t="n">
        <v>0.3333</v>
      </c>
      <c r="J1916" t="n">
        <v>1</v>
      </c>
      <c r="K1916" t="n">
        <v>1</v>
      </c>
      <c r="L1916" t="n">
        <v>0</v>
      </c>
      <c r="M1916" t="n">
        <v>1</v>
      </c>
      <c r="N1916" t="n">
        <v>0.3333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1</v>
      </c>
      <c r="Z1916" t="n">
        <v>0.5</v>
      </c>
      <c r="AA1916" t="n">
        <v>1</v>
      </c>
      <c r="AB1916" t="n">
        <v>1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1</v>
      </c>
      <c r="AR1916" t="n">
        <v>0.75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0.925</v>
      </c>
      <c r="E1917" t="n">
        <v>0.5</v>
      </c>
      <c r="F1917" t="n">
        <v>0.85</v>
      </c>
      <c r="G1917" t="n">
        <v>0.6667</v>
      </c>
      <c r="H1917" t="n">
        <v>0.4444</v>
      </c>
      <c r="I1917" t="n">
        <v>0.3333</v>
      </c>
      <c r="J1917" t="n">
        <v>1</v>
      </c>
      <c r="K1917" t="n">
        <v>1</v>
      </c>
      <c r="L1917" t="n">
        <v>0</v>
      </c>
      <c r="M1917" t="n">
        <v>1</v>
      </c>
      <c r="N1917" t="n">
        <v>0.3333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0.5</v>
      </c>
      <c r="AA1917" t="n">
        <v>1</v>
      </c>
      <c r="AB1917" t="n">
        <v>1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1</v>
      </c>
      <c r="AR1917" t="n">
        <v>0.75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0.925</v>
      </c>
      <c r="E1918" t="n">
        <v>0.55</v>
      </c>
      <c r="F1918" t="n">
        <v>0.85</v>
      </c>
      <c r="G1918" t="n">
        <v>0.6667</v>
      </c>
      <c r="H1918" t="n">
        <v>0.4444</v>
      </c>
      <c r="I1918" t="n">
        <v>0.3333</v>
      </c>
      <c r="J1918" t="n">
        <v>1</v>
      </c>
      <c r="K1918" t="n">
        <v>1</v>
      </c>
      <c r="L1918" t="n">
        <v>0</v>
      </c>
      <c r="M1918" t="n">
        <v>1</v>
      </c>
      <c r="N1918" t="n">
        <v>0.3333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1</v>
      </c>
      <c r="Z1918" t="n">
        <v>0.5</v>
      </c>
      <c r="AA1918" t="n">
        <v>1</v>
      </c>
      <c r="AB1918" t="n">
        <v>1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0.75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0.925</v>
      </c>
      <c r="E1919" t="n">
        <v>0.55</v>
      </c>
      <c r="F1919" t="n">
        <v>0.85</v>
      </c>
      <c r="G1919" t="n">
        <v>0.6667</v>
      </c>
      <c r="H1919" t="n">
        <v>0.4444</v>
      </c>
      <c r="I1919" t="n">
        <v>0.3333</v>
      </c>
      <c r="J1919" t="n">
        <v>1</v>
      </c>
      <c r="K1919" t="n">
        <v>1</v>
      </c>
      <c r="L1919" t="n">
        <v>0</v>
      </c>
      <c r="M1919" t="n">
        <v>1</v>
      </c>
      <c r="N1919" t="n">
        <v>0.3333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1</v>
      </c>
      <c r="Z1919" t="n">
        <v>0.5</v>
      </c>
      <c r="AA1919" t="n">
        <v>1</v>
      </c>
      <c r="AB1919" t="n">
        <v>1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0.75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0.925</v>
      </c>
      <c r="E1920" t="n">
        <v>0.55</v>
      </c>
      <c r="F1920" t="n">
        <v>0.85</v>
      </c>
      <c r="G1920" t="n">
        <v>0.6667</v>
      </c>
      <c r="H1920" t="n">
        <v>0.4444</v>
      </c>
      <c r="I1920" t="n">
        <v>0.3333</v>
      </c>
      <c r="J1920" t="n">
        <v>1</v>
      </c>
      <c r="K1920" t="n">
        <v>1</v>
      </c>
      <c r="L1920" t="n">
        <v>0</v>
      </c>
      <c r="M1920" t="n">
        <v>1</v>
      </c>
      <c r="N1920" t="n">
        <v>0.3333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0.5</v>
      </c>
      <c r="AA1920" t="n">
        <v>1</v>
      </c>
      <c r="AB1920" t="n">
        <v>1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0.75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0.925</v>
      </c>
      <c r="E1921" t="n">
        <v>0.55</v>
      </c>
      <c r="F1921" t="n">
        <v>0.85</v>
      </c>
      <c r="G1921" t="n">
        <v>0.6667</v>
      </c>
      <c r="H1921" t="n">
        <v>0.4444</v>
      </c>
      <c r="I1921" t="n">
        <v>0.3333</v>
      </c>
      <c r="J1921" t="n">
        <v>1</v>
      </c>
      <c r="K1921" t="n">
        <v>1</v>
      </c>
      <c r="L1921" t="n">
        <v>0</v>
      </c>
      <c r="M1921" t="n">
        <v>1</v>
      </c>
      <c r="N1921" t="n">
        <v>0.3333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1</v>
      </c>
      <c r="Z1921" t="n">
        <v>0.5</v>
      </c>
      <c r="AA1921" t="n">
        <v>1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0.75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0.925</v>
      </c>
      <c r="E1922" t="n">
        <v>0.55</v>
      </c>
      <c r="F1922" t="n">
        <v>0.85</v>
      </c>
      <c r="G1922" t="n">
        <v>0.6667</v>
      </c>
      <c r="H1922" t="n">
        <v>0.4444</v>
      </c>
      <c r="I1922" t="n">
        <v>0.3333</v>
      </c>
      <c r="J1922" t="n">
        <v>1</v>
      </c>
      <c r="K1922" t="n">
        <v>1</v>
      </c>
      <c r="L1922" t="n">
        <v>0</v>
      </c>
      <c r="M1922" t="n">
        <v>1</v>
      </c>
      <c r="N1922" t="n">
        <v>0.3333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0.5</v>
      </c>
      <c r="AA1922" t="n">
        <v>1</v>
      </c>
      <c r="AB1922" t="n">
        <v>1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0.75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0.925</v>
      </c>
      <c r="E1923" t="n">
        <v>0.55</v>
      </c>
      <c r="F1923" t="n">
        <v>0.85</v>
      </c>
      <c r="G1923" t="n">
        <v>0.6667</v>
      </c>
      <c r="H1923" t="n">
        <v>0.4444</v>
      </c>
      <c r="I1923" t="n">
        <v>0.3333</v>
      </c>
      <c r="J1923" t="n">
        <v>1</v>
      </c>
      <c r="K1923" t="n">
        <v>1</v>
      </c>
      <c r="L1923" t="n">
        <v>0</v>
      </c>
      <c r="M1923" t="n">
        <v>1</v>
      </c>
      <c r="N1923" t="n">
        <v>0.3333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1</v>
      </c>
      <c r="Z1923" t="n">
        <v>0.5</v>
      </c>
      <c r="AA1923" t="n">
        <v>1</v>
      </c>
      <c r="AB1923" t="n">
        <v>1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0.75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0.925</v>
      </c>
      <c r="E1924" t="n">
        <v>0.55</v>
      </c>
      <c r="F1924" t="n">
        <v>0.85</v>
      </c>
      <c r="G1924" t="n">
        <v>0.6667</v>
      </c>
      <c r="H1924" t="n">
        <v>0.4444</v>
      </c>
      <c r="I1924" t="n">
        <v>0.3333</v>
      </c>
      <c r="J1924" t="n">
        <v>1</v>
      </c>
      <c r="K1924" t="n">
        <v>1</v>
      </c>
      <c r="L1924" t="n">
        <v>0</v>
      </c>
      <c r="M1924" t="n">
        <v>1</v>
      </c>
      <c r="N1924" t="n">
        <v>0.3333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1</v>
      </c>
      <c r="Z1924" t="n">
        <v>0.5</v>
      </c>
      <c r="AA1924" t="n">
        <v>1</v>
      </c>
      <c r="AB1924" t="n">
        <v>1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0.75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0.925</v>
      </c>
      <c r="E1925" t="n">
        <v>0.55</v>
      </c>
      <c r="F1925" t="n">
        <v>0.85</v>
      </c>
      <c r="G1925" t="n">
        <v>0.6667</v>
      </c>
      <c r="H1925" t="n">
        <v>0.4444</v>
      </c>
      <c r="I1925" t="n">
        <v>0.3333</v>
      </c>
      <c r="J1925" t="n">
        <v>1</v>
      </c>
      <c r="K1925" t="n">
        <v>1</v>
      </c>
      <c r="L1925" t="n">
        <v>0</v>
      </c>
      <c r="M1925" t="n">
        <v>1</v>
      </c>
      <c r="N1925" t="n">
        <v>0.3333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0.5</v>
      </c>
      <c r="AA1925" t="n">
        <v>1</v>
      </c>
      <c r="AB1925" t="n">
        <v>1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0.75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0.925</v>
      </c>
      <c r="E1926" t="n">
        <v>0.55</v>
      </c>
      <c r="F1926" t="n">
        <v>0.85</v>
      </c>
      <c r="G1926" t="n">
        <v>0.6667</v>
      </c>
      <c r="H1926" t="n">
        <v>0.4444</v>
      </c>
      <c r="I1926" t="n">
        <v>0.3333</v>
      </c>
      <c r="J1926" t="n">
        <v>1</v>
      </c>
      <c r="K1926" t="n">
        <v>1</v>
      </c>
      <c r="L1926" t="n">
        <v>0</v>
      </c>
      <c r="M1926" t="n">
        <v>1</v>
      </c>
      <c r="N1926" t="n">
        <v>0.3333</v>
      </c>
      <c r="O1926" t="n">
        <v>1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1</v>
      </c>
      <c r="Z1926" t="n">
        <v>0.5</v>
      </c>
      <c r="AA1926" t="n">
        <v>1</v>
      </c>
      <c r="AB1926" t="n">
        <v>1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0.75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0.925</v>
      </c>
      <c r="E1927" t="n">
        <v>0.55</v>
      </c>
      <c r="F1927" t="n">
        <v>0.85</v>
      </c>
      <c r="G1927" t="n">
        <v>0.6667</v>
      </c>
      <c r="H1927" t="n">
        <v>0.4444</v>
      </c>
      <c r="I1927" t="n">
        <v>0.3333</v>
      </c>
      <c r="J1927" t="n">
        <v>1</v>
      </c>
      <c r="K1927" t="n">
        <v>1</v>
      </c>
      <c r="L1927" t="n">
        <v>0</v>
      </c>
      <c r="M1927" t="n">
        <v>1</v>
      </c>
      <c r="N1927" t="n">
        <v>0.3333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1</v>
      </c>
      <c r="Z1927" t="n">
        <v>0.5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0.75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0.925</v>
      </c>
      <c r="E1928" t="n">
        <v>0.55</v>
      </c>
      <c r="F1928" t="n">
        <v>0.85</v>
      </c>
      <c r="G1928" t="n">
        <v>0.6667</v>
      </c>
      <c r="H1928" t="n">
        <v>0.4444</v>
      </c>
      <c r="I1928" t="n">
        <v>0.3333</v>
      </c>
      <c r="J1928" t="n">
        <v>1</v>
      </c>
      <c r="K1928" t="n">
        <v>1</v>
      </c>
      <c r="L1928" t="n">
        <v>0</v>
      </c>
      <c r="M1928" t="n">
        <v>1</v>
      </c>
      <c r="N1928" t="n">
        <v>0.3333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1</v>
      </c>
      <c r="Z1928" t="n">
        <v>0.5</v>
      </c>
      <c r="AA1928" t="n">
        <v>1</v>
      </c>
      <c r="AB1928" t="n">
        <v>1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0.75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0.925</v>
      </c>
      <c r="E1929" t="n">
        <v>0.55</v>
      </c>
      <c r="F1929" t="n">
        <v>0.85</v>
      </c>
      <c r="G1929" t="n">
        <v>0.6667</v>
      </c>
      <c r="H1929" t="n">
        <v>0.4444</v>
      </c>
      <c r="I1929" t="n">
        <v>0.3333</v>
      </c>
      <c r="J1929" t="n">
        <v>1</v>
      </c>
      <c r="K1929" t="n">
        <v>1</v>
      </c>
      <c r="L1929" t="n">
        <v>0</v>
      </c>
      <c r="M1929" t="n">
        <v>1</v>
      </c>
      <c r="N1929" t="n">
        <v>0.3333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1</v>
      </c>
      <c r="Z1929" t="n">
        <v>0.5</v>
      </c>
      <c r="AA1929" t="n">
        <v>1</v>
      </c>
      <c r="AB1929" t="n">
        <v>1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0.75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0.925</v>
      </c>
      <c r="E1930" t="n">
        <v>0.55</v>
      </c>
      <c r="F1930" t="n">
        <v>0.85</v>
      </c>
      <c r="G1930" t="n">
        <v>0.6667</v>
      </c>
      <c r="H1930" t="n">
        <v>0.4444</v>
      </c>
      <c r="I1930" t="n">
        <v>0.3333</v>
      </c>
      <c r="J1930" t="n">
        <v>1</v>
      </c>
      <c r="K1930" t="n">
        <v>1</v>
      </c>
      <c r="L1930" t="n">
        <v>0</v>
      </c>
      <c r="M1930" t="n">
        <v>1</v>
      </c>
      <c r="N1930" t="n">
        <v>0.3333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1</v>
      </c>
      <c r="Z1930" t="n">
        <v>0.5</v>
      </c>
      <c r="AA1930" t="n">
        <v>1</v>
      </c>
      <c r="AB1930" t="n">
        <v>1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0.75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0.925</v>
      </c>
      <c r="E1931" t="n">
        <v>0.55</v>
      </c>
      <c r="F1931" t="n">
        <v>0.85</v>
      </c>
      <c r="G1931" t="n">
        <v>0.6667</v>
      </c>
      <c r="H1931" t="n">
        <v>0.4444</v>
      </c>
      <c r="I1931" t="n">
        <v>0.3333</v>
      </c>
      <c r="J1931" t="n">
        <v>1</v>
      </c>
      <c r="K1931" t="n">
        <v>1</v>
      </c>
      <c r="L1931" t="n">
        <v>0</v>
      </c>
      <c r="M1931" t="n">
        <v>1</v>
      </c>
      <c r="N1931" t="n">
        <v>0.3333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1</v>
      </c>
      <c r="Z1931" t="n">
        <v>0.5</v>
      </c>
      <c r="AA1931" t="n">
        <v>1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0.75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0.925</v>
      </c>
      <c r="E1932" t="n">
        <v>0.55</v>
      </c>
      <c r="F1932" t="n">
        <v>0.85</v>
      </c>
      <c r="G1932" t="n">
        <v>0.6667</v>
      </c>
      <c r="H1932" t="n">
        <v>0.4444</v>
      </c>
      <c r="I1932" t="n">
        <v>0.3333</v>
      </c>
      <c r="J1932" t="n">
        <v>1</v>
      </c>
      <c r="K1932" t="n">
        <v>1</v>
      </c>
      <c r="L1932" t="n">
        <v>0</v>
      </c>
      <c r="M1932" t="n">
        <v>1</v>
      </c>
      <c r="N1932" t="n">
        <v>0.3333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1</v>
      </c>
      <c r="Z1932" t="n">
        <v>0.5</v>
      </c>
      <c r="AA1932" t="n">
        <v>1</v>
      </c>
      <c r="AB1932" t="n">
        <v>1</v>
      </c>
      <c r="AC1932" t="n">
        <v>0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0.75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0.925</v>
      </c>
      <c r="E1933" t="n">
        <v>0.55</v>
      </c>
      <c r="F1933" t="n">
        <v>0.85</v>
      </c>
      <c r="G1933" t="n">
        <v>0.6667</v>
      </c>
      <c r="H1933" t="n">
        <v>0.4444</v>
      </c>
      <c r="I1933" t="n">
        <v>0.3333</v>
      </c>
      <c r="J1933" t="n">
        <v>1</v>
      </c>
      <c r="K1933" t="n">
        <v>1</v>
      </c>
      <c r="L1933" t="n">
        <v>0</v>
      </c>
      <c r="M1933" t="n">
        <v>1</v>
      </c>
      <c r="N1933" t="n">
        <v>0.3333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0.5</v>
      </c>
      <c r="AA1933" t="n">
        <v>1</v>
      </c>
      <c r="AB1933" t="n">
        <v>1</v>
      </c>
      <c r="AC1933" t="n">
        <v>0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0.75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0.925</v>
      </c>
      <c r="E1934" t="n">
        <v>0.55</v>
      </c>
      <c r="F1934" t="n">
        <v>0.85</v>
      </c>
      <c r="G1934" t="n">
        <v>0.6667</v>
      </c>
      <c r="H1934" t="n">
        <v>0.4444</v>
      </c>
      <c r="I1934" t="n">
        <v>0.3333</v>
      </c>
      <c r="J1934" t="n">
        <v>1</v>
      </c>
      <c r="K1934" t="n">
        <v>1</v>
      </c>
      <c r="L1934" t="n">
        <v>0</v>
      </c>
      <c r="M1934" t="n">
        <v>1</v>
      </c>
      <c r="N1934" t="n">
        <v>0.3333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1</v>
      </c>
      <c r="Z1934" t="n">
        <v>0.5</v>
      </c>
      <c r="AA1934" t="n">
        <v>1</v>
      </c>
      <c r="AB1934" t="n">
        <v>1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0.75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0.925</v>
      </c>
      <c r="E1935" t="n">
        <v>0.55</v>
      </c>
      <c r="F1935" t="n">
        <v>0.85</v>
      </c>
      <c r="G1935" t="n">
        <v>0.6667</v>
      </c>
      <c r="H1935" t="n">
        <v>0.4444</v>
      </c>
      <c r="I1935" t="n">
        <v>0.3333</v>
      </c>
      <c r="J1935" t="n">
        <v>1</v>
      </c>
      <c r="K1935" t="n">
        <v>1</v>
      </c>
      <c r="L1935" t="n">
        <v>0</v>
      </c>
      <c r="M1935" t="n">
        <v>1</v>
      </c>
      <c r="N1935" t="n">
        <v>0.3333</v>
      </c>
      <c r="O1935" t="n">
        <v>1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0.5</v>
      </c>
      <c r="AA1935" t="n">
        <v>1</v>
      </c>
      <c r="AB1935" t="n">
        <v>1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0.75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0.925</v>
      </c>
      <c r="E1936" t="n">
        <v>0.55</v>
      </c>
      <c r="F1936" t="n">
        <v>0.85</v>
      </c>
      <c r="G1936" t="n">
        <v>0.6667</v>
      </c>
      <c r="H1936" t="n">
        <v>0.4444</v>
      </c>
      <c r="I1936" t="n">
        <v>0.3333</v>
      </c>
      <c r="J1936" t="n">
        <v>1</v>
      </c>
      <c r="K1936" t="n">
        <v>1</v>
      </c>
      <c r="L1936" t="n">
        <v>0</v>
      </c>
      <c r="M1936" t="n">
        <v>1</v>
      </c>
      <c r="N1936" t="n">
        <v>0.3333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1</v>
      </c>
      <c r="Z1936" t="n">
        <v>0.5</v>
      </c>
      <c r="AA1936" t="n">
        <v>1</v>
      </c>
      <c r="AB1936" t="n">
        <v>1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0.75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0.925</v>
      </c>
      <c r="E1937" t="n">
        <v>0.55</v>
      </c>
      <c r="F1937" t="n">
        <v>0.85</v>
      </c>
      <c r="G1937" t="n">
        <v>0.6667</v>
      </c>
      <c r="H1937" t="n">
        <v>0.4444</v>
      </c>
      <c r="I1937" t="n">
        <v>0.3333</v>
      </c>
      <c r="J1937" t="n">
        <v>1</v>
      </c>
      <c r="K1937" t="n">
        <v>1</v>
      </c>
      <c r="L1937" t="n">
        <v>0</v>
      </c>
      <c r="M1937" t="n">
        <v>1</v>
      </c>
      <c r="N1937" t="n">
        <v>0.3333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1</v>
      </c>
      <c r="Z1937" t="n">
        <v>0.5</v>
      </c>
      <c r="AA1937" t="n">
        <v>1</v>
      </c>
      <c r="AB1937" t="n">
        <v>1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0.75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0.925</v>
      </c>
      <c r="E1938" t="n">
        <v>0.55</v>
      </c>
      <c r="F1938" t="n">
        <v>0.85</v>
      </c>
      <c r="G1938" t="n">
        <v>0.6667</v>
      </c>
      <c r="H1938" t="n">
        <v>0.4444</v>
      </c>
      <c r="I1938" t="n">
        <v>0.3333</v>
      </c>
      <c r="J1938" t="n">
        <v>1</v>
      </c>
      <c r="K1938" t="n">
        <v>1</v>
      </c>
      <c r="L1938" t="n">
        <v>0</v>
      </c>
      <c r="M1938" t="n">
        <v>1</v>
      </c>
      <c r="N1938" t="n">
        <v>0.3333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1</v>
      </c>
      <c r="Z1938" t="n">
        <v>0.5</v>
      </c>
      <c r="AA1938" t="n">
        <v>1</v>
      </c>
      <c r="AB1938" t="n">
        <v>1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0.75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0.925</v>
      </c>
      <c r="E1939" t="n">
        <v>0.55</v>
      </c>
      <c r="F1939" t="n">
        <v>0.85</v>
      </c>
      <c r="G1939" t="n">
        <v>0.6667</v>
      </c>
      <c r="H1939" t="n">
        <v>0.4444</v>
      </c>
      <c r="I1939" t="n">
        <v>0.3333</v>
      </c>
      <c r="J1939" t="n">
        <v>1</v>
      </c>
      <c r="K1939" t="n">
        <v>1</v>
      </c>
      <c r="L1939" t="n">
        <v>0</v>
      </c>
      <c r="M1939" t="n">
        <v>1</v>
      </c>
      <c r="N1939" t="n">
        <v>0.3333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1</v>
      </c>
      <c r="Z1939" t="n">
        <v>0.5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0.75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0.925</v>
      </c>
      <c r="E1940" t="n">
        <v>0.55</v>
      </c>
      <c r="F1940" t="n">
        <v>0.85</v>
      </c>
      <c r="G1940" t="n">
        <v>0.6667</v>
      </c>
      <c r="H1940" t="n">
        <v>0.4444</v>
      </c>
      <c r="I1940" t="n">
        <v>0.3333</v>
      </c>
      <c r="J1940" t="n">
        <v>1</v>
      </c>
      <c r="K1940" t="n">
        <v>1</v>
      </c>
      <c r="L1940" t="n">
        <v>0</v>
      </c>
      <c r="M1940" t="n">
        <v>1</v>
      </c>
      <c r="N1940" t="n">
        <v>0.3333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0.5</v>
      </c>
      <c r="AA1940" t="n">
        <v>1</v>
      </c>
      <c r="AB1940" t="n">
        <v>1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0.75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0.925</v>
      </c>
      <c r="E1941" t="n">
        <v>0.55</v>
      </c>
      <c r="F1941" t="n">
        <v>0.85</v>
      </c>
      <c r="G1941" t="n">
        <v>0.6667</v>
      </c>
      <c r="H1941" t="n">
        <v>0.4444</v>
      </c>
      <c r="I1941" t="n">
        <v>0.3333</v>
      </c>
      <c r="J1941" t="n">
        <v>1</v>
      </c>
      <c r="K1941" t="n">
        <v>1</v>
      </c>
      <c r="L1941" t="n">
        <v>0</v>
      </c>
      <c r="M1941" t="n">
        <v>1</v>
      </c>
      <c r="N1941" t="n">
        <v>0.3333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1</v>
      </c>
      <c r="Z1941" t="n">
        <v>0.5</v>
      </c>
      <c r="AA1941" t="n">
        <v>1</v>
      </c>
      <c r="AB1941" t="n">
        <v>1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0.75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0.925</v>
      </c>
      <c r="E1942" t="n">
        <v>0.55</v>
      </c>
      <c r="F1942" t="n">
        <v>0.85</v>
      </c>
      <c r="G1942" t="n">
        <v>0.6667</v>
      </c>
      <c r="H1942" t="n">
        <v>0.4444</v>
      </c>
      <c r="I1942" t="n">
        <v>0.3333</v>
      </c>
      <c r="J1942" t="n">
        <v>1</v>
      </c>
      <c r="K1942" t="n">
        <v>1</v>
      </c>
      <c r="L1942" t="n">
        <v>0</v>
      </c>
      <c r="M1942" t="n">
        <v>1</v>
      </c>
      <c r="N1942" t="n">
        <v>0.3333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1</v>
      </c>
      <c r="Z1942" t="n">
        <v>0.5</v>
      </c>
      <c r="AA1942" t="n">
        <v>1</v>
      </c>
      <c r="AB1942" t="n">
        <v>1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0.75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0.925</v>
      </c>
      <c r="E1943" t="n">
        <v>0.55</v>
      </c>
      <c r="F1943" t="n">
        <v>0.85</v>
      </c>
      <c r="G1943" t="n">
        <v>0.6667</v>
      </c>
      <c r="H1943" t="n">
        <v>0.4444</v>
      </c>
      <c r="I1943" t="n">
        <v>0.3333</v>
      </c>
      <c r="J1943" t="n">
        <v>1</v>
      </c>
      <c r="K1943" t="n">
        <v>1</v>
      </c>
      <c r="L1943" t="n">
        <v>0</v>
      </c>
      <c r="M1943" t="n">
        <v>1</v>
      </c>
      <c r="N1943" t="n">
        <v>0.3333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1</v>
      </c>
      <c r="Z1943" t="n">
        <v>0.5</v>
      </c>
      <c r="AA1943" t="n">
        <v>1</v>
      </c>
      <c r="AB1943" t="n">
        <v>1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0.75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0.925</v>
      </c>
      <c r="E1944" t="n">
        <v>0.55</v>
      </c>
      <c r="F1944" t="n">
        <v>0.85</v>
      </c>
      <c r="G1944" t="n">
        <v>0.6667</v>
      </c>
      <c r="H1944" t="n">
        <v>0.4444</v>
      </c>
      <c r="I1944" t="n">
        <v>0.3333</v>
      </c>
      <c r="J1944" t="n">
        <v>1</v>
      </c>
      <c r="K1944" t="n">
        <v>1</v>
      </c>
      <c r="L1944" t="n">
        <v>0</v>
      </c>
      <c r="M1944" t="n">
        <v>1</v>
      </c>
      <c r="N1944" t="n">
        <v>0.3333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1</v>
      </c>
      <c r="Z1944" t="n">
        <v>0.5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0.75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0.925</v>
      </c>
      <c r="E1945" t="n">
        <v>0.55</v>
      </c>
      <c r="F1945" t="n">
        <v>0.85</v>
      </c>
      <c r="G1945" t="n">
        <v>0.6667</v>
      </c>
      <c r="H1945" t="n">
        <v>0.4444</v>
      </c>
      <c r="I1945" t="n">
        <v>0.3333</v>
      </c>
      <c r="J1945" t="n">
        <v>1</v>
      </c>
      <c r="K1945" t="n">
        <v>1</v>
      </c>
      <c r="L1945" t="n">
        <v>0</v>
      </c>
      <c r="M1945" t="n">
        <v>1</v>
      </c>
      <c r="N1945" t="n">
        <v>0.3333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1</v>
      </c>
      <c r="Z1945" t="n">
        <v>0.5</v>
      </c>
      <c r="AA1945" t="n">
        <v>1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0.75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0.925</v>
      </c>
      <c r="E1946" t="n">
        <v>0.55</v>
      </c>
      <c r="F1946" t="n">
        <v>0.85</v>
      </c>
      <c r="G1946" t="n">
        <v>0.6667</v>
      </c>
      <c r="H1946" t="n">
        <v>0.4444</v>
      </c>
      <c r="I1946" t="n">
        <v>0.3333</v>
      </c>
      <c r="J1946" t="n">
        <v>1</v>
      </c>
      <c r="K1946" t="n">
        <v>1</v>
      </c>
      <c r="L1946" t="n">
        <v>0</v>
      </c>
      <c r="M1946" t="n">
        <v>1</v>
      </c>
      <c r="N1946" t="n">
        <v>0.3333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1</v>
      </c>
      <c r="Z1946" t="n">
        <v>0.5</v>
      </c>
      <c r="AA1946" t="n">
        <v>1</v>
      </c>
      <c r="AB1946" t="n">
        <v>1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0.75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0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0.925</v>
      </c>
      <c r="E1947" t="n">
        <v>0.55</v>
      </c>
      <c r="F1947" t="n">
        <v>0.85</v>
      </c>
      <c r="G1947" t="n">
        <v>0.6667</v>
      </c>
      <c r="H1947" t="n">
        <v>0.4444</v>
      </c>
      <c r="I1947" t="n">
        <v>0.3333</v>
      </c>
      <c r="J1947" t="n">
        <v>1</v>
      </c>
      <c r="K1947" t="n">
        <v>1</v>
      </c>
      <c r="L1947" t="n">
        <v>0</v>
      </c>
      <c r="M1947" t="n">
        <v>1</v>
      </c>
      <c r="N1947" t="n">
        <v>0.3333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1</v>
      </c>
      <c r="Z1947" t="n">
        <v>0.5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0.75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0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0.925</v>
      </c>
      <c r="E1948" t="n">
        <v>0.55</v>
      </c>
      <c r="F1948" t="n">
        <v>0.85</v>
      </c>
      <c r="G1948" t="n">
        <v>0.6667</v>
      </c>
      <c r="H1948" t="n">
        <v>0.4444</v>
      </c>
      <c r="I1948" t="n">
        <v>0.3333</v>
      </c>
      <c r="J1948" t="n">
        <v>1</v>
      </c>
      <c r="K1948" t="n">
        <v>1</v>
      </c>
      <c r="L1948" t="n">
        <v>0</v>
      </c>
      <c r="M1948" t="n">
        <v>1</v>
      </c>
      <c r="N1948" t="n">
        <v>0.3333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0.5</v>
      </c>
      <c r="AA1948" t="n">
        <v>1</v>
      </c>
      <c r="AB1948" t="n">
        <v>1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0.75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0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0.925</v>
      </c>
      <c r="E1949" t="n">
        <v>0.55</v>
      </c>
      <c r="F1949" t="n">
        <v>0.85</v>
      </c>
      <c r="G1949" t="n">
        <v>0.6667</v>
      </c>
      <c r="H1949" t="n">
        <v>0.4444</v>
      </c>
      <c r="I1949" t="n">
        <v>0.3333</v>
      </c>
      <c r="J1949" t="n">
        <v>1</v>
      </c>
      <c r="K1949" t="n">
        <v>1</v>
      </c>
      <c r="L1949" t="n">
        <v>0</v>
      </c>
      <c r="M1949" t="n">
        <v>1</v>
      </c>
      <c r="N1949" t="n">
        <v>0.3333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1</v>
      </c>
      <c r="Z1949" t="n">
        <v>0.5</v>
      </c>
      <c r="AA1949" t="n">
        <v>1</v>
      </c>
      <c r="AB1949" t="n">
        <v>1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0.75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0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0.925</v>
      </c>
      <c r="E1950" t="n">
        <v>0.55</v>
      </c>
      <c r="F1950" t="n">
        <v>0.85</v>
      </c>
      <c r="G1950" t="n">
        <v>0.6667</v>
      </c>
      <c r="H1950" t="n">
        <v>0.4444</v>
      </c>
      <c r="I1950" t="n">
        <v>0.3333</v>
      </c>
      <c r="J1950" t="n">
        <v>1</v>
      </c>
      <c r="K1950" t="n">
        <v>1</v>
      </c>
      <c r="L1950" t="n">
        <v>0</v>
      </c>
      <c r="M1950" t="n">
        <v>1</v>
      </c>
      <c r="N1950" t="n">
        <v>0.3333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0.5</v>
      </c>
      <c r="AA1950" t="n">
        <v>1</v>
      </c>
      <c r="AB1950" t="n">
        <v>1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0.75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0.925</v>
      </c>
      <c r="E1951" t="n">
        <v>0.55</v>
      </c>
      <c r="F1951" t="n">
        <v>0.85</v>
      </c>
      <c r="G1951" t="n">
        <v>0.6667</v>
      </c>
      <c r="H1951" t="n">
        <v>0.4444</v>
      </c>
      <c r="I1951" t="n">
        <v>0.3333</v>
      </c>
      <c r="J1951" t="n">
        <v>1</v>
      </c>
      <c r="K1951" t="n">
        <v>1</v>
      </c>
      <c r="L1951" t="n">
        <v>0</v>
      </c>
      <c r="M1951" t="n">
        <v>1</v>
      </c>
      <c r="N1951" t="n">
        <v>0.3333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0.5</v>
      </c>
      <c r="AA1951" t="n">
        <v>1</v>
      </c>
      <c r="AB1951" t="n">
        <v>1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0.75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0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0.925</v>
      </c>
      <c r="E1952" t="n">
        <v>0.55</v>
      </c>
      <c r="F1952" t="n">
        <v>0.85</v>
      </c>
      <c r="G1952" t="n">
        <v>0.6667</v>
      </c>
      <c r="H1952" t="n">
        <v>0.4444</v>
      </c>
      <c r="I1952" t="n">
        <v>0.3333</v>
      </c>
      <c r="J1952" t="n">
        <v>1</v>
      </c>
      <c r="K1952" t="n">
        <v>1</v>
      </c>
      <c r="L1952" t="n">
        <v>0</v>
      </c>
      <c r="M1952" t="n">
        <v>1</v>
      </c>
      <c r="N1952" t="n">
        <v>0.3333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1</v>
      </c>
      <c r="Z1952" t="n">
        <v>0.5</v>
      </c>
      <c r="AA1952" t="n">
        <v>1</v>
      </c>
      <c r="AB1952" t="n">
        <v>1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0.75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0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0.925</v>
      </c>
      <c r="E1953" t="n">
        <v>0.55</v>
      </c>
      <c r="F1953" t="n">
        <v>0.85</v>
      </c>
      <c r="G1953" t="n">
        <v>0.6667</v>
      </c>
      <c r="H1953" t="n">
        <v>0.4444</v>
      </c>
      <c r="I1953" t="n">
        <v>0.3333</v>
      </c>
      <c r="J1953" t="n">
        <v>1</v>
      </c>
      <c r="K1953" t="n">
        <v>1</v>
      </c>
      <c r="L1953" t="n">
        <v>0</v>
      </c>
      <c r="M1953" t="n">
        <v>1</v>
      </c>
      <c r="N1953" t="n">
        <v>0.3333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0.5</v>
      </c>
      <c r="AA1953" t="n">
        <v>1</v>
      </c>
      <c r="AB1953" t="n">
        <v>1</v>
      </c>
      <c r="AC1953" t="n">
        <v>0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0.75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0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0.925</v>
      </c>
      <c r="E1954" t="n">
        <v>0.55</v>
      </c>
      <c r="F1954" t="n">
        <v>0.85</v>
      </c>
      <c r="G1954" t="n">
        <v>0.6667</v>
      </c>
      <c r="H1954" t="n">
        <v>0.4444</v>
      </c>
      <c r="I1954" t="n">
        <v>0.3333</v>
      </c>
      <c r="J1954" t="n">
        <v>1</v>
      </c>
      <c r="K1954" t="n">
        <v>1</v>
      </c>
      <c r="L1954" t="n">
        <v>0</v>
      </c>
      <c r="M1954" t="n">
        <v>1</v>
      </c>
      <c r="N1954" t="n">
        <v>0.3333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0.5</v>
      </c>
      <c r="AA1954" t="n">
        <v>1</v>
      </c>
      <c r="AB1954" t="n">
        <v>1</v>
      </c>
      <c r="AC1954" t="n">
        <v>0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0.75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0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0.925</v>
      </c>
      <c r="E1955" t="n">
        <v>0.55</v>
      </c>
      <c r="F1955" t="n">
        <v>0.85</v>
      </c>
      <c r="G1955" t="n">
        <v>0.6667</v>
      </c>
      <c r="H1955" t="n">
        <v>0.4444</v>
      </c>
      <c r="I1955" t="n">
        <v>0.3333</v>
      </c>
      <c r="J1955" t="n">
        <v>1</v>
      </c>
      <c r="K1955" t="n">
        <v>1</v>
      </c>
      <c r="L1955" t="n">
        <v>0</v>
      </c>
      <c r="M1955" t="n">
        <v>1</v>
      </c>
      <c r="N1955" t="n">
        <v>0.3333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1</v>
      </c>
      <c r="Z1955" t="n">
        <v>0.5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0.75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0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0.925</v>
      </c>
      <c r="E1956" t="n">
        <v>0.55</v>
      </c>
      <c r="F1956" t="n">
        <v>0.85</v>
      </c>
      <c r="G1956" t="n">
        <v>0.6667</v>
      </c>
      <c r="H1956" t="n">
        <v>0.4444</v>
      </c>
      <c r="I1956" t="n">
        <v>0.3333</v>
      </c>
      <c r="J1956" t="n">
        <v>1</v>
      </c>
      <c r="K1956" t="n">
        <v>1</v>
      </c>
      <c r="L1956" t="n">
        <v>0</v>
      </c>
      <c r="M1956" t="n">
        <v>1</v>
      </c>
      <c r="N1956" t="n">
        <v>0.3333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1</v>
      </c>
      <c r="Z1956" t="n">
        <v>0.5</v>
      </c>
      <c r="AA1956" t="n">
        <v>1</v>
      </c>
      <c r="AB1956" t="n">
        <v>1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0.75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0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0.925</v>
      </c>
      <c r="E1957" t="n">
        <v>0.55</v>
      </c>
      <c r="F1957" t="n">
        <v>0.85</v>
      </c>
      <c r="G1957" t="n">
        <v>0.6667</v>
      </c>
      <c r="H1957" t="n">
        <v>0.4444</v>
      </c>
      <c r="I1957" t="n">
        <v>0.3333</v>
      </c>
      <c r="J1957" t="n">
        <v>1</v>
      </c>
      <c r="K1957" t="n">
        <v>1</v>
      </c>
      <c r="L1957" t="n">
        <v>0</v>
      </c>
      <c r="M1957" t="n">
        <v>1</v>
      </c>
      <c r="N1957" t="n">
        <v>0.3333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1</v>
      </c>
      <c r="Z1957" t="n">
        <v>0.5</v>
      </c>
      <c r="AA1957" t="n">
        <v>1</v>
      </c>
      <c r="AB1957" t="n">
        <v>1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0.75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0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0.925</v>
      </c>
      <c r="E1958" t="n">
        <v>0.55</v>
      </c>
      <c r="F1958" t="n">
        <v>0.85</v>
      </c>
      <c r="G1958" t="n">
        <v>0.6667</v>
      </c>
      <c r="H1958" t="n">
        <v>0.4444</v>
      </c>
      <c r="I1958" t="n">
        <v>0.3333</v>
      </c>
      <c r="J1958" t="n">
        <v>1</v>
      </c>
      <c r="K1958" t="n">
        <v>1</v>
      </c>
      <c r="L1958" t="n">
        <v>0</v>
      </c>
      <c r="M1958" t="n">
        <v>1</v>
      </c>
      <c r="N1958" t="n">
        <v>0.3333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0.5</v>
      </c>
      <c r="AA1958" t="n">
        <v>1</v>
      </c>
      <c r="AB1958" t="n">
        <v>1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0.75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0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0.925</v>
      </c>
      <c r="E1959" t="n">
        <v>0.55</v>
      </c>
      <c r="F1959" t="n">
        <v>0.85</v>
      </c>
      <c r="G1959" t="n">
        <v>0.6667</v>
      </c>
      <c r="H1959" t="n">
        <v>0.4444</v>
      </c>
      <c r="I1959" t="n">
        <v>0.3333</v>
      </c>
      <c r="J1959" t="n">
        <v>1</v>
      </c>
      <c r="K1959" t="n">
        <v>1</v>
      </c>
      <c r="L1959" t="n">
        <v>0</v>
      </c>
      <c r="M1959" t="n">
        <v>1</v>
      </c>
      <c r="N1959" t="n">
        <v>0.3333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1</v>
      </c>
      <c r="Z1959" t="n">
        <v>0.5</v>
      </c>
      <c r="AA1959" t="n">
        <v>1</v>
      </c>
      <c r="AB1959" t="n">
        <v>1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0.75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0.925</v>
      </c>
      <c r="E1960" t="n">
        <v>0.55</v>
      </c>
      <c r="F1960" t="n">
        <v>0.85</v>
      </c>
      <c r="G1960" t="n">
        <v>0.6667</v>
      </c>
      <c r="H1960" t="n">
        <v>0.4444</v>
      </c>
      <c r="I1960" t="n">
        <v>0.3333</v>
      </c>
      <c r="J1960" t="n">
        <v>1</v>
      </c>
      <c r="K1960" t="n">
        <v>1</v>
      </c>
      <c r="L1960" t="n">
        <v>0</v>
      </c>
      <c r="M1960" t="n">
        <v>1</v>
      </c>
      <c r="N1960" t="n">
        <v>0.3333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1</v>
      </c>
      <c r="Z1960" t="n">
        <v>0.5</v>
      </c>
      <c r="AA1960" t="n">
        <v>1</v>
      </c>
      <c r="AB1960" t="n">
        <v>1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0.75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0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0.925</v>
      </c>
      <c r="E1961" t="n">
        <v>0.55</v>
      </c>
      <c r="F1961" t="n">
        <v>0.85</v>
      </c>
      <c r="G1961" t="n">
        <v>0.6667</v>
      </c>
      <c r="H1961" t="n">
        <v>0.4444</v>
      </c>
      <c r="I1961" t="n">
        <v>0.3333</v>
      </c>
      <c r="J1961" t="n">
        <v>1</v>
      </c>
      <c r="K1961" t="n">
        <v>1</v>
      </c>
      <c r="L1961" t="n">
        <v>0</v>
      </c>
      <c r="M1961" t="n">
        <v>1</v>
      </c>
      <c r="N1961" t="n">
        <v>0.3333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0.5</v>
      </c>
      <c r="AA1961" t="n">
        <v>1</v>
      </c>
      <c r="AB1961" t="n">
        <v>1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0.75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0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0.925</v>
      </c>
      <c r="E1962" t="n">
        <v>0.55</v>
      </c>
      <c r="F1962" t="n">
        <v>0.85</v>
      </c>
      <c r="G1962" t="n">
        <v>0.6667</v>
      </c>
      <c r="H1962" t="n">
        <v>0.4444</v>
      </c>
      <c r="I1962" t="n">
        <v>0.3333</v>
      </c>
      <c r="J1962" t="n">
        <v>1</v>
      </c>
      <c r="K1962" t="n">
        <v>1</v>
      </c>
      <c r="L1962" t="n">
        <v>0</v>
      </c>
      <c r="M1962" t="n">
        <v>1</v>
      </c>
      <c r="N1962" t="n">
        <v>0.3333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0.5</v>
      </c>
      <c r="AA1962" t="n">
        <v>1</v>
      </c>
      <c r="AB1962" t="n">
        <v>1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0.75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0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0.925</v>
      </c>
      <c r="E1963" t="n">
        <v>0.55</v>
      </c>
      <c r="F1963" t="n">
        <v>0.85</v>
      </c>
      <c r="G1963" t="n">
        <v>0.6667</v>
      </c>
      <c r="H1963" t="n">
        <v>0.4444</v>
      </c>
      <c r="I1963" t="n">
        <v>0.3333</v>
      </c>
      <c r="J1963" t="n">
        <v>1</v>
      </c>
      <c r="K1963" t="n">
        <v>1</v>
      </c>
      <c r="L1963" t="n">
        <v>0</v>
      </c>
      <c r="M1963" t="n">
        <v>1</v>
      </c>
      <c r="N1963" t="n">
        <v>0.3333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1</v>
      </c>
      <c r="Z1963" t="n">
        <v>0.5</v>
      </c>
      <c r="AA1963" t="n">
        <v>1</v>
      </c>
      <c r="AB1963" t="n">
        <v>1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0.75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0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0.925</v>
      </c>
      <c r="E1964" t="n">
        <v>0.55</v>
      </c>
      <c r="F1964" t="n">
        <v>0.85</v>
      </c>
      <c r="G1964" t="n">
        <v>0.6667</v>
      </c>
      <c r="H1964" t="n">
        <v>0.4444</v>
      </c>
      <c r="I1964" t="n">
        <v>0.3333</v>
      </c>
      <c r="J1964" t="n">
        <v>1</v>
      </c>
      <c r="K1964" t="n">
        <v>1</v>
      </c>
      <c r="L1964" t="n">
        <v>0</v>
      </c>
      <c r="M1964" t="n">
        <v>1</v>
      </c>
      <c r="N1964" t="n">
        <v>0.3333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1</v>
      </c>
      <c r="Z1964" t="n">
        <v>0.5</v>
      </c>
      <c r="AA1964" t="n">
        <v>1</v>
      </c>
      <c r="AB1964" t="n">
        <v>1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0.75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0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0.925</v>
      </c>
      <c r="E1965" t="n">
        <v>0.55</v>
      </c>
      <c r="F1965" t="n">
        <v>0.85</v>
      </c>
      <c r="G1965" t="n">
        <v>0.6667</v>
      </c>
      <c r="H1965" t="n">
        <v>0.4444</v>
      </c>
      <c r="I1965" t="n">
        <v>0.3333</v>
      </c>
      <c r="J1965" t="n">
        <v>1</v>
      </c>
      <c r="K1965" t="n">
        <v>1</v>
      </c>
      <c r="L1965" t="n">
        <v>0</v>
      </c>
      <c r="M1965" t="n">
        <v>1</v>
      </c>
      <c r="N1965" t="n">
        <v>0.3333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0.5</v>
      </c>
      <c r="AA1965" t="n">
        <v>1</v>
      </c>
      <c r="AB1965" t="n">
        <v>1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0.75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0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0.925</v>
      </c>
      <c r="E1966" t="n">
        <v>0.55</v>
      </c>
      <c r="F1966" t="n">
        <v>0.85</v>
      </c>
      <c r="G1966" t="n">
        <v>0.6667</v>
      </c>
      <c r="H1966" t="n">
        <v>0.4444</v>
      </c>
      <c r="I1966" t="n">
        <v>0.3333</v>
      </c>
      <c r="J1966" t="n">
        <v>1</v>
      </c>
      <c r="K1966" t="n">
        <v>1</v>
      </c>
      <c r="L1966" t="n">
        <v>0</v>
      </c>
      <c r="M1966" t="n">
        <v>1</v>
      </c>
      <c r="N1966" t="n">
        <v>0.3333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1</v>
      </c>
      <c r="Z1966" t="n">
        <v>0.5</v>
      </c>
      <c r="AA1966" t="n">
        <v>1</v>
      </c>
      <c r="AB1966" t="n">
        <v>1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0.75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0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0.925</v>
      </c>
      <c r="E1967" t="n">
        <v>0.55</v>
      </c>
      <c r="F1967" t="n">
        <v>0.85</v>
      </c>
      <c r="G1967" t="n">
        <v>0.6667</v>
      </c>
      <c r="H1967" t="n">
        <v>0.4444</v>
      </c>
      <c r="I1967" t="n">
        <v>0.3333</v>
      </c>
      <c r="J1967" t="n">
        <v>1</v>
      </c>
      <c r="K1967" t="n">
        <v>1</v>
      </c>
      <c r="L1967" t="n">
        <v>0</v>
      </c>
      <c r="M1967" t="n">
        <v>1</v>
      </c>
      <c r="N1967" t="n">
        <v>0.3333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0.5</v>
      </c>
      <c r="AA1967" t="n">
        <v>1</v>
      </c>
      <c r="AB1967" t="n">
        <v>1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0.75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0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0.925</v>
      </c>
      <c r="E1968" t="n">
        <v>0.55</v>
      </c>
      <c r="F1968" t="n">
        <v>0.85</v>
      </c>
      <c r="G1968" t="n">
        <v>0.6667</v>
      </c>
      <c r="H1968" t="n">
        <v>0.4444</v>
      </c>
      <c r="I1968" t="n">
        <v>0.3333</v>
      </c>
      <c r="J1968" t="n">
        <v>1</v>
      </c>
      <c r="K1968" t="n">
        <v>1</v>
      </c>
      <c r="L1968" t="n">
        <v>0</v>
      </c>
      <c r="M1968" t="n">
        <v>1</v>
      </c>
      <c r="N1968" t="n">
        <v>0.3333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0.5</v>
      </c>
      <c r="AA1968" t="n">
        <v>1</v>
      </c>
      <c r="AB1968" t="n">
        <v>1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0.75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0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0.925</v>
      </c>
      <c r="E1969" t="n">
        <v>0.55</v>
      </c>
      <c r="F1969" t="n">
        <v>0.85</v>
      </c>
      <c r="G1969" t="n">
        <v>0.6667</v>
      </c>
      <c r="H1969" t="n">
        <v>0.4444</v>
      </c>
      <c r="I1969" t="n">
        <v>0.3333</v>
      </c>
      <c r="J1969" t="n">
        <v>1</v>
      </c>
      <c r="K1969" t="n">
        <v>1</v>
      </c>
      <c r="L1969" t="n">
        <v>0</v>
      </c>
      <c r="M1969" t="n">
        <v>1</v>
      </c>
      <c r="N1969" t="n">
        <v>0.3333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1</v>
      </c>
      <c r="Z1969" t="n">
        <v>0.5</v>
      </c>
      <c r="AA1969" t="n">
        <v>1</v>
      </c>
      <c r="AB1969" t="n">
        <v>1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0.75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0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0.925</v>
      </c>
      <c r="E1970" t="n">
        <v>0.55</v>
      </c>
      <c r="F1970" t="n">
        <v>0.85</v>
      </c>
      <c r="G1970" t="n">
        <v>0.6667</v>
      </c>
      <c r="H1970" t="n">
        <v>0.4444</v>
      </c>
      <c r="I1970" t="n">
        <v>0.3333</v>
      </c>
      <c r="J1970" t="n">
        <v>1</v>
      </c>
      <c r="K1970" t="n">
        <v>1</v>
      </c>
      <c r="L1970" t="n">
        <v>0</v>
      </c>
      <c r="M1970" t="n">
        <v>1</v>
      </c>
      <c r="N1970" t="n">
        <v>0.3333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1</v>
      </c>
      <c r="Z1970" t="n">
        <v>0.5</v>
      </c>
      <c r="AA1970" t="n">
        <v>1</v>
      </c>
      <c r="AB1970" t="n">
        <v>1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0.75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0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0.925</v>
      </c>
      <c r="E1971" t="n">
        <v>0.55</v>
      </c>
      <c r="F1971" t="n">
        <v>0.85</v>
      </c>
      <c r="G1971" t="n">
        <v>0.6667</v>
      </c>
      <c r="H1971" t="n">
        <v>0.4444</v>
      </c>
      <c r="I1971" t="n">
        <v>0.3333</v>
      </c>
      <c r="J1971" t="n">
        <v>1</v>
      </c>
      <c r="K1971" t="n">
        <v>1</v>
      </c>
      <c r="L1971" t="n">
        <v>0</v>
      </c>
      <c r="M1971" t="n">
        <v>1</v>
      </c>
      <c r="N1971" t="n">
        <v>0.3333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1</v>
      </c>
      <c r="Z1971" t="n">
        <v>0.5</v>
      </c>
      <c r="AA1971" t="n">
        <v>1</v>
      </c>
      <c r="AB1971" t="n">
        <v>1</v>
      </c>
      <c r="AC1971" t="n">
        <v>0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0.75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0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0.925</v>
      </c>
      <c r="E1972" t="n">
        <v>0.55</v>
      </c>
      <c r="F1972" t="n">
        <v>0.85</v>
      </c>
      <c r="G1972" t="n">
        <v>0.6667</v>
      </c>
      <c r="H1972" t="n">
        <v>0.4444</v>
      </c>
      <c r="I1972" t="n">
        <v>0.3333</v>
      </c>
      <c r="J1972" t="n">
        <v>1</v>
      </c>
      <c r="K1972" t="n">
        <v>1</v>
      </c>
      <c r="L1972" t="n">
        <v>0</v>
      </c>
      <c r="M1972" t="n">
        <v>1</v>
      </c>
      <c r="N1972" t="n">
        <v>0.3333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1</v>
      </c>
      <c r="Z1972" t="n">
        <v>0.5</v>
      </c>
      <c r="AA1972" t="n">
        <v>1</v>
      </c>
      <c r="AB1972" t="n">
        <v>1</v>
      </c>
      <c r="AC1972" t="n">
        <v>0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0.75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0.925</v>
      </c>
      <c r="E1973" t="n">
        <v>0.55</v>
      </c>
      <c r="F1973" t="n">
        <v>0.85</v>
      </c>
      <c r="G1973" t="n">
        <v>0.6667</v>
      </c>
      <c r="H1973" t="n">
        <v>0.4444</v>
      </c>
      <c r="I1973" t="n">
        <v>0.3333</v>
      </c>
      <c r="J1973" t="n">
        <v>1</v>
      </c>
      <c r="K1973" t="n">
        <v>1</v>
      </c>
      <c r="L1973" t="n">
        <v>0</v>
      </c>
      <c r="M1973" t="n">
        <v>1</v>
      </c>
      <c r="N1973" t="n">
        <v>0.3333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1</v>
      </c>
      <c r="Z1973" t="n">
        <v>0.5</v>
      </c>
      <c r="AA1973" t="n">
        <v>1</v>
      </c>
      <c r="AB1973" t="n">
        <v>1</v>
      </c>
      <c r="AC1973" t="n">
        <v>0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0.75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0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0.925</v>
      </c>
      <c r="E1974" t="n">
        <v>0.55</v>
      </c>
      <c r="F1974" t="n">
        <v>0.85</v>
      </c>
      <c r="G1974" t="n">
        <v>0.6667</v>
      </c>
      <c r="H1974" t="n">
        <v>0.4444</v>
      </c>
      <c r="I1974" t="n">
        <v>0.3333</v>
      </c>
      <c r="J1974" t="n">
        <v>1</v>
      </c>
      <c r="K1974" t="n">
        <v>1</v>
      </c>
      <c r="L1974" t="n">
        <v>0</v>
      </c>
      <c r="M1974" t="n">
        <v>1</v>
      </c>
      <c r="N1974" t="n">
        <v>0.3333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0.5</v>
      </c>
      <c r="AA1974" t="n">
        <v>1</v>
      </c>
      <c r="AB1974" t="n">
        <v>1</v>
      </c>
      <c r="AC1974" t="n">
        <v>0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0.75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0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0.925</v>
      </c>
      <c r="E1975" t="n">
        <v>0.55</v>
      </c>
      <c r="F1975" t="n">
        <v>0.85</v>
      </c>
      <c r="G1975" t="n">
        <v>0.6667</v>
      </c>
      <c r="H1975" t="n">
        <v>0.4444</v>
      </c>
      <c r="I1975" t="n">
        <v>0.3333</v>
      </c>
      <c r="J1975" t="n">
        <v>1</v>
      </c>
      <c r="K1975" t="n">
        <v>1</v>
      </c>
      <c r="L1975" t="n">
        <v>0</v>
      </c>
      <c r="M1975" t="n">
        <v>1</v>
      </c>
      <c r="N1975" t="n">
        <v>0.3333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1</v>
      </c>
      <c r="Z1975" t="n">
        <v>0.5</v>
      </c>
      <c r="AA1975" t="n">
        <v>1</v>
      </c>
      <c r="AB1975" t="n">
        <v>1</v>
      </c>
      <c r="AC1975" t="n">
        <v>0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0.75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0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0.925</v>
      </c>
      <c r="E1976" t="n">
        <v>0.55</v>
      </c>
      <c r="F1976" t="n">
        <v>0.85</v>
      </c>
      <c r="G1976" t="n">
        <v>0.6667</v>
      </c>
      <c r="H1976" t="n">
        <v>0.4444</v>
      </c>
      <c r="I1976" t="n">
        <v>0.3333</v>
      </c>
      <c r="J1976" t="n">
        <v>1</v>
      </c>
      <c r="K1976" t="n">
        <v>1</v>
      </c>
      <c r="L1976" t="n">
        <v>0</v>
      </c>
      <c r="M1976" t="n">
        <v>1</v>
      </c>
      <c r="N1976" t="n">
        <v>0.3333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1</v>
      </c>
      <c r="Z1976" t="n">
        <v>0.5</v>
      </c>
      <c r="AA1976" t="n">
        <v>1</v>
      </c>
      <c r="AB1976" t="n">
        <v>1</v>
      </c>
      <c r="AC1976" t="n">
        <v>0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0.75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0.925</v>
      </c>
      <c r="E1977" t="n">
        <v>0.55</v>
      </c>
      <c r="F1977" t="n">
        <v>0.85</v>
      </c>
      <c r="G1977" t="n">
        <v>0.6667</v>
      </c>
      <c r="H1977" t="n">
        <v>0.4444</v>
      </c>
      <c r="I1977" t="n">
        <v>0.3333</v>
      </c>
      <c r="J1977" t="n">
        <v>1</v>
      </c>
      <c r="K1977" t="n">
        <v>1</v>
      </c>
      <c r="L1977" t="n">
        <v>0</v>
      </c>
      <c r="M1977" t="n">
        <v>1</v>
      </c>
      <c r="N1977" t="n">
        <v>0.3333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1</v>
      </c>
      <c r="Z1977" t="n">
        <v>0.5</v>
      </c>
      <c r="AA1977" t="n">
        <v>1</v>
      </c>
      <c r="AB1977" t="n">
        <v>1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0.75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0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0.925</v>
      </c>
      <c r="E1978" t="n">
        <v>0.55</v>
      </c>
      <c r="F1978" t="n">
        <v>0.85</v>
      </c>
      <c r="G1978" t="n">
        <v>0.6667</v>
      </c>
      <c r="H1978" t="n">
        <v>0.4444</v>
      </c>
      <c r="I1978" t="n">
        <v>0.3333</v>
      </c>
      <c r="J1978" t="n">
        <v>1</v>
      </c>
      <c r="K1978" t="n">
        <v>1</v>
      </c>
      <c r="L1978" t="n">
        <v>0</v>
      </c>
      <c r="M1978" t="n">
        <v>1</v>
      </c>
      <c r="N1978" t="n">
        <v>0.3333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1</v>
      </c>
      <c r="Z1978" t="n">
        <v>0.5</v>
      </c>
      <c r="AA1978" t="n">
        <v>1</v>
      </c>
      <c r="AB1978" t="n">
        <v>1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0.75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0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0.925</v>
      </c>
      <c r="E1979" t="n">
        <v>0.55</v>
      </c>
      <c r="F1979" t="n">
        <v>0.85</v>
      </c>
      <c r="G1979" t="n">
        <v>0.6667</v>
      </c>
      <c r="H1979" t="n">
        <v>0.4444</v>
      </c>
      <c r="I1979" t="n">
        <v>0.3333</v>
      </c>
      <c r="J1979" t="n">
        <v>1</v>
      </c>
      <c r="K1979" t="n">
        <v>1</v>
      </c>
      <c r="L1979" t="n">
        <v>0</v>
      </c>
      <c r="M1979" t="n">
        <v>1</v>
      </c>
      <c r="N1979" t="n">
        <v>0.3333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1</v>
      </c>
      <c r="Z1979" t="n">
        <v>0.5</v>
      </c>
      <c r="AA1979" t="n">
        <v>1</v>
      </c>
      <c r="AB1979" t="n">
        <v>1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0.75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0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0.925</v>
      </c>
      <c r="E1980" t="n">
        <v>0.55</v>
      </c>
      <c r="F1980" t="n">
        <v>0.85</v>
      </c>
      <c r="G1980" t="n">
        <v>0.6667</v>
      </c>
      <c r="H1980" t="n">
        <v>0.4444</v>
      </c>
      <c r="I1980" t="n">
        <v>0.3333</v>
      </c>
      <c r="J1980" t="n">
        <v>1</v>
      </c>
      <c r="K1980" t="n">
        <v>1</v>
      </c>
      <c r="L1980" t="n">
        <v>0</v>
      </c>
      <c r="M1980" t="n">
        <v>1</v>
      </c>
      <c r="N1980" t="n">
        <v>0.3333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1</v>
      </c>
      <c r="Z1980" t="n">
        <v>0.5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0.75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0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0.925</v>
      </c>
      <c r="E1981" t="n">
        <v>0.55</v>
      </c>
      <c r="F1981" t="n">
        <v>0.85</v>
      </c>
      <c r="G1981" t="n">
        <v>0.6667</v>
      </c>
      <c r="H1981" t="n">
        <v>0.4444</v>
      </c>
      <c r="I1981" t="n">
        <v>0.3333</v>
      </c>
      <c r="J1981" t="n">
        <v>1</v>
      </c>
      <c r="K1981" t="n">
        <v>1</v>
      </c>
      <c r="L1981" t="n">
        <v>0</v>
      </c>
      <c r="M1981" t="n">
        <v>1</v>
      </c>
      <c r="N1981" t="n">
        <v>0.3333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1</v>
      </c>
      <c r="Z1981" t="n">
        <v>0.5</v>
      </c>
      <c r="AA1981" t="n">
        <v>1</v>
      </c>
      <c r="AB1981" t="n">
        <v>1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0.75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0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0.925</v>
      </c>
      <c r="E1982" t="n">
        <v>0.55</v>
      </c>
      <c r="F1982" t="n">
        <v>0.85</v>
      </c>
      <c r="G1982" t="n">
        <v>0.6667</v>
      </c>
      <c r="H1982" t="n">
        <v>0.4444</v>
      </c>
      <c r="I1982" t="n">
        <v>0.3333</v>
      </c>
      <c r="J1982" t="n">
        <v>1</v>
      </c>
      <c r="K1982" t="n">
        <v>1</v>
      </c>
      <c r="L1982" t="n">
        <v>0</v>
      </c>
      <c r="M1982" t="n">
        <v>1</v>
      </c>
      <c r="N1982" t="n">
        <v>0.3333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1</v>
      </c>
      <c r="Z1982" t="n">
        <v>0.5</v>
      </c>
      <c r="AA1982" t="n">
        <v>1</v>
      </c>
      <c r="AB1982" t="n">
        <v>1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0.75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0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0.925</v>
      </c>
      <c r="E1983" t="n">
        <v>0.55</v>
      </c>
      <c r="F1983" t="n">
        <v>0.85</v>
      </c>
      <c r="G1983" t="n">
        <v>0.6667</v>
      </c>
      <c r="H1983" t="n">
        <v>0.4444</v>
      </c>
      <c r="I1983" t="n">
        <v>0.3333</v>
      </c>
      <c r="J1983" t="n">
        <v>1</v>
      </c>
      <c r="K1983" t="n">
        <v>1</v>
      </c>
      <c r="L1983" t="n">
        <v>0</v>
      </c>
      <c r="M1983" t="n">
        <v>1</v>
      </c>
      <c r="N1983" t="n">
        <v>0.3333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1</v>
      </c>
      <c r="Z1983" t="n">
        <v>0.5</v>
      </c>
      <c r="AA1983" t="n">
        <v>1</v>
      </c>
      <c r="AB1983" t="n">
        <v>1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0.75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0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0.925</v>
      </c>
      <c r="E1984" t="n">
        <v>0.55</v>
      </c>
      <c r="F1984" t="n">
        <v>0.85</v>
      </c>
      <c r="G1984" t="n">
        <v>0.6667</v>
      </c>
      <c r="H1984" t="n">
        <v>0.4444</v>
      </c>
      <c r="I1984" t="n">
        <v>0.3333</v>
      </c>
      <c r="J1984" t="n">
        <v>1</v>
      </c>
      <c r="K1984" t="n">
        <v>1</v>
      </c>
      <c r="L1984" t="n">
        <v>0</v>
      </c>
      <c r="M1984" t="n">
        <v>1</v>
      </c>
      <c r="N1984" t="n">
        <v>0.3333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1</v>
      </c>
      <c r="Z1984" t="n">
        <v>0.5</v>
      </c>
      <c r="AA1984" t="n">
        <v>1</v>
      </c>
      <c r="AB1984" t="n">
        <v>1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0.75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0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0.925</v>
      </c>
      <c r="E1985" t="n">
        <v>0.55</v>
      </c>
      <c r="F1985" t="n">
        <v>0.85</v>
      </c>
      <c r="G1985" t="n">
        <v>0.6667</v>
      </c>
      <c r="H1985" t="n">
        <v>0.4444</v>
      </c>
      <c r="I1985" t="n">
        <v>0.3333</v>
      </c>
      <c r="J1985" t="n">
        <v>1</v>
      </c>
      <c r="K1985" t="n">
        <v>1</v>
      </c>
      <c r="L1985" t="n">
        <v>0</v>
      </c>
      <c r="M1985" t="n">
        <v>1</v>
      </c>
      <c r="N1985" t="n">
        <v>0.3333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1</v>
      </c>
      <c r="Z1985" t="n">
        <v>0.5</v>
      </c>
      <c r="AA1985" t="n">
        <v>1</v>
      </c>
      <c r="AB1985" t="n">
        <v>1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0.75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0.925</v>
      </c>
      <c r="E1986" t="n">
        <v>0.55</v>
      </c>
      <c r="F1986" t="n">
        <v>0.85</v>
      </c>
      <c r="G1986" t="n">
        <v>0.6667</v>
      </c>
      <c r="H1986" t="n">
        <v>0.4444</v>
      </c>
      <c r="I1986" t="n">
        <v>0.3333</v>
      </c>
      <c r="J1986" t="n">
        <v>1</v>
      </c>
      <c r="K1986" t="n">
        <v>1</v>
      </c>
      <c r="L1986" t="n">
        <v>0</v>
      </c>
      <c r="M1986" t="n">
        <v>1</v>
      </c>
      <c r="N1986" t="n">
        <v>0.3333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1</v>
      </c>
      <c r="Z1986" t="n">
        <v>0.5</v>
      </c>
      <c r="AA1986" t="n">
        <v>1</v>
      </c>
      <c r="AB1986" t="n">
        <v>1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0.75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0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0.925</v>
      </c>
      <c r="E1987" t="n">
        <v>0.55</v>
      </c>
      <c r="F1987" t="n">
        <v>0.85</v>
      </c>
      <c r="G1987" t="n">
        <v>0.6667</v>
      </c>
      <c r="H1987" t="n">
        <v>0.4444</v>
      </c>
      <c r="I1987" t="n">
        <v>0.3333</v>
      </c>
      <c r="J1987" t="n">
        <v>1</v>
      </c>
      <c r="K1987" t="n">
        <v>1</v>
      </c>
      <c r="L1987" t="n">
        <v>0</v>
      </c>
      <c r="M1987" t="n">
        <v>1</v>
      </c>
      <c r="N1987" t="n">
        <v>0.3333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1</v>
      </c>
      <c r="Z1987" t="n">
        <v>0.5</v>
      </c>
      <c r="AA1987" t="n">
        <v>1</v>
      </c>
      <c r="AB1987" t="n">
        <v>1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0.75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0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0.925</v>
      </c>
      <c r="E1988" t="n">
        <v>0.55</v>
      </c>
      <c r="F1988" t="n">
        <v>0.85</v>
      </c>
      <c r="G1988" t="n">
        <v>0.6667</v>
      </c>
      <c r="H1988" t="n">
        <v>0.4444</v>
      </c>
      <c r="I1988" t="n">
        <v>0.3333</v>
      </c>
      <c r="J1988" t="n">
        <v>1</v>
      </c>
      <c r="K1988" t="n">
        <v>1</v>
      </c>
      <c r="L1988" t="n">
        <v>0</v>
      </c>
      <c r="M1988" t="n">
        <v>1</v>
      </c>
      <c r="N1988" t="n">
        <v>0.3333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1</v>
      </c>
      <c r="Z1988" t="n">
        <v>0.5</v>
      </c>
      <c r="AA1988" t="n">
        <v>1</v>
      </c>
      <c r="AB1988" t="n">
        <v>1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0.75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0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0.925</v>
      </c>
      <c r="E1989" t="n">
        <v>0.55</v>
      </c>
      <c r="F1989" t="n">
        <v>0.85</v>
      </c>
      <c r="G1989" t="n">
        <v>0.6667</v>
      </c>
      <c r="H1989" t="n">
        <v>0.4444</v>
      </c>
      <c r="I1989" t="n">
        <v>0.3333</v>
      </c>
      <c r="J1989" t="n">
        <v>1</v>
      </c>
      <c r="K1989" t="n">
        <v>1</v>
      </c>
      <c r="L1989" t="n">
        <v>0</v>
      </c>
      <c r="M1989" t="n">
        <v>1</v>
      </c>
      <c r="N1989" t="n">
        <v>0.3333</v>
      </c>
      <c r="O1989" t="n">
        <v>1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0.5</v>
      </c>
      <c r="AA1989" t="n">
        <v>1</v>
      </c>
      <c r="AB1989" t="n">
        <v>1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0.75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0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0.925</v>
      </c>
      <c r="E1990" t="n">
        <v>0.55</v>
      </c>
      <c r="F1990" t="n">
        <v>0.85</v>
      </c>
      <c r="G1990" t="n">
        <v>0.6667</v>
      </c>
      <c r="H1990" t="n">
        <v>0.4444</v>
      </c>
      <c r="I1990" t="n">
        <v>0.3333</v>
      </c>
      <c r="J1990" t="n">
        <v>1</v>
      </c>
      <c r="K1990" t="n">
        <v>1</v>
      </c>
      <c r="L1990" t="n">
        <v>0</v>
      </c>
      <c r="M1990" t="n">
        <v>1</v>
      </c>
      <c r="N1990" t="n">
        <v>0.3333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1</v>
      </c>
      <c r="Z1990" t="n">
        <v>0.5</v>
      </c>
      <c r="AA1990" t="n">
        <v>1</v>
      </c>
      <c r="AB1990" t="n">
        <v>1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0.75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0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0.925</v>
      </c>
      <c r="E1991" t="n">
        <v>0.55</v>
      </c>
      <c r="F1991" t="n">
        <v>0.85</v>
      </c>
      <c r="G1991" t="n">
        <v>0.6667</v>
      </c>
      <c r="H1991" t="n">
        <v>0.4444</v>
      </c>
      <c r="I1991" t="n">
        <v>0.3333</v>
      </c>
      <c r="J1991" t="n">
        <v>1</v>
      </c>
      <c r="K1991" t="n">
        <v>1</v>
      </c>
      <c r="L1991" t="n">
        <v>0</v>
      </c>
      <c r="M1991" t="n">
        <v>1</v>
      </c>
      <c r="N1991" t="n">
        <v>0.3333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1</v>
      </c>
      <c r="Z1991" t="n">
        <v>0.5</v>
      </c>
      <c r="AA1991" t="n">
        <v>1</v>
      </c>
      <c r="AB1991" t="n">
        <v>1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0.75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0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0.925</v>
      </c>
      <c r="E1992" t="n">
        <v>0.55</v>
      </c>
      <c r="F1992" t="n">
        <v>0.85</v>
      </c>
      <c r="G1992" t="n">
        <v>0.6667</v>
      </c>
      <c r="H1992" t="n">
        <v>0.4444</v>
      </c>
      <c r="I1992" t="n">
        <v>0.3333</v>
      </c>
      <c r="J1992" t="n">
        <v>1</v>
      </c>
      <c r="K1992" t="n">
        <v>1</v>
      </c>
      <c r="L1992" t="n">
        <v>0</v>
      </c>
      <c r="M1992" t="n">
        <v>1</v>
      </c>
      <c r="N1992" t="n">
        <v>0.3333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1</v>
      </c>
      <c r="Z1992" t="n">
        <v>0.5</v>
      </c>
      <c r="AA1992" t="n">
        <v>1</v>
      </c>
      <c r="AB1992" t="n">
        <v>1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0.75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0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0.925</v>
      </c>
      <c r="E1993" t="n">
        <v>0.55</v>
      </c>
      <c r="F1993" t="n">
        <v>0.85</v>
      </c>
      <c r="G1993" t="n">
        <v>0.6667</v>
      </c>
      <c r="H1993" t="n">
        <v>0.4444</v>
      </c>
      <c r="I1993" t="n">
        <v>0.3333</v>
      </c>
      <c r="J1993" t="n">
        <v>1</v>
      </c>
      <c r="K1993" t="n">
        <v>1</v>
      </c>
      <c r="L1993" t="n">
        <v>0</v>
      </c>
      <c r="M1993" t="n">
        <v>1</v>
      </c>
      <c r="N1993" t="n">
        <v>0.3333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1</v>
      </c>
      <c r="Z1993" t="n">
        <v>0.5</v>
      </c>
      <c r="AA1993" t="n">
        <v>1</v>
      </c>
      <c r="AB1993" t="n">
        <v>1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0.75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0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0.925</v>
      </c>
      <c r="E1994" t="n">
        <v>0.55</v>
      </c>
      <c r="F1994" t="n">
        <v>0.85</v>
      </c>
      <c r="G1994" t="n">
        <v>0.6667</v>
      </c>
      <c r="H1994" t="n">
        <v>0.4444</v>
      </c>
      <c r="I1994" t="n">
        <v>0.3333</v>
      </c>
      <c r="J1994" t="n">
        <v>1</v>
      </c>
      <c r="K1994" t="n">
        <v>1</v>
      </c>
      <c r="L1994" t="n">
        <v>0</v>
      </c>
      <c r="M1994" t="n">
        <v>1</v>
      </c>
      <c r="N1994" t="n">
        <v>0.3333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1</v>
      </c>
      <c r="Z1994" t="n">
        <v>0.5</v>
      </c>
      <c r="AA1994" t="n">
        <v>1</v>
      </c>
      <c r="AB1994" t="n">
        <v>1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0.75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0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0.925</v>
      </c>
      <c r="E1995" t="n">
        <v>0.55</v>
      </c>
      <c r="F1995" t="n">
        <v>0.85</v>
      </c>
      <c r="G1995" t="n">
        <v>0.6667</v>
      </c>
      <c r="H1995" t="n">
        <v>0.4444</v>
      </c>
      <c r="I1995" t="n">
        <v>0.3333</v>
      </c>
      <c r="J1995" t="n">
        <v>1</v>
      </c>
      <c r="K1995" t="n">
        <v>1</v>
      </c>
      <c r="L1995" t="n">
        <v>0</v>
      </c>
      <c r="M1995" t="n">
        <v>1</v>
      </c>
      <c r="N1995" t="n">
        <v>0.3333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0.5</v>
      </c>
      <c r="AA1995" t="n">
        <v>1</v>
      </c>
      <c r="AB1995" t="n">
        <v>1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0.75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0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0.925</v>
      </c>
      <c r="E1996" t="n">
        <v>0.55</v>
      </c>
      <c r="F1996" t="n">
        <v>0.85</v>
      </c>
      <c r="G1996" t="n">
        <v>0.6667</v>
      </c>
      <c r="H1996" t="n">
        <v>0.4444</v>
      </c>
      <c r="I1996" t="n">
        <v>0.3333</v>
      </c>
      <c r="J1996" t="n">
        <v>1</v>
      </c>
      <c r="K1996" t="n">
        <v>1</v>
      </c>
      <c r="L1996" t="n">
        <v>0</v>
      </c>
      <c r="M1996" t="n">
        <v>1</v>
      </c>
      <c r="N1996" t="n">
        <v>0.3333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1</v>
      </c>
      <c r="Z1996" t="n">
        <v>0.5</v>
      </c>
      <c r="AA1996" t="n">
        <v>1</v>
      </c>
      <c r="AB1996" t="n">
        <v>1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0.75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0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0.925</v>
      </c>
      <c r="E1997" t="n">
        <v>0.55</v>
      </c>
      <c r="F1997" t="n">
        <v>0.85</v>
      </c>
      <c r="G1997" t="n">
        <v>0.6667</v>
      </c>
      <c r="H1997" t="n">
        <v>0.4444</v>
      </c>
      <c r="I1997" t="n">
        <v>0.3333</v>
      </c>
      <c r="J1997" t="n">
        <v>1</v>
      </c>
      <c r="K1997" t="n">
        <v>1</v>
      </c>
      <c r="L1997" t="n">
        <v>0</v>
      </c>
      <c r="M1997" t="n">
        <v>1</v>
      </c>
      <c r="N1997" t="n">
        <v>0.3333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1</v>
      </c>
      <c r="Z1997" t="n">
        <v>0.5</v>
      </c>
      <c r="AA1997" t="n">
        <v>1</v>
      </c>
      <c r="AB1997" t="n">
        <v>1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0.75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0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0.925</v>
      </c>
      <c r="E1998" t="n">
        <v>0.55</v>
      </c>
      <c r="F1998" t="n">
        <v>0.85</v>
      </c>
      <c r="G1998" t="n">
        <v>0.6667</v>
      </c>
      <c r="H1998" t="n">
        <v>0.4444</v>
      </c>
      <c r="I1998" t="n">
        <v>0.3333</v>
      </c>
      <c r="J1998" t="n">
        <v>1</v>
      </c>
      <c r="K1998" t="n">
        <v>1</v>
      </c>
      <c r="L1998" t="n">
        <v>0</v>
      </c>
      <c r="M1998" t="n">
        <v>1</v>
      </c>
      <c r="N1998" t="n">
        <v>0.3333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1</v>
      </c>
      <c r="Z1998" t="n">
        <v>0.5</v>
      </c>
      <c r="AA1998" t="n">
        <v>1</v>
      </c>
      <c r="AB1998" t="n">
        <v>1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0.75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0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0.925</v>
      </c>
      <c r="E1999" t="n">
        <v>0.55</v>
      </c>
      <c r="F1999" t="n">
        <v>0.85</v>
      </c>
      <c r="G1999" t="n">
        <v>0.6667</v>
      </c>
      <c r="H1999" t="n">
        <v>0.4444</v>
      </c>
      <c r="I1999" t="n">
        <v>0.3333</v>
      </c>
      <c r="J1999" t="n">
        <v>1</v>
      </c>
      <c r="K1999" t="n">
        <v>1</v>
      </c>
      <c r="L1999" t="n">
        <v>0</v>
      </c>
      <c r="M1999" t="n">
        <v>1</v>
      </c>
      <c r="N1999" t="n">
        <v>0.3333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1</v>
      </c>
      <c r="Z1999" t="n">
        <v>0.5</v>
      </c>
      <c r="AA1999" t="n">
        <v>1</v>
      </c>
      <c r="AB1999" t="n">
        <v>1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0.75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0.925</v>
      </c>
      <c r="E2000" t="n">
        <v>0.55</v>
      </c>
      <c r="F2000" t="n">
        <v>0.85</v>
      </c>
      <c r="G2000" t="n">
        <v>0.6667</v>
      </c>
      <c r="H2000" t="n">
        <v>0.4444</v>
      </c>
      <c r="I2000" t="n">
        <v>0.3333</v>
      </c>
      <c r="J2000" t="n">
        <v>1</v>
      </c>
      <c r="K2000" t="n">
        <v>1</v>
      </c>
      <c r="L2000" t="n">
        <v>0</v>
      </c>
      <c r="M2000" t="n">
        <v>1</v>
      </c>
      <c r="N2000" t="n">
        <v>0.3333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0.5</v>
      </c>
      <c r="AA2000" t="n">
        <v>1</v>
      </c>
      <c r="AB2000" t="n">
        <v>1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0.75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0.925</v>
      </c>
      <c r="E2001" t="n">
        <v>0.55</v>
      </c>
      <c r="F2001" t="n">
        <v>0.85</v>
      </c>
      <c r="G2001" t="n">
        <v>0.6667</v>
      </c>
      <c r="H2001" t="n">
        <v>0.4444</v>
      </c>
      <c r="I2001" t="n">
        <v>0.3333</v>
      </c>
      <c r="J2001" t="n">
        <v>1</v>
      </c>
      <c r="K2001" t="n">
        <v>1</v>
      </c>
      <c r="L2001" t="n">
        <v>0</v>
      </c>
      <c r="M2001" t="n">
        <v>1</v>
      </c>
      <c r="N2001" t="n">
        <v>0.3333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1</v>
      </c>
      <c r="Z2001" t="n">
        <v>0.5</v>
      </c>
      <c r="AA2001" t="n">
        <v>1</v>
      </c>
      <c r="AB2001" t="n">
        <v>1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0.75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0.925</v>
      </c>
      <c r="E2002" t="n">
        <v>0.55</v>
      </c>
      <c r="F2002" t="n">
        <v>0.85</v>
      </c>
      <c r="G2002" t="n">
        <v>0.6667</v>
      </c>
      <c r="H2002" t="n">
        <v>0.4444</v>
      </c>
      <c r="I2002" t="n">
        <v>0.3333</v>
      </c>
      <c r="J2002" t="n">
        <v>1</v>
      </c>
      <c r="K2002" t="n">
        <v>1</v>
      </c>
      <c r="L2002" t="n">
        <v>0</v>
      </c>
      <c r="M2002" t="n">
        <v>1</v>
      </c>
      <c r="N2002" t="n">
        <v>0.3333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0.5</v>
      </c>
      <c r="AA2002" t="n">
        <v>1</v>
      </c>
      <c r="AB2002" t="n">
        <v>1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0.75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0.925</v>
      </c>
      <c r="E2003" t="n">
        <v>0.55</v>
      </c>
      <c r="F2003" t="n">
        <v>0.85</v>
      </c>
      <c r="G2003" t="n">
        <v>0.6667</v>
      </c>
      <c r="H2003" t="n">
        <v>0.4444</v>
      </c>
      <c r="I2003" t="n">
        <v>0.3333</v>
      </c>
      <c r="J2003" t="n">
        <v>1</v>
      </c>
      <c r="K2003" t="n">
        <v>1</v>
      </c>
      <c r="L2003" t="n">
        <v>0</v>
      </c>
      <c r="M2003" t="n">
        <v>1</v>
      </c>
      <c r="N2003" t="n">
        <v>0.3333</v>
      </c>
      <c r="O2003" t="n">
        <v>1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1</v>
      </c>
      <c r="V2003" t="n">
        <v>1</v>
      </c>
      <c r="W2003" t="n">
        <v>0</v>
      </c>
      <c r="X2003" t="n">
        <v>1</v>
      </c>
      <c r="Y2003" t="n">
        <v>1</v>
      </c>
      <c r="Z2003" t="n">
        <v>0.5</v>
      </c>
      <c r="AA2003" t="n">
        <v>1</v>
      </c>
      <c r="AB2003" t="n">
        <v>1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0.75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0.925</v>
      </c>
      <c r="E2004" t="n">
        <v>0.55</v>
      </c>
      <c r="F2004" t="n">
        <v>0.85</v>
      </c>
      <c r="G2004" t="n">
        <v>0.6667</v>
      </c>
      <c r="H2004" t="n">
        <v>0.4444</v>
      </c>
      <c r="I2004" t="n">
        <v>0.3333</v>
      </c>
      <c r="J2004" t="n">
        <v>1</v>
      </c>
      <c r="K2004" t="n">
        <v>1</v>
      </c>
      <c r="L2004" t="n">
        <v>0</v>
      </c>
      <c r="M2004" t="n">
        <v>1</v>
      </c>
      <c r="N2004" t="n">
        <v>0.3333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1</v>
      </c>
      <c r="W2004" t="n">
        <v>0</v>
      </c>
      <c r="X2004" t="n">
        <v>1</v>
      </c>
      <c r="Y2004" t="n">
        <v>1</v>
      </c>
      <c r="Z2004" t="n">
        <v>0.5</v>
      </c>
      <c r="AA2004" t="n">
        <v>1</v>
      </c>
      <c r="AB2004" t="n">
        <v>1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0.75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0.925</v>
      </c>
      <c r="E2005" t="n">
        <v>0.55</v>
      </c>
      <c r="F2005" t="n">
        <v>0.85</v>
      </c>
      <c r="G2005" t="n">
        <v>0.6667</v>
      </c>
      <c r="H2005" t="n">
        <v>0.4444</v>
      </c>
      <c r="I2005" t="n">
        <v>0.3333</v>
      </c>
      <c r="J2005" t="n">
        <v>1</v>
      </c>
      <c r="K2005" t="n">
        <v>1</v>
      </c>
      <c r="L2005" t="n">
        <v>0</v>
      </c>
      <c r="M2005" t="n">
        <v>1</v>
      </c>
      <c r="N2005" t="n">
        <v>0.3333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n">
        <v>1</v>
      </c>
      <c r="W2005" t="n">
        <v>0</v>
      </c>
      <c r="X2005" t="n">
        <v>1</v>
      </c>
      <c r="Y2005" t="n">
        <v>1</v>
      </c>
      <c r="Z2005" t="n">
        <v>0.5</v>
      </c>
      <c r="AA2005" t="n">
        <v>1</v>
      </c>
      <c r="AB2005" t="n">
        <v>1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0.75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0.925</v>
      </c>
      <c r="E2006" t="n">
        <v>0.55</v>
      </c>
      <c r="F2006" t="n">
        <v>0.85</v>
      </c>
      <c r="G2006" t="n">
        <v>0.6667</v>
      </c>
      <c r="H2006" t="n">
        <v>0.4444</v>
      </c>
      <c r="I2006" t="n">
        <v>0.3333</v>
      </c>
      <c r="J2006" t="n">
        <v>1</v>
      </c>
      <c r="K2006" t="n">
        <v>1</v>
      </c>
      <c r="L2006" t="n">
        <v>0</v>
      </c>
      <c r="M2006" t="n">
        <v>1</v>
      </c>
      <c r="N2006" t="n">
        <v>0.3333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1</v>
      </c>
      <c r="W2006" t="n">
        <v>0</v>
      </c>
      <c r="X2006" t="n">
        <v>1</v>
      </c>
      <c r="Y2006" t="n">
        <v>1</v>
      </c>
      <c r="Z2006" t="n">
        <v>0.5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0.75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0.925</v>
      </c>
      <c r="E2007" t="n">
        <v>0.55</v>
      </c>
      <c r="F2007" t="n">
        <v>0.85</v>
      </c>
      <c r="G2007" t="n">
        <v>0.6667</v>
      </c>
      <c r="H2007" t="n">
        <v>0.4444</v>
      </c>
      <c r="I2007" t="n">
        <v>0.3333</v>
      </c>
      <c r="J2007" t="n">
        <v>1</v>
      </c>
      <c r="K2007" t="n">
        <v>1</v>
      </c>
      <c r="L2007" t="n">
        <v>0</v>
      </c>
      <c r="M2007" t="n">
        <v>1</v>
      </c>
      <c r="N2007" t="n">
        <v>0.3333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0.5</v>
      </c>
      <c r="AA2007" t="n">
        <v>1</v>
      </c>
      <c r="AB2007" t="n">
        <v>1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0.75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0.925</v>
      </c>
      <c r="E2008" t="n">
        <v>0.55</v>
      </c>
      <c r="F2008" t="n">
        <v>0.85</v>
      </c>
      <c r="G2008" t="n">
        <v>0.6667</v>
      </c>
      <c r="H2008" t="n">
        <v>0.4444</v>
      </c>
      <c r="I2008" t="n">
        <v>0.3333</v>
      </c>
      <c r="J2008" t="n">
        <v>1</v>
      </c>
      <c r="K2008" t="n">
        <v>1</v>
      </c>
      <c r="L2008" t="n">
        <v>0</v>
      </c>
      <c r="M2008" t="n">
        <v>1</v>
      </c>
      <c r="N2008" t="n">
        <v>0.3333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1</v>
      </c>
      <c r="Y2008" t="n">
        <v>1</v>
      </c>
      <c r="Z2008" t="n">
        <v>0.5</v>
      </c>
      <c r="AA2008" t="n">
        <v>1</v>
      </c>
      <c r="AB2008" t="n">
        <v>1</v>
      </c>
      <c r="AC2008" t="n">
        <v>0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0.75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0.925</v>
      </c>
      <c r="E2009" t="n">
        <v>0.55</v>
      </c>
      <c r="F2009" t="n">
        <v>0.85</v>
      </c>
      <c r="G2009" t="n">
        <v>0.6667</v>
      </c>
      <c r="H2009" t="n">
        <v>0.4444</v>
      </c>
      <c r="I2009" t="n">
        <v>0.3333</v>
      </c>
      <c r="J2009" t="n">
        <v>1</v>
      </c>
      <c r="K2009" t="n">
        <v>1</v>
      </c>
      <c r="L2009" t="n">
        <v>0</v>
      </c>
      <c r="M2009" t="n">
        <v>1</v>
      </c>
      <c r="N2009" t="n">
        <v>0.3333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1</v>
      </c>
      <c r="V2009" t="n">
        <v>1</v>
      </c>
      <c r="W2009" t="n">
        <v>0</v>
      </c>
      <c r="X2009" t="n">
        <v>1</v>
      </c>
      <c r="Y2009" t="n">
        <v>1</v>
      </c>
      <c r="Z2009" t="n">
        <v>0.5</v>
      </c>
      <c r="AA2009" t="n">
        <v>1</v>
      </c>
      <c r="AB2009" t="n">
        <v>1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0.75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0.925</v>
      </c>
      <c r="E2010" t="n">
        <v>0.55</v>
      </c>
      <c r="F2010" t="n">
        <v>0.85</v>
      </c>
      <c r="G2010" t="n">
        <v>0.6667</v>
      </c>
      <c r="H2010" t="n">
        <v>0.4444</v>
      </c>
      <c r="I2010" t="n">
        <v>0.3333</v>
      </c>
      <c r="J2010" t="n">
        <v>1</v>
      </c>
      <c r="K2010" t="n">
        <v>1</v>
      </c>
      <c r="L2010" t="n">
        <v>0</v>
      </c>
      <c r="M2010" t="n">
        <v>1</v>
      </c>
      <c r="N2010" t="n">
        <v>0.3333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0.5</v>
      </c>
      <c r="AA2010" t="n">
        <v>1</v>
      </c>
      <c r="AB2010" t="n">
        <v>1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0.75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0.925</v>
      </c>
      <c r="E2011" t="n">
        <v>0.55</v>
      </c>
      <c r="F2011" t="n">
        <v>0.85</v>
      </c>
      <c r="G2011" t="n">
        <v>0.6667</v>
      </c>
      <c r="H2011" t="n">
        <v>0.4444</v>
      </c>
      <c r="I2011" t="n">
        <v>0.3333</v>
      </c>
      <c r="J2011" t="n">
        <v>1</v>
      </c>
      <c r="K2011" t="n">
        <v>1</v>
      </c>
      <c r="L2011" t="n">
        <v>0</v>
      </c>
      <c r="M2011" t="n">
        <v>1</v>
      </c>
      <c r="N2011" t="n">
        <v>0.3333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0.5</v>
      </c>
      <c r="AA2011" t="n">
        <v>1</v>
      </c>
      <c r="AB2011" t="n">
        <v>1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0.75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0.925</v>
      </c>
      <c r="E2012" t="n">
        <v>0.55</v>
      </c>
      <c r="F2012" t="n">
        <v>0.85</v>
      </c>
      <c r="G2012" t="n">
        <v>0.6667</v>
      </c>
      <c r="H2012" t="n">
        <v>0.4444</v>
      </c>
      <c r="I2012" t="n">
        <v>0.3333</v>
      </c>
      <c r="J2012" t="n">
        <v>1</v>
      </c>
      <c r="K2012" t="n">
        <v>1</v>
      </c>
      <c r="L2012" t="n">
        <v>0</v>
      </c>
      <c r="M2012" t="n">
        <v>1</v>
      </c>
      <c r="N2012" t="n">
        <v>0.3333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n">
        <v>1</v>
      </c>
      <c r="W2012" t="n">
        <v>0</v>
      </c>
      <c r="X2012" t="n">
        <v>1</v>
      </c>
      <c r="Y2012" t="n">
        <v>1</v>
      </c>
      <c r="Z2012" t="n">
        <v>0.5</v>
      </c>
      <c r="AA2012" t="n">
        <v>1</v>
      </c>
      <c r="AB2012" t="n">
        <v>1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0.75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0.925</v>
      </c>
      <c r="E2013" t="n">
        <v>0.55</v>
      </c>
      <c r="F2013" t="n">
        <v>0.85</v>
      </c>
      <c r="G2013" t="n">
        <v>0.6667</v>
      </c>
      <c r="H2013" t="n">
        <v>0.4444</v>
      </c>
      <c r="I2013" t="n">
        <v>0.3333</v>
      </c>
      <c r="J2013" t="n">
        <v>1</v>
      </c>
      <c r="K2013" t="n">
        <v>1</v>
      </c>
      <c r="L2013" t="n">
        <v>0</v>
      </c>
      <c r="M2013" t="n">
        <v>1</v>
      </c>
      <c r="N2013" t="n">
        <v>0.3333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1</v>
      </c>
      <c r="W2013" t="n">
        <v>0</v>
      </c>
      <c r="X2013" t="n">
        <v>1</v>
      </c>
      <c r="Y2013" t="n">
        <v>1</v>
      </c>
      <c r="Z2013" t="n">
        <v>0.5</v>
      </c>
      <c r="AA2013" t="n">
        <v>1</v>
      </c>
      <c r="AB2013" t="n">
        <v>1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0.75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0.925</v>
      </c>
      <c r="E2014" t="n">
        <v>0.55</v>
      </c>
      <c r="F2014" t="n">
        <v>0.85</v>
      </c>
      <c r="G2014" t="n">
        <v>0.6667</v>
      </c>
      <c r="H2014" t="n">
        <v>0.4444</v>
      </c>
      <c r="I2014" t="n">
        <v>0.3333</v>
      </c>
      <c r="J2014" t="n">
        <v>1</v>
      </c>
      <c r="K2014" t="n">
        <v>1</v>
      </c>
      <c r="L2014" t="n">
        <v>0</v>
      </c>
      <c r="M2014" t="n">
        <v>1</v>
      </c>
      <c r="N2014" t="n">
        <v>0.3333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1</v>
      </c>
      <c r="W2014" t="n">
        <v>0</v>
      </c>
      <c r="X2014" t="n">
        <v>1</v>
      </c>
      <c r="Y2014" t="n">
        <v>1</v>
      </c>
      <c r="Z2014" t="n">
        <v>0.5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0.75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0.925</v>
      </c>
      <c r="E2015" t="n">
        <v>0.55</v>
      </c>
      <c r="F2015" t="n">
        <v>0.85</v>
      </c>
      <c r="G2015" t="n">
        <v>0.6667</v>
      </c>
      <c r="H2015" t="n">
        <v>0.4444</v>
      </c>
      <c r="I2015" t="n">
        <v>0.3333</v>
      </c>
      <c r="J2015" t="n">
        <v>1</v>
      </c>
      <c r="K2015" t="n">
        <v>1</v>
      </c>
      <c r="L2015" t="n">
        <v>0</v>
      </c>
      <c r="M2015" t="n">
        <v>1</v>
      </c>
      <c r="N2015" t="n">
        <v>0.3333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1</v>
      </c>
      <c r="V2015" t="n">
        <v>1</v>
      </c>
      <c r="W2015" t="n">
        <v>0</v>
      </c>
      <c r="X2015" t="n">
        <v>1</v>
      </c>
      <c r="Y2015" t="n">
        <v>1</v>
      </c>
      <c r="Z2015" t="n">
        <v>0.5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0.75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0.85</v>
      </c>
      <c r="E2016" t="n">
        <v>0.55</v>
      </c>
      <c r="F2016" t="n">
        <v>0.8</v>
      </c>
      <c r="G2016" t="n">
        <v>0.6667</v>
      </c>
      <c r="H2016" t="n">
        <v>0.4444</v>
      </c>
      <c r="I2016" t="n">
        <v>0.4444</v>
      </c>
      <c r="J2016" t="n">
        <v>1</v>
      </c>
      <c r="K2016" t="n">
        <v>1</v>
      </c>
      <c r="L2016" t="n">
        <v>0.3333</v>
      </c>
      <c r="M2016" t="n">
        <v>1</v>
      </c>
      <c r="N2016" t="n">
        <v>0.3333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0.5</v>
      </c>
      <c r="AA2016" t="n">
        <v>1</v>
      </c>
      <c r="AB2016" t="n">
        <v>1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0.75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0.85</v>
      </c>
      <c r="E2017" t="n">
        <v>0.55</v>
      </c>
      <c r="F2017" t="n">
        <v>0.8</v>
      </c>
      <c r="G2017" t="n">
        <v>0.6667</v>
      </c>
      <c r="H2017" t="n">
        <v>0.4444</v>
      </c>
      <c r="I2017" t="n">
        <v>0.4444</v>
      </c>
      <c r="J2017" t="n">
        <v>1</v>
      </c>
      <c r="K2017" t="n">
        <v>1</v>
      </c>
      <c r="L2017" t="n">
        <v>0.3333</v>
      </c>
      <c r="M2017" t="n">
        <v>1</v>
      </c>
      <c r="N2017" t="n">
        <v>0.3333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0.5</v>
      </c>
      <c r="AA2017" t="n">
        <v>1</v>
      </c>
      <c r="AB2017" t="n">
        <v>1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0.75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0.85</v>
      </c>
      <c r="E2018" t="n">
        <v>0.55</v>
      </c>
      <c r="F2018" t="n">
        <v>0.8</v>
      </c>
      <c r="G2018" t="n">
        <v>0.6667</v>
      </c>
      <c r="H2018" t="n">
        <v>0.4444</v>
      </c>
      <c r="I2018" t="n">
        <v>0.4444</v>
      </c>
      <c r="J2018" t="n">
        <v>1</v>
      </c>
      <c r="K2018" t="n">
        <v>1</v>
      </c>
      <c r="L2018" t="n">
        <v>0.3333</v>
      </c>
      <c r="M2018" t="n">
        <v>1</v>
      </c>
      <c r="N2018" t="n">
        <v>0.3333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0.5</v>
      </c>
      <c r="AA2018" t="n">
        <v>1</v>
      </c>
      <c r="AB2018" t="n">
        <v>1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0.75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0.85</v>
      </c>
      <c r="E2019" t="n">
        <v>0.55</v>
      </c>
      <c r="F2019" t="n">
        <v>0.8</v>
      </c>
      <c r="G2019" t="n">
        <v>0.6667</v>
      </c>
      <c r="H2019" t="n">
        <v>0.4444</v>
      </c>
      <c r="I2019" t="n">
        <v>0.4444</v>
      </c>
      <c r="J2019" t="n">
        <v>1</v>
      </c>
      <c r="K2019" t="n">
        <v>1</v>
      </c>
      <c r="L2019" t="n">
        <v>0.3333</v>
      </c>
      <c r="M2019" t="n">
        <v>1</v>
      </c>
      <c r="N2019" t="n">
        <v>0.3333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0.5</v>
      </c>
      <c r="AA2019" t="n">
        <v>1</v>
      </c>
      <c r="AB2019" t="n">
        <v>1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0.75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0.85</v>
      </c>
      <c r="E2020" t="n">
        <v>0.55</v>
      </c>
      <c r="F2020" t="n">
        <v>0.8</v>
      </c>
      <c r="G2020" t="n">
        <v>0.6667</v>
      </c>
      <c r="H2020" t="n">
        <v>0.4444</v>
      </c>
      <c r="I2020" t="n">
        <v>0.4444</v>
      </c>
      <c r="J2020" t="n">
        <v>1</v>
      </c>
      <c r="K2020" t="n">
        <v>1</v>
      </c>
      <c r="L2020" t="n">
        <v>0.3333</v>
      </c>
      <c r="M2020" t="n">
        <v>1</v>
      </c>
      <c r="N2020" t="n">
        <v>0.3333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0.5</v>
      </c>
      <c r="AA2020" t="n">
        <v>1</v>
      </c>
      <c r="AB2020" t="n">
        <v>1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0.75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0.85</v>
      </c>
      <c r="E2021" t="n">
        <v>0.55</v>
      </c>
      <c r="F2021" t="n">
        <v>0.8</v>
      </c>
      <c r="G2021" t="n">
        <v>0.6667</v>
      </c>
      <c r="H2021" t="n">
        <v>0.4444</v>
      </c>
      <c r="I2021" t="n">
        <v>0.4444</v>
      </c>
      <c r="J2021" t="n">
        <v>1</v>
      </c>
      <c r="K2021" t="n">
        <v>1</v>
      </c>
      <c r="L2021" t="n">
        <v>0.3333</v>
      </c>
      <c r="M2021" t="n">
        <v>1</v>
      </c>
      <c r="N2021" t="n">
        <v>0.3333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0.5</v>
      </c>
      <c r="AA2021" t="n">
        <v>1</v>
      </c>
      <c r="AB2021" t="n">
        <v>1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0.75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0.85</v>
      </c>
      <c r="E2022" t="n">
        <v>0.55</v>
      </c>
      <c r="F2022" t="n">
        <v>0.8</v>
      </c>
      <c r="G2022" t="n">
        <v>0.6667</v>
      </c>
      <c r="H2022" t="n">
        <v>0.4444</v>
      </c>
      <c r="I2022" t="n">
        <v>0.4444</v>
      </c>
      <c r="J2022" t="n">
        <v>1</v>
      </c>
      <c r="K2022" t="n">
        <v>1</v>
      </c>
      <c r="L2022" t="n">
        <v>0.3333</v>
      </c>
      <c r="M2022" t="n">
        <v>1</v>
      </c>
      <c r="N2022" t="n">
        <v>0.3333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0.5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0.75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0.85</v>
      </c>
      <c r="E2023" t="n">
        <v>0.55</v>
      </c>
      <c r="F2023" t="n">
        <v>0.8</v>
      </c>
      <c r="G2023" t="n">
        <v>0.6667</v>
      </c>
      <c r="H2023" t="n">
        <v>0.4444</v>
      </c>
      <c r="I2023" t="n">
        <v>0.4444</v>
      </c>
      <c r="J2023" t="n">
        <v>1</v>
      </c>
      <c r="K2023" t="n">
        <v>1</v>
      </c>
      <c r="L2023" t="n">
        <v>0.3333</v>
      </c>
      <c r="M2023" t="n">
        <v>1</v>
      </c>
      <c r="N2023" t="n">
        <v>0.3333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0.5</v>
      </c>
      <c r="AA2023" t="n">
        <v>1</v>
      </c>
      <c r="AB2023" t="n">
        <v>1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0.75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0.85</v>
      </c>
      <c r="E2024" t="n">
        <v>0.55</v>
      </c>
      <c r="F2024" t="n">
        <v>0.8</v>
      </c>
      <c r="G2024" t="n">
        <v>0.6667</v>
      </c>
      <c r="H2024" t="n">
        <v>0.4444</v>
      </c>
      <c r="I2024" t="n">
        <v>0.4444</v>
      </c>
      <c r="J2024" t="n">
        <v>1</v>
      </c>
      <c r="K2024" t="n">
        <v>1</v>
      </c>
      <c r="L2024" t="n">
        <v>0.3333</v>
      </c>
      <c r="M2024" t="n">
        <v>1</v>
      </c>
      <c r="N2024" t="n">
        <v>0.3333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0.5</v>
      </c>
      <c r="AA2024" t="n">
        <v>1</v>
      </c>
      <c r="AB2024" t="n">
        <v>1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0.75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0.85</v>
      </c>
      <c r="E2025" t="n">
        <v>0.55</v>
      </c>
      <c r="F2025" t="n">
        <v>0.8</v>
      </c>
      <c r="G2025" t="n">
        <v>0.6667</v>
      </c>
      <c r="H2025" t="n">
        <v>0.4444</v>
      </c>
      <c r="I2025" t="n">
        <v>0.4444</v>
      </c>
      <c r="J2025" t="n">
        <v>1</v>
      </c>
      <c r="K2025" t="n">
        <v>1</v>
      </c>
      <c r="L2025" t="n">
        <v>0.3333</v>
      </c>
      <c r="M2025" t="n">
        <v>1</v>
      </c>
      <c r="N2025" t="n">
        <v>0.3333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0.5</v>
      </c>
      <c r="AA2025" t="n">
        <v>1</v>
      </c>
      <c r="AB2025" t="n">
        <v>1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0.75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0.85</v>
      </c>
      <c r="E2026" t="n">
        <v>0.55</v>
      </c>
      <c r="F2026" t="n">
        <v>0.8</v>
      </c>
      <c r="G2026" t="n">
        <v>0.6667</v>
      </c>
      <c r="H2026" t="n">
        <v>0.4444</v>
      </c>
      <c r="I2026" t="n">
        <v>0.4444</v>
      </c>
      <c r="J2026" t="n">
        <v>1</v>
      </c>
      <c r="K2026" t="n">
        <v>1</v>
      </c>
      <c r="L2026" t="n">
        <v>0.3333</v>
      </c>
      <c r="M2026" t="n">
        <v>1</v>
      </c>
      <c r="N2026" t="n">
        <v>0.3333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0.5</v>
      </c>
      <c r="AA2026" t="n">
        <v>1</v>
      </c>
      <c r="AB2026" t="n">
        <v>1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0.75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0.85</v>
      </c>
      <c r="E2027" t="n">
        <v>0.55</v>
      </c>
      <c r="F2027" t="n">
        <v>0.8</v>
      </c>
      <c r="G2027" t="n">
        <v>0.6667</v>
      </c>
      <c r="H2027" t="n">
        <v>0.4444</v>
      </c>
      <c r="I2027" t="n">
        <v>0.4444</v>
      </c>
      <c r="J2027" t="n">
        <v>1</v>
      </c>
      <c r="K2027" t="n">
        <v>1</v>
      </c>
      <c r="L2027" t="n">
        <v>0.3333</v>
      </c>
      <c r="M2027" t="n">
        <v>1</v>
      </c>
      <c r="N2027" t="n">
        <v>0.3333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0.5</v>
      </c>
      <c r="AA2027" t="n">
        <v>1</v>
      </c>
      <c r="AB2027" t="n">
        <v>1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0.75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0.85</v>
      </c>
      <c r="E2028" t="n">
        <v>0.55</v>
      </c>
      <c r="F2028" t="n">
        <v>0.8</v>
      </c>
      <c r="G2028" t="n">
        <v>0.6667</v>
      </c>
      <c r="H2028" t="n">
        <v>0.4444</v>
      </c>
      <c r="I2028" t="n">
        <v>0.4444</v>
      </c>
      <c r="J2028" t="n">
        <v>1</v>
      </c>
      <c r="K2028" t="n">
        <v>1</v>
      </c>
      <c r="L2028" t="n">
        <v>0.3333</v>
      </c>
      <c r="M2028" t="n">
        <v>1</v>
      </c>
      <c r="N2028" t="n">
        <v>0.3333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0.5</v>
      </c>
      <c r="AA2028" t="n">
        <v>1</v>
      </c>
      <c r="AB2028" t="n">
        <v>1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0.75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0.85</v>
      </c>
      <c r="E2029" t="n">
        <v>0.55</v>
      </c>
      <c r="F2029" t="n">
        <v>0.8</v>
      </c>
      <c r="G2029" t="n">
        <v>0.6667</v>
      </c>
      <c r="H2029" t="n">
        <v>0.4444</v>
      </c>
      <c r="I2029" t="n">
        <v>0.4444</v>
      </c>
      <c r="J2029" t="n">
        <v>1</v>
      </c>
      <c r="K2029" t="n">
        <v>1</v>
      </c>
      <c r="L2029" t="n">
        <v>0.3333</v>
      </c>
      <c r="M2029" t="n">
        <v>1</v>
      </c>
      <c r="N2029" t="n">
        <v>0.3333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0.5</v>
      </c>
      <c r="AA2029" t="n">
        <v>1</v>
      </c>
      <c r="AB2029" t="n">
        <v>1</v>
      </c>
      <c r="AC2029" t="n">
        <v>0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0.75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0.85</v>
      </c>
      <c r="E2030" t="n">
        <v>0.55</v>
      </c>
      <c r="F2030" t="n">
        <v>0.8</v>
      </c>
      <c r="G2030" t="n">
        <v>0.6667</v>
      </c>
      <c r="H2030" t="n">
        <v>0.4444</v>
      </c>
      <c r="I2030" t="n">
        <v>0.4444</v>
      </c>
      <c r="J2030" t="n">
        <v>1</v>
      </c>
      <c r="K2030" t="n">
        <v>1</v>
      </c>
      <c r="L2030" t="n">
        <v>0.3333</v>
      </c>
      <c r="M2030" t="n">
        <v>1</v>
      </c>
      <c r="N2030" t="n">
        <v>0.3333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0.5</v>
      </c>
      <c r="AA2030" t="n">
        <v>1</v>
      </c>
      <c r="AB2030" t="n">
        <v>1</v>
      </c>
      <c r="AC2030" t="n">
        <v>0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0.75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0.85</v>
      </c>
      <c r="E2031" t="n">
        <v>0.55</v>
      </c>
      <c r="F2031" t="n">
        <v>0.8</v>
      </c>
      <c r="G2031" t="n">
        <v>0.6667</v>
      </c>
      <c r="H2031" t="n">
        <v>0.4444</v>
      </c>
      <c r="I2031" t="n">
        <v>0.4444</v>
      </c>
      <c r="J2031" t="n">
        <v>1</v>
      </c>
      <c r="K2031" t="n">
        <v>1</v>
      </c>
      <c r="L2031" t="n">
        <v>0.3333</v>
      </c>
      <c r="M2031" t="n">
        <v>1</v>
      </c>
      <c r="N2031" t="n">
        <v>0.3333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0.5</v>
      </c>
      <c r="AA2031" t="n">
        <v>1</v>
      </c>
      <c r="AB2031" t="n">
        <v>1</v>
      </c>
      <c r="AC2031" t="n">
        <v>0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0.75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0.85</v>
      </c>
      <c r="E2032" t="n">
        <v>0.55</v>
      </c>
      <c r="F2032" t="n">
        <v>0.8</v>
      </c>
      <c r="G2032" t="n">
        <v>0.6667</v>
      </c>
      <c r="H2032" t="n">
        <v>0.4444</v>
      </c>
      <c r="I2032" t="n">
        <v>0.4444</v>
      </c>
      <c r="J2032" t="n">
        <v>1</v>
      </c>
      <c r="K2032" t="n">
        <v>1</v>
      </c>
      <c r="L2032" t="n">
        <v>0.3333</v>
      </c>
      <c r="M2032" t="n">
        <v>1</v>
      </c>
      <c r="N2032" t="n">
        <v>0.3333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0.5</v>
      </c>
      <c r="AA2032" t="n">
        <v>1</v>
      </c>
      <c r="AB2032" t="n">
        <v>1</v>
      </c>
      <c r="AC2032" t="n">
        <v>0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0.75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0.85</v>
      </c>
      <c r="E2033" t="n">
        <v>0.55</v>
      </c>
      <c r="F2033" t="n">
        <v>0.8</v>
      </c>
      <c r="G2033" t="n">
        <v>0.6667</v>
      </c>
      <c r="H2033" t="n">
        <v>0.4444</v>
      </c>
      <c r="I2033" t="n">
        <v>0.4444</v>
      </c>
      <c r="J2033" t="n">
        <v>1</v>
      </c>
      <c r="K2033" t="n">
        <v>1</v>
      </c>
      <c r="L2033" t="n">
        <v>0.3333</v>
      </c>
      <c r="M2033" t="n">
        <v>1</v>
      </c>
      <c r="N2033" t="n">
        <v>0.3333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0.5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0.75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0.85</v>
      </c>
      <c r="E2034" t="n">
        <v>0.55</v>
      </c>
      <c r="F2034" t="n">
        <v>0.8</v>
      </c>
      <c r="G2034" t="n">
        <v>0.6667</v>
      </c>
      <c r="H2034" t="n">
        <v>0.4444</v>
      </c>
      <c r="I2034" t="n">
        <v>0.4444</v>
      </c>
      <c r="J2034" t="n">
        <v>1</v>
      </c>
      <c r="K2034" t="n">
        <v>1</v>
      </c>
      <c r="L2034" t="n">
        <v>0.3333</v>
      </c>
      <c r="M2034" t="n">
        <v>1</v>
      </c>
      <c r="N2034" t="n">
        <v>0.3333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0.5</v>
      </c>
      <c r="AA2034" t="n">
        <v>1</v>
      </c>
      <c r="AB2034" t="n">
        <v>1</v>
      </c>
      <c r="AC2034" t="n">
        <v>0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0.75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0.85</v>
      </c>
      <c r="E2035" t="n">
        <v>0.55</v>
      </c>
      <c r="F2035" t="n">
        <v>0.8</v>
      </c>
      <c r="G2035" t="n">
        <v>0.6667</v>
      </c>
      <c r="H2035" t="n">
        <v>0.4444</v>
      </c>
      <c r="I2035" t="n">
        <v>0.4444</v>
      </c>
      <c r="J2035" t="n">
        <v>1</v>
      </c>
      <c r="K2035" t="n">
        <v>1</v>
      </c>
      <c r="L2035" t="n">
        <v>0.3333</v>
      </c>
      <c r="M2035" t="n">
        <v>1</v>
      </c>
      <c r="N2035" t="n">
        <v>0.3333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0.5</v>
      </c>
      <c r="AA2035" t="n">
        <v>1</v>
      </c>
      <c r="AB2035" t="n">
        <v>1</v>
      </c>
      <c r="AC2035" t="n">
        <v>0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0.75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0.85</v>
      </c>
      <c r="E2036" t="n">
        <v>0.55</v>
      </c>
      <c r="F2036" t="n">
        <v>0.8</v>
      </c>
      <c r="G2036" t="n">
        <v>0.6667</v>
      </c>
      <c r="H2036" t="n">
        <v>0.4444</v>
      </c>
      <c r="I2036" t="n">
        <v>0.4444</v>
      </c>
      <c r="J2036" t="n">
        <v>1</v>
      </c>
      <c r="K2036" t="n">
        <v>1</v>
      </c>
      <c r="L2036" t="n">
        <v>0.3333</v>
      </c>
      <c r="M2036" t="n">
        <v>1</v>
      </c>
      <c r="N2036" t="n">
        <v>0.3333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0.5</v>
      </c>
      <c r="AA2036" t="n">
        <v>1</v>
      </c>
      <c r="AB2036" t="n">
        <v>1</v>
      </c>
      <c r="AC2036" t="n">
        <v>0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0.75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0.85</v>
      </c>
      <c r="E2037" t="n">
        <v>0.55</v>
      </c>
      <c r="F2037" t="n">
        <v>0.8</v>
      </c>
      <c r="G2037" t="n">
        <v>0.6667</v>
      </c>
      <c r="H2037" t="n">
        <v>0.4444</v>
      </c>
      <c r="I2037" t="n">
        <v>0.4444</v>
      </c>
      <c r="J2037" t="n">
        <v>1</v>
      </c>
      <c r="K2037" t="n">
        <v>1</v>
      </c>
      <c r="L2037" t="n">
        <v>0.3333</v>
      </c>
      <c r="M2037" t="n">
        <v>1</v>
      </c>
      <c r="N2037" t="n">
        <v>0.3333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0.5</v>
      </c>
      <c r="AA2037" t="n">
        <v>1</v>
      </c>
      <c r="AB2037" t="n">
        <v>1</v>
      </c>
      <c r="AC2037" t="n">
        <v>0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0.75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0.85</v>
      </c>
      <c r="E2038" t="n">
        <v>0.55</v>
      </c>
      <c r="F2038" t="n">
        <v>0.8</v>
      </c>
      <c r="G2038" t="n">
        <v>0.6667</v>
      </c>
      <c r="H2038" t="n">
        <v>0.4444</v>
      </c>
      <c r="I2038" t="n">
        <v>0.4444</v>
      </c>
      <c r="J2038" t="n">
        <v>1</v>
      </c>
      <c r="K2038" t="n">
        <v>1</v>
      </c>
      <c r="L2038" t="n">
        <v>0.3333</v>
      </c>
      <c r="M2038" t="n">
        <v>1</v>
      </c>
      <c r="N2038" t="n">
        <v>0.3333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0.5</v>
      </c>
      <c r="AA2038" t="n">
        <v>1</v>
      </c>
      <c r="AB2038" t="n">
        <v>1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0.75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0.85</v>
      </c>
      <c r="E2039" t="n">
        <v>0.55</v>
      </c>
      <c r="F2039" t="n">
        <v>0.8</v>
      </c>
      <c r="G2039" t="n">
        <v>0.6667</v>
      </c>
      <c r="H2039" t="n">
        <v>0.4444</v>
      </c>
      <c r="I2039" t="n">
        <v>0.4444</v>
      </c>
      <c r="J2039" t="n">
        <v>1</v>
      </c>
      <c r="K2039" t="n">
        <v>1</v>
      </c>
      <c r="L2039" t="n">
        <v>0.3333</v>
      </c>
      <c r="M2039" t="n">
        <v>1</v>
      </c>
      <c r="N2039" t="n">
        <v>0.3333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0.5</v>
      </c>
      <c r="AA2039" t="n">
        <v>1</v>
      </c>
      <c r="AB2039" t="n">
        <v>1</v>
      </c>
      <c r="AC2039" t="n">
        <v>0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0.75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0.85</v>
      </c>
      <c r="E2040" t="n">
        <v>0.55</v>
      </c>
      <c r="F2040" t="n">
        <v>0.8</v>
      </c>
      <c r="G2040" t="n">
        <v>0.6667</v>
      </c>
      <c r="H2040" t="n">
        <v>0.4444</v>
      </c>
      <c r="I2040" t="n">
        <v>0.4444</v>
      </c>
      <c r="J2040" t="n">
        <v>1</v>
      </c>
      <c r="K2040" t="n">
        <v>1</v>
      </c>
      <c r="L2040" t="n">
        <v>0.3333</v>
      </c>
      <c r="M2040" t="n">
        <v>1</v>
      </c>
      <c r="N2040" t="n">
        <v>0.3333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0.5</v>
      </c>
      <c r="AA2040" t="n">
        <v>1</v>
      </c>
      <c r="AB2040" t="n">
        <v>1</v>
      </c>
      <c r="AC2040" t="n">
        <v>0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0.75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0.85</v>
      </c>
      <c r="E2041" t="n">
        <v>0.55</v>
      </c>
      <c r="F2041" t="n">
        <v>0.8</v>
      </c>
      <c r="G2041" t="n">
        <v>0.6667</v>
      </c>
      <c r="H2041" t="n">
        <v>0.4444</v>
      </c>
      <c r="I2041" t="n">
        <v>0.4444</v>
      </c>
      <c r="J2041" t="n">
        <v>1</v>
      </c>
      <c r="K2041" t="n">
        <v>1</v>
      </c>
      <c r="L2041" t="n">
        <v>0.3333</v>
      </c>
      <c r="M2041" t="n">
        <v>1</v>
      </c>
      <c r="N2041" t="n">
        <v>0.3333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0.5</v>
      </c>
      <c r="AA2041" t="n">
        <v>1</v>
      </c>
      <c r="AB2041" t="n">
        <v>1</v>
      </c>
      <c r="AC2041" t="n">
        <v>0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0.75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0.85</v>
      </c>
      <c r="E2042" t="n">
        <v>0.55</v>
      </c>
      <c r="F2042" t="n">
        <v>0.8</v>
      </c>
      <c r="G2042" t="n">
        <v>0.6667</v>
      </c>
      <c r="H2042" t="n">
        <v>0.4444</v>
      </c>
      <c r="I2042" t="n">
        <v>0.4444</v>
      </c>
      <c r="J2042" t="n">
        <v>1</v>
      </c>
      <c r="K2042" t="n">
        <v>1</v>
      </c>
      <c r="L2042" t="n">
        <v>0.3333</v>
      </c>
      <c r="M2042" t="n">
        <v>1</v>
      </c>
      <c r="N2042" t="n">
        <v>0.3333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0.5</v>
      </c>
      <c r="AA2042" t="n">
        <v>1</v>
      </c>
      <c r="AB2042" t="n">
        <v>1</v>
      </c>
      <c r="AC2042" t="n">
        <v>0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0.75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0.85</v>
      </c>
      <c r="E2043" t="n">
        <v>0.55</v>
      </c>
      <c r="F2043" t="n">
        <v>0.8</v>
      </c>
      <c r="G2043" t="n">
        <v>0.6667</v>
      </c>
      <c r="H2043" t="n">
        <v>0.4444</v>
      </c>
      <c r="I2043" t="n">
        <v>0.4444</v>
      </c>
      <c r="J2043" t="n">
        <v>1</v>
      </c>
      <c r="K2043" t="n">
        <v>1</v>
      </c>
      <c r="L2043" t="n">
        <v>0.3333</v>
      </c>
      <c r="M2043" t="n">
        <v>1</v>
      </c>
      <c r="N2043" t="n">
        <v>0.3333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0.5</v>
      </c>
      <c r="AA2043" t="n">
        <v>1</v>
      </c>
      <c r="AB2043" t="n">
        <v>1</v>
      </c>
      <c r="AC2043" t="n">
        <v>0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0.75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</v>
      </c>
      <c r="E2044" t="n">
        <v>0.55</v>
      </c>
      <c r="F2044" t="n">
        <v>0.1</v>
      </c>
      <c r="G2044" t="n">
        <v>0.4444</v>
      </c>
      <c r="H2044" t="n">
        <v>0.4444</v>
      </c>
      <c r="I2044" t="n">
        <v>0</v>
      </c>
      <c r="J2044" t="n">
        <v>1</v>
      </c>
      <c r="K2044" t="n">
        <v>1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0.7</v>
      </c>
      <c r="Z2044" t="n">
        <v>0.5</v>
      </c>
      <c r="AA2044" t="n">
        <v>0.2</v>
      </c>
      <c r="AB2044" t="n">
        <v>0.4</v>
      </c>
      <c r="AC2044" t="n">
        <v>0</v>
      </c>
      <c r="AD2044" t="n">
        <v>0.4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0.75</v>
      </c>
      <c r="AR2044" t="n">
        <v>0.75</v>
      </c>
      <c r="AS2044" t="n">
        <v>0</v>
      </c>
      <c r="AT2044" t="n">
        <v>1</v>
      </c>
      <c r="AU2044" t="n">
        <v>1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</v>
      </c>
      <c r="E2045" t="n">
        <v>0.55</v>
      </c>
      <c r="F2045" t="n">
        <v>0.1</v>
      </c>
      <c r="G2045" t="n">
        <v>0.4444</v>
      </c>
      <c r="H2045" t="n">
        <v>0.4444</v>
      </c>
      <c r="I2045" t="n">
        <v>0</v>
      </c>
      <c r="J2045" t="n">
        <v>1</v>
      </c>
      <c r="K2045" t="n">
        <v>1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</v>
      </c>
      <c r="Z2045" t="n">
        <v>0.5</v>
      </c>
      <c r="AA2045" t="n">
        <v>0.2</v>
      </c>
      <c r="AB2045" t="n">
        <v>0.4</v>
      </c>
      <c r="AC2045" t="n">
        <v>0</v>
      </c>
      <c r="AD2045" t="n">
        <v>0.4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0.75</v>
      </c>
      <c r="AR2045" t="n">
        <v>0.75</v>
      </c>
      <c r="AS2045" t="n">
        <v>0</v>
      </c>
      <c r="AT2045" t="n">
        <v>1</v>
      </c>
      <c r="AU2045" t="n">
        <v>1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</v>
      </c>
      <c r="E2046" t="n">
        <v>0.55</v>
      </c>
      <c r="F2046" t="n">
        <v>0.1</v>
      </c>
      <c r="G2046" t="n">
        <v>0.4444</v>
      </c>
      <c r="H2046" t="n">
        <v>0.4444</v>
      </c>
      <c r="I2046" t="n">
        <v>0</v>
      </c>
      <c r="J2046" t="n">
        <v>1</v>
      </c>
      <c r="K2046" t="n">
        <v>1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0.7</v>
      </c>
      <c r="Z2046" t="n">
        <v>0.5</v>
      </c>
      <c r="AA2046" t="n">
        <v>0.2</v>
      </c>
      <c r="AB2046" t="n">
        <v>0.4</v>
      </c>
      <c r="AC2046" t="n">
        <v>0</v>
      </c>
      <c r="AD2046" t="n">
        <v>0.4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0.75</v>
      </c>
      <c r="AR2046" t="n">
        <v>0.75</v>
      </c>
      <c r="AS2046" t="n">
        <v>0</v>
      </c>
      <c r="AT2046" t="n">
        <v>1</v>
      </c>
      <c r="AU2046" t="n">
        <v>1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</v>
      </c>
      <c r="E2047" t="n">
        <v>0.55</v>
      </c>
      <c r="F2047" t="n">
        <v>0.1</v>
      </c>
      <c r="G2047" t="n">
        <v>0.4444</v>
      </c>
      <c r="H2047" t="n">
        <v>0.4444</v>
      </c>
      <c r="I2047" t="n">
        <v>0</v>
      </c>
      <c r="J2047" t="n">
        <v>1</v>
      </c>
      <c r="K2047" t="n">
        <v>1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0.7</v>
      </c>
      <c r="Z2047" t="n">
        <v>0.5</v>
      </c>
      <c r="AA2047" t="n">
        <v>0.2</v>
      </c>
      <c r="AB2047" t="n">
        <v>0.4</v>
      </c>
      <c r="AC2047" t="n">
        <v>0</v>
      </c>
      <c r="AD2047" t="n">
        <v>0.4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0.75</v>
      </c>
      <c r="AR2047" t="n">
        <v>0.75</v>
      </c>
      <c r="AS2047" t="n">
        <v>0</v>
      </c>
      <c r="AT2047" t="n">
        <v>1</v>
      </c>
      <c r="AU2047" t="n">
        <v>1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</v>
      </c>
      <c r="E2048" t="n">
        <v>0.55</v>
      </c>
      <c r="F2048" t="n">
        <v>0.1</v>
      </c>
      <c r="G2048" t="n">
        <v>0.4444</v>
      </c>
      <c r="H2048" t="n">
        <v>0.4444</v>
      </c>
      <c r="I2048" t="n">
        <v>0</v>
      </c>
      <c r="J2048" t="n">
        <v>1</v>
      </c>
      <c r="K2048" t="n">
        <v>1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0.7</v>
      </c>
      <c r="Z2048" t="n">
        <v>0.5</v>
      </c>
      <c r="AA2048" t="n">
        <v>0.2</v>
      </c>
      <c r="AB2048" t="n">
        <v>0.4</v>
      </c>
      <c r="AC2048" t="n">
        <v>0</v>
      </c>
      <c r="AD2048" t="n">
        <v>0.4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0.75</v>
      </c>
      <c r="AR2048" t="n">
        <v>0.75</v>
      </c>
      <c r="AS2048" t="n">
        <v>0</v>
      </c>
      <c r="AT2048" t="n">
        <v>1</v>
      </c>
      <c r="AU2048" t="n">
        <v>1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</v>
      </c>
      <c r="E2049" t="n">
        <v>0.55</v>
      </c>
      <c r="F2049" t="n">
        <v>0.1</v>
      </c>
      <c r="G2049" t="n">
        <v>0.4444</v>
      </c>
      <c r="H2049" t="n">
        <v>0.4444</v>
      </c>
      <c r="I2049" t="n">
        <v>0</v>
      </c>
      <c r="J2049" t="n">
        <v>1</v>
      </c>
      <c r="K2049" t="n">
        <v>1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0.7</v>
      </c>
      <c r="Z2049" t="n">
        <v>0.5</v>
      </c>
      <c r="AA2049" t="n">
        <v>0.2</v>
      </c>
      <c r="AB2049" t="n">
        <v>0.4</v>
      </c>
      <c r="AC2049" t="n">
        <v>0</v>
      </c>
      <c r="AD2049" t="n">
        <v>0.4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0.75</v>
      </c>
      <c r="AR2049" t="n">
        <v>0.75</v>
      </c>
      <c r="AS2049" t="n">
        <v>0</v>
      </c>
      <c r="AT2049" t="n">
        <v>1</v>
      </c>
      <c r="AU2049" t="n">
        <v>1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</v>
      </c>
      <c r="E2050" t="n">
        <v>0.55</v>
      </c>
      <c r="F2050" t="n">
        <v>0.1</v>
      </c>
      <c r="G2050" t="n">
        <v>0.4444</v>
      </c>
      <c r="H2050" t="n">
        <v>0.4444</v>
      </c>
      <c r="I2050" t="n">
        <v>0</v>
      </c>
      <c r="J2050" t="n">
        <v>1</v>
      </c>
      <c r="K2050" t="n">
        <v>1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0.7</v>
      </c>
      <c r="Z2050" t="n">
        <v>0.5</v>
      </c>
      <c r="AA2050" t="n">
        <v>0.2</v>
      </c>
      <c r="AB2050" t="n">
        <v>0.4</v>
      </c>
      <c r="AC2050" t="n">
        <v>0</v>
      </c>
      <c r="AD2050" t="n">
        <v>0.4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0.75</v>
      </c>
      <c r="AR2050" t="n">
        <v>0.75</v>
      </c>
      <c r="AS2050" t="n">
        <v>0</v>
      </c>
      <c r="AT2050" t="n">
        <v>1</v>
      </c>
      <c r="AU2050" t="n">
        <v>1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</v>
      </c>
      <c r="E2051" t="n">
        <v>0.55</v>
      </c>
      <c r="F2051" t="n">
        <v>0.1</v>
      </c>
      <c r="G2051" t="n">
        <v>0.4444</v>
      </c>
      <c r="H2051" t="n">
        <v>0.4444</v>
      </c>
      <c r="I2051" t="n">
        <v>0</v>
      </c>
      <c r="J2051" t="n">
        <v>1</v>
      </c>
      <c r="K2051" t="n">
        <v>1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0.7</v>
      </c>
      <c r="Z2051" t="n">
        <v>0.5</v>
      </c>
      <c r="AA2051" t="n">
        <v>0.2</v>
      </c>
      <c r="AB2051" t="n">
        <v>0.4</v>
      </c>
      <c r="AC2051" t="n">
        <v>0</v>
      </c>
      <c r="AD2051" t="n">
        <v>0.4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0.75</v>
      </c>
      <c r="AR2051" t="n">
        <v>0.75</v>
      </c>
      <c r="AS2051" t="n">
        <v>0</v>
      </c>
      <c r="AT2051" t="n">
        <v>1</v>
      </c>
      <c r="AU2051" t="n">
        <v>1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</v>
      </c>
      <c r="E2052" t="n">
        <v>0.55</v>
      </c>
      <c r="F2052" t="n">
        <v>0.1</v>
      </c>
      <c r="G2052" t="n">
        <v>0.4444</v>
      </c>
      <c r="H2052" t="n">
        <v>0.4444</v>
      </c>
      <c r="I2052" t="n">
        <v>0</v>
      </c>
      <c r="J2052" t="n">
        <v>1</v>
      </c>
      <c r="K2052" t="n">
        <v>1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0.7</v>
      </c>
      <c r="Z2052" t="n">
        <v>0.5</v>
      </c>
      <c r="AA2052" t="n">
        <v>0.2</v>
      </c>
      <c r="AB2052" t="n">
        <v>0.4</v>
      </c>
      <c r="AC2052" t="n">
        <v>0</v>
      </c>
      <c r="AD2052" t="n">
        <v>0.4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0.75</v>
      </c>
      <c r="AR2052" t="n">
        <v>0.75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</v>
      </c>
      <c r="E2053" t="n">
        <v>0.55</v>
      </c>
      <c r="F2053" t="n">
        <v>0.1</v>
      </c>
      <c r="G2053" t="n">
        <v>0.4444</v>
      </c>
      <c r="H2053" t="n">
        <v>0.4444</v>
      </c>
      <c r="I2053" t="n">
        <v>0</v>
      </c>
      <c r="J2053" t="n">
        <v>1</v>
      </c>
      <c r="K2053" t="n">
        <v>1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0.7</v>
      </c>
      <c r="Z2053" t="n">
        <v>0.5</v>
      </c>
      <c r="AA2053" t="n">
        <v>0.2</v>
      </c>
      <c r="AB2053" t="n">
        <v>0.4</v>
      </c>
      <c r="AC2053" t="n">
        <v>0</v>
      </c>
      <c r="AD2053" t="n">
        <v>0.4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0.75</v>
      </c>
      <c r="AR2053" t="n">
        <v>0.75</v>
      </c>
      <c r="AS2053" t="n">
        <v>0</v>
      </c>
      <c r="AT2053" t="n">
        <v>1</v>
      </c>
      <c r="AU2053" t="n">
        <v>1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</v>
      </c>
      <c r="E2054" t="n">
        <v>0.55</v>
      </c>
      <c r="F2054" t="n">
        <v>0.1</v>
      </c>
      <c r="G2054" t="n">
        <v>0.4444</v>
      </c>
      <c r="H2054" t="n">
        <v>0.4444</v>
      </c>
      <c r="I2054" t="n">
        <v>0</v>
      </c>
      <c r="J2054" t="n">
        <v>1</v>
      </c>
      <c r="K2054" t="n">
        <v>1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0.7</v>
      </c>
      <c r="Z2054" t="n">
        <v>0.5</v>
      </c>
      <c r="AA2054" t="n">
        <v>0.2</v>
      </c>
      <c r="AB2054" t="n">
        <v>0.4</v>
      </c>
      <c r="AC2054" t="n">
        <v>0</v>
      </c>
      <c r="AD2054" t="n">
        <v>0.4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0.75</v>
      </c>
      <c r="AR2054" t="n">
        <v>0.75</v>
      </c>
      <c r="AS2054" t="n">
        <v>0</v>
      </c>
      <c r="AT2054" t="n">
        <v>1</v>
      </c>
      <c r="AU2054" t="n">
        <v>1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</v>
      </c>
      <c r="E2055" t="n">
        <v>0.55</v>
      </c>
      <c r="F2055" t="n">
        <v>0.1</v>
      </c>
      <c r="G2055" t="n">
        <v>0.4444</v>
      </c>
      <c r="H2055" t="n">
        <v>0.4444</v>
      </c>
      <c r="I2055" t="n">
        <v>0</v>
      </c>
      <c r="J2055" t="n">
        <v>1</v>
      </c>
      <c r="K2055" t="n">
        <v>1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0.7</v>
      </c>
      <c r="Z2055" t="n">
        <v>0.5</v>
      </c>
      <c r="AA2055" t="n">
        <v>0.2</v>
      </c>
      <c r="AB2055" t="n">
        <v>0.4</v>
      </c>
      <c r="AC2055" t="n">
        <v>0</v>
      </c>
      <c r="AD2055" t="n">
        <v>0.4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0.75</v>
      </c>
      <c r="AR2055" t="n">
        <v>0.75</v>
      </c>
      <c r="AS2055" t="n">
        <v>0</v>
      </c>
      <c r="AT2055" t="n">
        <v>1</v>
      </c>
      <c r="AU2055" t="n">
        <v>1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</v>
      </c>
      <c r="E2056" t="n">
        <v>0.55</v>
      </c>
      <c r="F2056" t="n">
        <v>0.1</v>
      </c>
      <c r="G2056" t="n">
        <v>0.4444</v>
      </c>
      <c r="H2056" t="n">
        <v>0.4444</v>
      </c>
      <c r="I2056" t="n">
        <v>0</v>
      </c>
      <c r="J2056" t="n">
        <v>1</v>
      </c>
      <c r="K2056" t="n">
        <v>1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0.7</v>
      </c>
      <c r="Z2056" t="n">
        <v>0.5</v>
      </c>
      <c r="AA2056" t="n">
        <v>0.2</v>
      </c>
      <c r="AB2056" t="n">
        <v>0.4</v>
      </c>
      <c r="AC2056" t="n">
        <v>0</v>
      </c>
      <c r="AD2056" t="n">
        <v>0.4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0.75</v>
      </c>
      <c r="AR2056" t="n">
        <v>0.75</v>
      </c>
      <c r="AS2056" t="n">
        <v>0</v>
      </c>
      <c r="AT2056" t="n">
        <v>1</v>
      </c>
      <c r="AU2056" t="n">
        <v>1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</v>
      </c>
      <c r="E2057" t="n">
        <v>0.55</v>
      </c>
      <c r="F2057" t="n">
        <v>0.1</v>
      </c>
      <c r="G2057" t="n">
        <v>0.4444</v>
      </c>
      <c r="H2057" t="n">
        <v>0.4444</v>
      </c>
      <c r="I2057" t="n">
        <v>0</v>
      </c>
      <c r="J2057" t="n">
        <v>1</v>
      </c>
      <c r="K2057" t="n">
        <v>1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0.7</v>
      </c>
      <c r="Z2057" t="n">
        <v>0.5</v>
      </c>
      <c r="AA2057" t="n">
        <v>0.2</v>
      </c>
      <c r="AB2057" t="n">
        <v>0.4</v>
      </c>
      <c r="AC2057" t="n">
        <v>0</v>
      </c>
      <c r="AD2057" t="n">
        <v>0.4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0.75</v>
      </c>
      <c r="AR2057" t="n">
        <v>0.75</v>
      </c>
      <c r="AS2057" t="n">
        <v>0</v>
      </c>
      <c r="AT2057" t="n">
        <v>1</v>
      </c>
      <c r="AU2057" t="n">
        <v>1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</v>
      </c>
      <c r="E2058" t="n">
        <v>0.55</v>
      </c>
      <c r="F2058" t="n">
        <v>0.1</v>
      </c>
      <c r="G2058" t="n">
        <v>0.4444</v>
      </c>
      <c r="H2058" t="n">
        <v>0.4444</v>
      </c>
      <c r="I2058" t="n">
        <v>0</v>
      </c>
      <c r="J2058" t="n">
        <v>1</v>
      </c>
      <c r="K2058" t="n">
        <v>1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0.7</v>
      </c>
      <c r="Z2058" t="n">
        <v>0.5</v>
      </c>
      <c r="AA2058" t="n">
        <v>0.2</v>
      </c>
      <c r="AB2058" t="n">
        <v>0.4</v>
      </c>
      <c r="AC2058" t="n">
        <v>0</v>
      </c>
      <c r="AD2058" t="n">
        <v>0.4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0.75</v>
      </c>
      <c r="AR2058" t="n">
        <v>0.75</v>
      </c>
      <c r="AS2058" t="n">
        <v>0</v>
      </c>
      <c r="AT2058" t="n">
        <v>1</v>
      </c>
      <c r="AU2058" t="n">
        <v>1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</v>
      </c>
      <c r="E2059" t="n">
        <v>0.55</v>
      </c>
      <c r="F2059" t="n">
        <v>0.1</v>
      </c>
      <c r="G2059" t="n">
        <v>0.4444</v>
      </c>
      <c r="H2059" t="n">
        <v>0.4444</v>
      </c>
      <c r="I2059" t="n">
        <v>0</v>
      </c>
      <c r="J2059" t="n">
        <v>1</v>
      </c>
      <c r="K2059" t="n">
        <v>1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0.7</v>
      </c>
      <c r="Z2059" t="n">
        <v>0.5</v>
      </c>
      <c r="AA2059" t="n">
        <v>0.2</v>
      </c>
      <c r="AB2059" t="n">
        <v>0.4</v>
      </c>
      <c r="AC2059" t="n">
        <v>0</v>
      </c>
      <c r="AD2059" t="n">
        <v>0.4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0.75</v>
      </c>
      <c r="AR2059" t="n">
        <v>0.75</v>
      </c>
      <c r="AS2059" t="n">
        <v>0</v>
      </c>
      <c r="AT2059" t="n">
        <v>1</v>
      </c>
      <c r="AU2059" t="n">
        <v>1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</v>
      </c>
      <c r="E2060" t="n">
        <v>0.55</v>
      </c>
      <c r="F2060" t="n">
        <v>0.1</v>
      </c>
      <c r="G2060" t="n">
        <v>0.4444</v>
      </c>
      <c r="H2060" t="n">
        <v>0.4444</v>
      </c>
      <c r="I2060" t="n">
        <v>0</v>
      </c>
      <c r="J2060" t="n">
        <v>1</v>
      </c>
      <c r="K2060" t="n">
        <v>1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0.7</v>
      </c>
      <c r="Z2060" t="n">
        <v>0.5</v>
      </c>
      <c r="AA2060" t="n">
        <v>0.2</v>
      </c>
      <c r="AB2060" t="n">
        <v>0.4</v>
      </c>
      <c r="AC2060" t="n">
        <v>0</v>
      </c>
      <c r="AD2060" t="n">
        <v>0.4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0.75</v>
      </c>
      <c r="AR2060" t="n">
        <v>0.75</v>
      </c>
      <c r="AS2060" t="n">
        <v>0</v>
      </c>
      <c r="AT2060" t="n">
        <v>1</v>
      </c>
      <c r="AU2060" t="n">
        <v>1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</v>
      </c>
      <c r="E2061" t="n">
        <v>0.55</v>
      </c>
      <c r="F2061" t="n">
        <v>0.1</v>
      </c>
      <c r="G2061" t="n">
        <v>0.4444</v>
      </c>
      <c r="H2061" t="n">
        <v>0.4444</v>
      </c>
      <c r="I2061" t="n">
        <v>0</v>
      </c>
      <c r="J2061" t="n">
        <v>1</v>
      </c>
      <c r="K2061" t="n">
        <v>1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0.7</v>
      </c>
      <c r="Z2061" t="n">
        <v>0.5</v>
      </c>
      <c r="AA2061" t="n">
        <v>0.2</v>
      </c>
      <c r="AB2061" t="n">
        <v>0.4</v>
      </c>
      <c r="AC2061" t="n">
        <v>0</v>
      </c>
      <c r="AD2061" t="n">
        <v>0.4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0.75</v>
      </c>
      <c r="AR2061" t="n">
        <v>0.75</v>
      </c>
      <c r="AS2061" t="n">
        <v>0</v>
      </c>
      <c r="AT2061" t="n">
        <v>1</v>
      </c>
      <c r="AU2061" t="n">
        <v>1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</v>
      </c>
      <c r="E2062" t="n">
        <v>0.55</v>
      </c>
      <c r="F2062" t="n">
        <v>0.1</v>
      </c>
      <c r="G2062" t="n">
        <v>0.4444</v>
      </c>
      <c r="H2062" t="n">
        <v>0.4444</v>
      </c>
      <c r="I2062" t="n">
        <v>0</v>
      </c>
      <c r="J2062" t="n">
        <v>1</v>
      </c>
      <c r="K2062" t="n">
        <v>1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0.7</v>
      </c>
      <c r="Z2062" t="n">
        <v>0.5</v>
      </c>
      <c r="AA2062" t="n">
        <v>0.2</v>
      </c>
      <c r="AB2062" t="n">
        <v>0.4</v>
      </c>
      <c r="AC2062" t="n">
        <v>0</v>
      </c>
      <c r="AD2062" t="n">
        <v>0.4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0.75</v>
      </c>
      <c r="AR2062" t="n">
        <v>0.75</v>
      </c>
      <c r="AS2062" t="n">
        <v>0</v>
      </c>
      <c r="AT2062" t="n">
        <v>1</v>
      </c>
      <c r="AU2062" t="n">
        <v>1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</v>
      </c>
      <c r="E2063" t="n">
        <v>0.55</v>
      </c>
      <c r="F2063" t="n">
        <v>0.1</v>
      </c>
      <c r="G2063" t="n">
        <v>0.4444</v>
      </c>
      <c r="H2063" t="n">
        <v>0.4444</v>
      </c>
      <c r="I2063" t="n">
        <v>0</v>
      </c>
      <c r="J2063" t="n">
        <v>1</v>
      </c>
      <c r="K2063" t="n">
        <v>1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0.7</v>
      </c>
      <c r="Z2063" t="n">
        <v>0.5</v>
      </c>
      <c r="AA2063" t="n">
        <v>0.2</v>
      </c>
      <c r="AB2063" t="n">
        <v>0.4</v>
      </c>
      <c r="AC2063" t="n">
        <v>0</v>
      </c>
      <c r="AD2063" t="n">
        <v>0.4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0.75</v>
      </c>
      <c r="AR2063" t="n">
        <v>0.75</v>
      </c>
      <c r="AS2063" t="n">
        <v>0</v>
      </c>
      <c r="AT2063" t="n">
        <v>1</v>
      </c>
      <c r="AU2063" t="n">
        <v>1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</v>
      </c>
      <c r="E2064" t="n">
        <v>0.55</v>
      </c>
      <c r="F2064" t="n">
        <v>0.1</v>
      </c>
      <c r="G2064" t="n">
        <v>0.4444</v>
      </c>
      <c r="H2064" t="n">
        <v>0.4444</v>
      </c>
      <c r="I2064" t="n">
        <v>0</v>
      </c>
      <c r="J2064" t="n">
        <v>1</v>
      </c>
      <c r="K2064" t="n">
        <v>1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0.7</v>
      </c>
      <c r="Z2064" t="n">
        <v>0.5</v>
      </c>
      <c r="AA2064" t="n">
        <v>0.2</v>
      </c>
      <c r="AB2064" t="n">
        <v>0.4</v>
      </c>
      <c r="AC2064" t="n">
        <v>0</v>
      </c>
      <c r="AD2064" t="n">
        <v>0.4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0.75</v>
      </c>
      <c r="AR2064" t="n">
        <v>0.75</v>
      </c>
      <c r="AS2064" t="n">
        <v>0</v>
      </c>
      <c r="AT2064" t="n">
        <v>1</v>
      </c>
      <c r="AU2064" t="n">
        <v>1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</v>
      </c>
      <c r="E2065" t="n">
        <v>0.55</v>
      </c>
      <c r="F2065" t="n">
        <v>0.1</v>
      </c>
      <c r="G2065" t="n">
        <v>0.4444</v>
      </c>
      <c r="H2065" t="n">
        <v>0.4444</v>
      </c>
      <c r="I2065" t="n">
        <v>0</v>
      </c>
      <c r="J2065" t="n">
        <v>1</v>
      </c>
      <c r="K2065" t="n">
        <v>1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0.7</v>
      </c>
      <c r="Z2065" t="n">
        <v>0.5</v>
      </c>
      <c r="AA2065" t="n">
        <v>0.2</v>
      </c>
      <c r="AB2065" t="n">
        <v>0.4</v>
      </c>
      <c r="AC2065" t="n">
        <v>0</v>
      </c>
      <c r="AD2065" t="n">
        <v>0.4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0.75</v>
      </c>
      <c r="AR2065" t="n">
        <v>0.75</v>
      </c>
      <c r="AS2065" t="n">
        <v>0</v>
      </c>
      <c r="AT2065" t="n">
        <v>1</v>
      </c>
      <c r="AU2065" t="n">
        <v>1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</v>
      </c>
      <c r="E2066" t="n">
        <v>0.55</v>
      </c>
      <c r="F2066" t="n">
        <v>0.1</v>
      </c>
      <c r="G2066" t="n">
        <v>0.4444</v>
      </c>
      <c r="H2066" t="n">
        <v>0.4444</v>
      </c>
      <c r="I2066" t="n">
        <v>0</v>
      </c>
      <c r="J2066" t="n">
        <v>1</v>
      </c>
      <c r="K2066" t="n">
        <v>1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0.7</v>
      </c>
      <c r="Z2066" t="n">
        <v>0.5</v>
      </c>
      <c r="AA2066" t="n">
        <v>0.2</v>
      </c>
      <c r="AB2066" t="n">
        <v>0.4</v>
      </c>
      <c r="AC2066" t="n">
        <v>0</v>
      </c>
      <c r="AD2066" t="n">
        <v>0.4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0.75</v>
      </c>
      <c r="AR2066" t="n">
        <v>0.75</v>
      </c>
      <c r="AS2066" t="n">
        <v>0</v>
      </c>
      <c r="AT2066" t="n">
        <v>1</v>
      </c>
      <c r="AU2066" t="n">
        <v>1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</v>
      </c>
      <c r="E2067" t="n">
        <v>0.55</v>
      </c>
      <c r="F2067" t="n">
        <v>0.1</v>
      </c>
      <c r="G2067" t="n">
        <v>0.4444</v>
      </c>
      <c r="H2067" t="n">
        <v>0.4444</v>
      </c>
      <c r="I2067" t="n">
        <v>0</v>
      </c>
      <c r="J2067" t="n">
        <v>1</v>
      </c>
      <c r="K2067" t="n">
        <v>1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0.7</v>
      </c>
      <c r="Z2067" t="n">
        <v>0.5</v>
      </c>
      <c r="AA2067" t="n">
        <v>0.2</v>
      </c>
      <c r="AB2067" t="n">
        <v>0.4</v>
      </c>
      <c r="AC2067" t="n">
        <v>0</v>
      </c>
      <c r="AD2067" t="n">
        <v>0.4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0.75</v>
      </c>
      <c r="AR2067" t="n">
        <v>0.75</v>
      </c>
      <c r="AS2067" t="n">
        <v>0</v>
      </c>
      <c r="AT2067" t="n">
        <v>1</v>
      </c>
      <c r="AU2067" t="n">
        <v>1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</v>
      </c>
      <c r="E2068" t="n">
        <v>0.55</v>
      </c>
      <c r="F2068" t="n">
        <v>0.1</v>
      </c>
      <c r="G2068" t="n">
        <v>0.4444</v>
      </c>
      <c r="H2068" t="n">
        <v>0.4444</v>
      </c>
      <c r="I2068" t="n">
        <v>0</v>
      </c>
      <c r="J2068" t="n">
        <v>1</v>
      </c>
      <c r="K2068" t="n">
        <v>1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0.7</v>
      </c>
      <c r="Z2068" t="n">
        <v>0.5</v>
      </c>
      <c r="AA2068" t="n">
        <v>0.2</v>
      </c>
      <c r="AB2068" t="n">
        <v>0.4</v>
      </c>
      <c r="AC2068" t="n">
        <v>0</v>
      </c>
      <c r="AD2068" t="n">
        <v>0.4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0.75</v>
      </c>
      <c r="AR2068" t="n">
        <v>0.75</v>
      </c>
      <c r="AS2068" t="n">
        <v>0</v>
      </c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</v>
      </c>
      <c r="E2069" t="n">
        <v>0.55</v>
      </c>
      <c r="F2069" t="n">
        <v>0.1</v>
      </c>
      <c r="G2069" t="n">
        <v>0.4444</v>
      </c>
      <c r="H2069" t="n">
        <v>0.4444</v>
      </c>
      <c r="I2069" t="n">
        <v>0</v>
      </c>
      <c r="J2069" t="n">
        <v>1</v>
      </c>
      <c r="K2069" t="n">
        <v>1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0.7</v>
      </c>
      <c r="Z2069" t="n">
        <v>0.5</v>
      </c>
      <c r="AA2069" t="n">
        <v>0.2</v>
      </c>
      <c r="AB2069" t="n">
        <v>0.4</v>
      </c>
      <c r="AC2069" t="n">
        <v>0</v>
      </c>
      <c r="AD2069" t="n">
        <v>0.4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0.75</v>
      </c>
      <c r="AR2069" t="n">
        <v>0.75</v>
      </c>
      <c r="AS2069" t="n">
        <v>0</v>
      </c>
      <c r="AT2069" t="n">
        <v>1</v>
      </c>
      <c r="AU2069" t="n">
        <v>1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</v>
      </c>
      <c r="E2070" t="n">
        <v>0.55</v>
      </c>
      <c r="F2070" t="n">
        <v>0.1</v>
      </c>
      <c r="G2070" t="n">
        <v>0.4444</v>
      </c>
      <c r="H2070" t="n">
        <v>0.4444</v>
      </c>
      <c r="I2070" t="n">
        <v>0</v>
      </c>
      <c r="J2070" t="n">
        <v>1</v>
      </c>
      <c r="K2070" t="n">
        <v>1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0.7</v>
      </c>
      <c r="Z2070" t="n">
        <v>0.5</v>
      </c>
      <c r="AA2070" t="n">
        <v>0.2</v>
      </c>
      <c r="AB2070" t="n">
        <v>0.4</v>
      </c>
      <c r="AC2070" t="n">
        <v>0</v>
      </c>
      <c r="AD2070" t="n">
        <v>0.4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0.75</v>
      </c>
      <c r="AR2070" t="n">
        <v>0.75</v>
      </c>
      <c r="AS2070" t="n">
        <v>0</v>
      </c>
      <c r="AT2070" t="n">
        <v>1</v>
      </c>
      <c r="AU2070" t="n">
        <v>1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</v>
      </c>
      <c r="E2071" t="n">
        <v>0.55</v>
      </c>
      <c r="F2071" t="n">
        <v>0.1</v>
      </c>
      <c r="G2071" t="n">
        <v>0.4444</v>
      </c>
      <c r="H2071" t="n">
        <v>0.4444</v>
      </c>
      <c r="I2071" t="n">
        <v>0</v>
      </c>
      <c r="J2071" t="n">
        <v>1</v>
      </c>
      <c r="K2071" t="n">
        <v>1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0.7</v>
      </c>
      <c r="Z2071" t="n">
        <v>0.5</v>
      </c>
      <c r="AA2071" t="n">
        <v>0.2</v>
      </c>
      <c r="AB2071" t="n">
        <v>0.4</v>
      </c>
      <c r="AC2071" t="n">
        <v>0</v>
      </c>
      <c r="AD2071" t="n">
        <v>0.4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0.75</v>
      </c>
      <c r="AR2071" t="n">
        <v>0.75</v>
      </c>
      <c r="AS2071" t="n">
        <v>0</v>
      </c>
      <c r="AT2071" t="n">
        <v>1</v>
      </c>
      <c r="AU2071" t="n">
        <v>1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</v>
      </c>
      <c r="E2072" t="n">
        <v>0.55</v>
      </c>
      <c r="F2072" t="n">
        <v>0.1</v>
      </c>
      <c r="G2072" t="n">
        <v>0.4444</v>
      </c>
      <c r="H2072" t="n">
        <v>0.4444</v>
      </c>
      <c r="I2072" t="n">
        <v>0</v>
      </c>
      <c r="J2072" t="n">
        <v>1</v>
      </c>
      <c r="K2072" t="n">
        <v>1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0.7</v>
      </c>
      <c r="Z2072" t="n">
        <v>0.5</v>
      </c>
      <c r="AA2072" t="n">
        <v>0.2</v>
      </c>
      <c r="AB2072" t="n">
        <v>0.4</v>
      </c>
      <c r="AC2072" t="n">
        <v>0</v>
      </c>
      <c r="AD2072" t="n">
        <v>0.4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0.75</v>
      </c>
      <c r="AR2072" t="n">
        <v>0.75</v>
      </c>
      <c r="AS2072" t="n">
        <v>0</v>
      </c>
      <c r="AT2072" t="n">
        <v>1</v>
      </c>
      <c r="AU2072" t="n">
        <v>1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</v>
      </c>
      <c r="E2073" t="n">
        <v>0.55</v>
      </c>
      <c r="F2073" t="n">
        <v>0.1</v>
      </c>
      <c r="G2073" t="n">
        <v>0.4444</v>
      </c>
      <c r="H2073" t="n">
        <v>0.4444</v>
      </c>
      <c r="I2073" t="n">
        <v>0</v>
      </c>
      <c r="J2073" t="n">
        <v>1</v>
      </c>
      <c r="K2073" t="n">
        <v>1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</v>
      </c>
      <c r="Z2073" t="n">
        <v>0.5</v>
      </c>
      <c r="AA2073" t="n">
        <v>0.2</v>
      </c>
      <c r="AB2073" t="n">
        <v>0.4</v>
      </c>
      <c r="AC2073" t="n">
        <v>0</v>
      </c>
      <c r="AD2073" t="n">
        <v>0.4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0.75</v>
      </c>
      <c r="AR2073" t="n">
        <v>0.75</v>
      </c>
      <c r="AS2073" t="n">
        <v>0</v>
      </c>
      <c r="AT2073" t="n">
        <v>1</v>
      </c>
      <c r="AU2073" t="n">
        <v>1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</v>
      </c>
      <c r="E2074" t="n">
        <v>0.55</v>
      </c>
      <c r="F2074" t="n">
        <v>0.1</v>
      </c>
      <c r="G2074" t="n">
        <v>0.4444</v>
      </c>
      <c r="H2074" t="n">
        <v>0.4444</v>
      </c>
      <c r="I2074" t="n">
        <v>0</v>
      </c>
      <c r="J2074" t="n">
        <v>1</v>
      </c>
      <c r="K2074" t="n">
        <v>1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0.7</v>
      </c>
      <c r="Z2074" t="n">
        <v>0.5</v>
      </c>
      <c r="AA2074" t="n">
        <v>0.2</v>
      </c>
      <c r="AB2074" t="n">
        <v>0.4</v>
      </c>
      <c r="AC2074" t="n">
        <v>0</v>
      </c>
      <c r="AD2074" t="n">
        <v>0.4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0.75</v>
      </c>
      <c r="AR2074" t="n">
        <v>0.75</v>
      </c>
      <c r="AS2074" t="n">
        <v>0</v>
      </c>
      <c r="AT2074" t="n">
        <v>1</v>
      </c>
      <c r="AU2074" t="n">
        <v>1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</v>
      </c>
      <c r="E2075" t="n">
        <v>0.55</v>
      </c>
      <c r="F2075" t="n">
        <v>0.1</v>
      </c>
      <c r="G2075" t="n">
        <v>0.4444</v>
      </c>
      <c r="H2075" t="n">
        <v>0.4444</v>
      </c>
      <c r="I2075" t="n">
        <v>0</v>
      </c>
      <c r="J2075" t="n">
        <v>1</v>
      </c>
      <c r="K2075" t="n">
        <v>1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0.7</v>
      </c>
      <c r="Z2075" t="n">
        <v>0.5</v>
      </c>
      <c r="AA2075" t="n">
        <v>0.2</v>
      </c>
      <c r="AB2075" t="n">
        <v>0.4</v>
      </c>
      <c r="AC2075" t="n">
        <v>0</v>
      </c>
      <c r="AD2075" t="n">
        <v>0.4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0.75</v>
      </c>
      <c r="AR2075" t="n">
        <v>0.75</v>
      </c>
      <c r="AS2075" t="n">
        <v>0</v>
      </c>
      <c r="AT2075" t="n">
        <v>1</v>
      </c>
      <c r="AU2075" t="n">
        <v>1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</v>
      </c>
      <c r="E2076" t="n">
        <v>0.55</v>
      </c>
      <c r="F2076" t="n">
        <v>0.1</v>
      </c>
      <c r="G2076" t="n">
        <v>0.4444</v>
      </c>
      <c r="H2076" t="n">
        <v>0.4444</v>
      </c>
      <c r="I2076" t="n">
        <v>0</v>
      </c>
      <c r="J2076" t="n">
        <v>1</v>
      </c>
      <c r="K2076" t="n">
        <v>1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</v>
      </c>
      <c r="Z2076" t="n">
        <v>0.5</v>
      </c>
      <c r="AA2076" t="n">
        <v>0.2</v>
      </c>
      <c r="AB2076" t="n">
        <v>0.4</v>
      </c>
      <c r="AC2076" t="n">
        <v>0</v>
      </c>
      <c r="AD2076" t="n">
        <v>0.4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0.75</v>
      </c>
      <c r="AR2076" t="n">
        <v>0.75</v>
      </c>
      <c r="AS2076" t="n">
        <v>0</v>
      </c>
      <c r="AT2076" t="n">
        <v>1</v>
      </c>
      <c r="AU2076" t="n">
        <v>1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</v>
      </c>
      <c r="E2077" t="n">
        <v>0.55</v>
      </c>
      <c r="F2077" t="n">
        <v>0.1</v>
      </c>
      <c r="G2077" t="n">
        <v>0.4444</v>
      </c>
      <c r="H2077" t="n">
        <v>0.4444</v>
      </c>
      <c r="I2077" t="n">
        <v>0</v>
      </c>
      <c r="J2077" t="n">
        <v>1</v>
      </c>
      <c r="K2077" t="n">
        <v>1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0.7</v>
      </c>
      <c r="Z2077" t="n">
        <v>0.5</v>
      </c>
      <c r="AA2077" t="n">
        <v>0.2</v>
      </c>
      <c r="AB2077" t="n">
        <v>0.4</v>
      </c>
      <c r="AC2077" t="n">
        <v>0</v>
      </c>
      <c r="AD2077" t="n">
        <v>0.4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0.75</v>
      </c>
      <c r="AR2077" t="n">
        <v>0.75</v>
      </c>
      <c r="AS2077" t="n">
        <v>0</v>
      </c>
      <c r="AT2077" t="n">
        <v>1</v>
      </c>
      <c r="AU2077" t="n">
        <v>1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</v>
      </c>
      <c r="E2078" t="n">
        <v>0.55</v>
      </c>
      <c r="F2078" t="n">
        <v>0.1</v>
      </c>
      <c r="G2078" t="n">
        <v>0.4444</v>
      </c>
      <c r="H2078" t="n">
        <v>0.4444</v>
      </c>
      <c r="I2078" t="n">
        <v>0</v>
      </c>
      <c r="J2078" t="n">
        <v>1</v>
      </c>
      <c r="K2078" t="n">
        <v>1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0.7</v>
      </c>
      <c r="Z2078" t="n">
        <v>0.5</v>
      </c>
      <c r="AA2078" t="n">
        <v>0.2</v>
      </c>
      <c r="AB2078" t="n">
        <v>0.4</v>
      </c>
      <c r="AC2078" t="n">
        <v>0</v>
      </c>
      <c r="AD2078" t="n">
        <v>0.4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0.75</v>
      </c>
      <c r="AR2078" t="n">
        <v>0.75</v>
      </c>
      <c r="AS2078" t="n">
        <v>0</v>
      </c>
      <c r="AT2078" t="n">
        <v>1</v>
      </c>
      <c r="AU2078" t="n">
        <v>1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</v>
      </c>
      <c r="E2079" t="n">
        <v>0.55</v>
      </c>
      <c r="F2079" t="n">
        <v>0.1</v>
      </c>
      <c r="G2079" t="n">
        <v>0.4444</v>
      </c>
      <c r="H2079" t="n">
        <v>0.4444</v>
      </c>
      <c r="I2079" t="n">
        <v>0</v>
      </c>
      <c r="J2079" t="n">
        <v>1</v>
      </c>
      <c r="K2079" t="n">
        <v>1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</v>
      </c>
      <c r="Z2079" t="n">
        <v>0.5</v>
      </c>
      <c r="AA2079" t="n">
        <v>0.2</v>
      </c>
      <c r="AB2079" t="n">
        <v>0.4</v>
      </c>
      <c r="AC2079" t="n">
        <v>0</v>
      </c>
      <c r="AD2079" t="n">
        <v>0.4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0.75</v>
      </c>
      <c r="AR2079" t="n">
        <v>0.75</v>
      </c>
      <c r="AS2079" t="n">
        <v>0</v>
      </c>
      <c r="AT2079" t="n">
        <v>1</v>
      </c>
      <c r="AU2079" t="n">
        <v>1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</v>
      </c>
      <c r="E2080" t="n">
        <v>0.55</v>
      </c>
      <c r="F2080" t="n">
        <v>0.1</v>
      </c>
      <c r="G2080" t="n">
        <v>0.4444</v>
      </c>
      <c r="H2080" t="n">
        <v>0.4444</v>
      </c>
      <c r="I2080" t="n">
        <v>0</v>
      </c>
      <c r="J2080" t="n">
        <v>1</v>
      </c>
      <c r="K2080" t="n">
        <v>1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0.7</v>
      </c>
      <c r="Z2080" t="n">
        <v>0.5</v>
      </c>
      <c r="AA2080" t="n">
        <v>0.2</v>
      </c>
      <c r="AB2080" t="n">
        <v>0.4</v>
      </c>
      <c r="AC2080" t="n">
        <v>0</v>
      </c>
      <c r="AD2080" t="n">
        <v>0.4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0.75</v>
      </c>
      <c r="AR2080" t="n">
        <v>0.75</v>
      </c>
      <c r="AS2080" t="n">
        <v>0</v>
      </c>
      <c r="AT2080" t="n">
        <v>1</v>
      </c>
      <c r="AU2080" t="n">
        <v>1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</v>
      </c>
      <c r="E2081" t="n">
        <v>0.55</v>
      </c>
      <c r="F2081" t="n">
        <v>0.1</v>
      </c>
      <c r="G2081" t="n">
        <v>0.4444</v>
      </c>
      <c r="H2081" t="n">
        <v>0.4444</v>
      </c>
      <c r="I2081" t="n">
        <v>0</v>
      </c>
      <c r="J2081" t="n">
        <v>1</v>
      </c>
      <c r="K2081" t="n">
        <v>1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0.7</v>
      </c>
      <c r="Z2081" t="n">
        <v>0.5</v>
      </c>
      <c r="AA2081" t="n">
        <v>0.2</v>
      </c>
      <c r="AB2081" t="n">
        <v>0.4</v>
      </c>
      <c r="AC2081" t="n">
        <v>0</v>
      </c>
      <c r="AD2081" t="n">
        <v>0.4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0.75</v>
      </c>
      <c r="AR2081" t="n">
        <v>0.75</v>
      </c>
      <c r="AS2081" t="n">
        <v>0</v>
      </c>
      <c r="AT2081" t="n">
        <v>1</v>
      </c>
      <c r="AU2081" t="n">
        <v>1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</v>
      </c>
      <c r="E2082" t="n">
        <v>0.55</v>
      </c>
      <c r="F2082" t="n">
        <v>0.1</v>
      </c>
      <c r="G2082" t="n">
        <v>0.4444</v>
      </c>
      <c r="H2082" t="n">
        <v>0.4444</v>
      </c>
      <c r="I2082" t="n">
        <v>0</v>
      </c>
      <c r="J2082" t="n">
        <v>1</v>
      </c>
      <c r="K2082" t="n">
        <v>1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0.7</v>
      </c>
      <c r="Z2082" t="n">
        <v>0.5</v>
      </c>
      <c r="AA2082" t="n">
        <v>0.2</v>
      </c>
      <c r="AB2082" t="n">
        <v>0.4</v>
      </c>
      <c r="AC2082" t="n">
        <v>0</v>
      </c>
      <c r="AD2082" t="n">
        <v>0.4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0.75</v>
      </c>
      <c r="AR2082" t="n">
        <v>0.75</v>
      </c>
      <c r="AS2082" t="n">
        <v>0</v>
      </c>
      <c r="AT2082" t="n">
        <v>1</v>
      </c>
      <c r="AU2082" t="n">
        <v>1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</v>
      </c>
      <c r="E2083" t="n">
        <v>0.55</v>
      </c>
      <c r="F2083" t="n">
        <v>0.1</v>
      </c>
      <c r="G2083" t="n">
        <v>0.4444</v>
      </c>
      <c r="H2083" t="n">
        <v>0.4444</v>
      </c>
      <c r="I2083" t="n">
        <v>0</v>
      </c>
      <c r="J2083" t="n">
        <v>1</v>
      </c>
      <c r="K2083" t="n">
        <v>1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0.7</v>
      </c>
      <c r="Z2083" t="n">
        <v>0.5</v>
      </c>
      <c r="AA2083" t="n">
        <v>0.2</v>
      </c>
      <c r="AB2083" t="n">
        <v>0.4</v>
      </c>
      <c r="AC2083" t="n">
        <v>0</v>
      </c>
      <c r="AD2083" t="n">
        <v>0.4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0.75</v>
      </c>
      <c r="AR2083" t="n">
        <v>0.75</v>
      </c>
      <c r="AS2083" t="n">
        <v>0</v>
      </c>
      <c r="AT2083" t="n">
        <v>1</v>
      </c>
      <c r="AU2083" t="n">
        <v>1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</v>
      </c>
      <c r="E2084" t="n">
        <v>0.55</v>
      </c>
      <c r="F2084" t="n">
        <v>0.1</v>
      </c>
      <c r="G2084" t="n">
        <v>0.4444</v>
      </c>
      <c r="H2084" t="n">
        <v>0.4444</v>
      </c>
      <c r="I2084" t="n">
        <v>0</v>
      </c>
      <c r="J2084" t="n">
        <v>1</v>
      </c>
      <c r="K2084" t="n">
        <v>1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0.7</v>
      </c>
      <c r="Z2084" t="n">
        <v>0.5</v>
      </c>
      <c r="AA2084" t="n">
        <v>0.2</v>
      </c>
      <c r="AB2084" t="n">
        <v>0.4</v>
      </c>
      <c r="AC2084" t="n">
        <v>0</v>
      </c>
      <c r="AD2084" t="n">
        <v>0.4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0.75</v>
      </c>
      <c r="AR2084" t="n">
        <v>0.75</v>
      </c>
      <c r="AS2084" t="n">
        <v>0</v>
      </c>
      <c r="AT2084" t="n">
        <v>1</v>
      </c>
      <c r="AU2084" t="n">
        <v>1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</v>
      </c>
      <c r="E2085" t="n">
        <v>0.55</v>
      </c>
      <c r="F2085" t="n">
        <v>0.1</v>
      </c>
      <c r="G2085" t="n">
        <v>0.4444</v>
      </c>
      <c r="H2085" t="n">
        <v>0.4444</v>
      </c>
      <c r="I2085" t="n">
        <v>0</v>
      </c>
      <c r="J2085" t="n">
        <v>1</v>
      </c>
      <c r="K2085" t="n">
        <v>1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0.7</v>
      </c>
      <c r="Z2085" t="n">
        <v>0.5</v>
      </c>
      <c r="AA2085" t="n">
        <v>0.2</v>
      </c>
      <c r="AB2085" t="n">
        <v>0.4</v>
      </c>
      <c r="AC2085" t="n">
        <v>0</v>
      </c>
      <c r="AD2085" t="n">
        <v>0.4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0.75</v>
      </c>
      <c r="AR2085" t="n">
        <v>0.75</v>
      </c>
      <c r="AS2085" t="n">
        <v>0</v>
      </c>
      <c r="AT2085" t="n">
        <v>1</v>
      </c>
      <c r="AU2085" t="n">
        <v>1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</v>
      </c>
      <c r="E2086" t="n">
        <v>0.55</v>
      </c>
      <c r="F2086" t="n">
        <v>0.1</v>
      </c>
      <c r="G2086" t="n">
        <v>0.4444</v>
      </c>
      <c r="H2086" t="n">
        <v>0.4444</v>
      </c>
      <c r="I2086" t="n">
        <v>0</v>
      </c>
      <c r="J2086" t="n">
        <v>1</v>
      </c>
      <c r="K2086" t="n">
        <v>1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0.7</v>
      </c>
      <c r="Z2086" t="n">
        <v>0.5</v>
      </c>
      <c r="AA2086" t="n">
        <v>0.2</v>
      </c>
      <c r="AB2086" t="n">
        <v>0.4</v>
      </c>
      <c r="AC2086" t="n">
        <v>0</v>
      </c>
      <c r="AD2086" t="n">
        <v>0.4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0.75</v>
      </c>
      <c r="AR2086" t="n">
        <v>0.75</v>
      </c>
      <c r="AS2086" t="n">
        <v>0</v>
      </c>
      <c r="AT2086" t="n">
        <v>1</v>
      </c>
      <c r="AU2086" t="n">
        <v>1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</v>
      </c>
      <c r="E2087" t="n">
        <v>0.55</v>
      </c>
      <c r="F2087" t="n">
        <v>0.1</v>
      </c>
      <c r="G2087" t="n">
        <v>0.4444</v>
      </c>
      <c r="H2087" t="n">
        <v>0.4444</v>
      </c>
      <c r="I2087" t="n">
        <v>0</v>
      </c>
      <c r="J2087" t="n">
        <v>1</v>
      </c>
      <c r="K2087" t="n">
        <v>1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0.7</v>
      </c>
      <c r="Z2087" t="n">
        <v>0.5</v>
      </c>
      <c r="AA2087" t="n">
        <v>0.2</v>
      </c>
      <c r="AB2087" t="n">
        <v>0.4</v>
      </c>
      <c r="AC2087" t="n">
        <v>0</v>
      </c>
      <c r="AD2087" t="n">
        <v>0.4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0.75</v>
      </c>
      <c r="AR2087" t="n">
        <v>0.75</v>
      </c>
      <c r="AS2087" t="n">
        <v>0</v>
      </c>
      <c r="AT2087" t="n">
        <v>1</v>
      </c>
      <c r="AU2087" t="n">
        <v>1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</v>
      </c>
      <c r="E2088" t="n">
        <v>0.55</v>
      </c>
      <c r="F2088" t="n">
        <v>0.1</v>
      </c>
      <c r="G2088" t="n">
        <v>0.4444</v>
      </c>
      <c r="H2088" t="n">
        <v>0.4444</v>
      </c>
      <c r="I2088" t="n">
        <v>0</v>
      </c>
      <c r="J2088" t="n">
        <v>1</v>
      </c>
      <c r="K2088" t="n">
        <v>1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0.7</v>
      </c>
      <c r="Z2088" t="n">
        <v>0.5</v>
      </c>
      <c r="AA2088" t="n">
        <v>0.2</v>
      </c>
      <c r="AB2088" t="n">
        <v>0.4</v>
      </c>
      <c r="AC2088" t="n">
        <v>0</v>
      </c>
      <c r="AD2088" t="n">
        <v>0.4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0.75</v>
      </c>
      <c r="AR2088" t="n">
        <v>0.75</v>
      </c>
      <c r="AS2088" t="n">
        <v>0</v>
      </c>
      <c r="AT2088" t="n">
        <v>1</v>
      </c>
      <c r="AU2088" t="n">
        <v>1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0.6</v>
      </c>
      <c r="E2089" t="n">
        <v>0.55</v>
      </c>
      <c r="F2089" t="n">
        <v>0.05</v>
      </c>
      <c r="G2089" t="n">
        <v>0.4444</v>
      </c>
      <c r="H2089" t="n">
        <v>0.4444</v>
      </c>
      <c r="I2089" t="n">
        <v>0</v>
      </c>
      <c r="J2089" t="n">
        <v>1</v>
      </c>
      <c r="K2089" t="n">
        <v>1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0.7</v>
      </c>
      <c r="Z2089" t="n">
        <v>0.5</v>
      </c>
      <c r="AA2089" t="n">
        <v>0.2</v>
      </c>
      <c r="AB2089" t="n">
        <v>0.4</v>
      </c>
      <c r="AC2089" t="n">
        <v>0</v>
      </c>
      <c r="AD2089" t="n">
        <v>0.4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0.75</v>
      </c>
      <c r="AR2089" t="n">
        <v>0.75</v>
      </c>
      <c r="AS2089" t="n">
        <v>0</v>
      </c>
      <c r="AT2089" t="n">
        <v>1</v>
      </c>
      <c r="AU2089" t="n">
        <v>1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0.6</v>
      </c>
      <c r="E2090" t="n">
        <v>0.55</v>
      </c>
      <c r="F2090" t="n">
        <v>0.05</v>
      </c>
      <c r="G2090" t="n">
        <v>0.4444</v>
      </c>
      <c r="H2090" t="n">
        <v>0.4444</v>
      </c>
      <c r="I2090" t="n">
        <v>0</v>
      </c>
      <c r="J2090" t="n">
        <v>1</v>
      </c>
      <c r="K2090" t="n">
        <v>1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0.7</v>
      </c>
      <c r="Z2090" t="n">
        <v>0.5</v>
      </c>
      <c r="AA2090" t="n">
        <v>0.2</v>
      </c>
      <c r="AB2090" t="n">
        <v>0.4</v>
      </c>
      <c r="AC2090" t="n">
        <v>0</v>
      </c>
      <c r="AD2090" t="n">
        <v>0.4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0.75</v>
      </c>
      <c r="AR2090" t="n">
        <v>0.75</v>
      </c>
      <c r="AS2090" t="n">
        <v>0</v>
      </c>
      <c r="AT2090" t="n">
        <v>1</v>
      </c>
      <c r="AU2090" t="n">
        <v>1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0.6</v>
      </c>
      <c r="E2091" t="n">
        <v>0.55</v>
      </c>
      <c r="F2091" t="n">
        <v>0.05</v>
      </c>
      <c r="G2091" t="n">
        <v>0.4444</v>
      </c>
      <c r="H2091" t="n">
        <v>0.4444</v>
      </c>
      <c r="I2091" t="n">
        <v>0</v>
      </c>
      <c r="J2091" t="n">
        <v>1</v>
      </c>
      <c r="K2091" t="n">
        <v>1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0.7</v>
      </c>
      <c r="Z2091" t="n">
        <v>0.5</v>
      </c>
      <c r="AA2091" t="n">
        <v>0.2</v>
      </c>
      <c r="AB2091" t="n">
        <v>0.4</v>
      </c>
      <c r="AC2091" t="n">
        <v>0</v>
      </c>
      <c r="AD2091" t="n">
        <v>0.4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0.75</v>
      </c>
      <c r="AR2091" t="n">
        <v>0.75</v>
      </c>
      <c r="AS2091" t="n">
        <v>0</v>
      </c>
      <c r="AT2091" t="n">
        <v>1</v>
      </c>
      <c r="AU2091" t="n">
        <v>1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0.6</v>
      </c>
      <c r="E2092" t="n">
        <v>0.55</v>
      </c>
      <c r="F2092" t="n">
        <v>0.05</v>
      </c>
      <c r="G2092" t="n">
        <v>0.4444</v>
      </c>
      <c r="H2092" t="n">
        <v>0.4444</v>
      </c>
      <c r="I2092" t="n">
        <v>0</v>
      </c>
      <c r="J2092" t="n">
        <v>1</v>
      </c>
      <c r="K2092" t="n">
        <v>1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0.7</v>
      </c>
      <c r="Z2092" t="n">
        <v>0.5</v>
      </c>
      <c r="AA2092" t="n">
        <v>0.2</v>
      </c>
      <c r="AB2092" t="n">
        <v>0.4</v>
      </c>
      <c r="AC2092" t="n">
        <v>0</v>
      </c>
      <c r="AD2092" t="n">
        <v>0.4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0.75</v>
      </c>
      <c r="AR2092" t="n">
        <v>0.75</v>
      </c>
      <c r="AS2092" t="n">
        <v>0</v>
      </c>
      <c r="AT2092" t="n">
        <v>1</v>
      </c>
      <c r="AU2092" t="n">
        <v>1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0.6</v>
      </c>
      <c r="E2093" t="n">
        <v>0.55</v>
      </c>
      <c r="F2093" t="n">
        <v>0.05</v>
      </c>
      <c r="G2093" t="n">
        <v>0.4444</v>
      </c>
      <c r="H2093" t="n">
        <v>0.4444</v>
      </c>
      <c r="I2093" t="n">
        <v>0</v>
      </c>
      <c r="J2093" t="n">
        <v>1</v>
      </c>
      <c r="K2093" t="n">
        <v>1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0.7</v>
      </c>
      <c r="Z2093" t="n">
        <v>0.5</v>
      </c>
      <c r="AA2093" t="n">
        <v>0.2</v>
      </c>
      <c r="AB2093" t="n">
        <v>0.4</v>
      </c>
      <c r="AC2093" t="n">
        <v>0</v>
      </c>
      <c r="AD2093" t="n">
        <v>0.4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0.75</v>
      </c>
      <c r="AR2093" t="n">
        <v>0.75</v>
      </c>
      <c r="AS2093" t="n">
        <v>0</v>
      </c>
      <c r="AT2093" t="n">
        <v>1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0.6</v>
      </c>
      <c r="E2094" t="n">
        <v>0.55</v>
      </c>
      <c r="F2094" t="n">
        <v>0.05</v>
      </c>
      <c r="G2094" t="n">
        <v>0.4444</v>
      </c>
      <c r="H2094" t="n">
        <v>0.4444</v>
      </c>
      <c r="I2094" t="n">
        <v>0</v>
      </c>
      <c r="J2094" t="n">
        <v>1</v>
      </c>
      <c r="K2094" t="n">
        <v>1</v>
      </c>
      <c r="L2094" t="n">
        <v>0</v>
      </c>
      <c r="M2094" t="n">
        <v>0.3333</v>
      </c>
      <c r="N2094" t="n">
        <v>0.3333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0.7</v>
      </c>
      <c r="Z2094" t="n">
        <v>0.5</v>
      </c>
      <c r="AA2094" t="n">
        <v>0.2</v>
      </c>
      <c r="AB2094" t="n">
        <v>0.4</v>
      </c>
      <c r="AC2094" t="n">
        <v>0</v>
      </c>
      <c r="AD2094" t="n">
        <v>0.4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0.75</v>
      </c>
      <c r="AR2094" t="n">
        <v>0.75</v>
      </c>
      <c r="AS2094" t="n">
        <v>0</v>
      </c>
      <c r="AT2094" t="n">
        <v>1</v>
      </c>
      <c r="AU2094" t="n">
        <v>1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0.6</v>
      </c>
      <c r="E2095" t="n">
        <v>0.55</v>
      </c>
      <c r="F2095" t="n">
        <v>0.05</v>
      </c>
      <c r="G2095" t="n">
        <v>0.4444</v>
      </c>
      <c r="H2095" t="n">
        <v>0.4444</v>
      </c>
      <c r="I2095" t="n">
        <v>0</v>
      </c>
      <c r="J2095" t="n">
        <v>1</v>
      </c>
      <c r="K2095" t="n">
        <v>1</v>
      </c>
      <c r="L2095" t="n">
        <v>0</v>
      </c>
      <c r="M2095" t="n">
        <v>0.3333</v>
      </c>
      <c r="N2095" t="n">
        <v>0.3333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</v>
      </c>
      <c r="Z2095" t="n">
        <v>0.5</v>
      </c>
      <c r="AA2095" t="n">
        <v>0.2</v>
      </c>
      <c r="AB2095" t="n">
        <v>0.4</v>
      </c>
      <c r="AC2095" t="n">
        <v>0</v>
      </c>
      <c r="AD2095" t="n">
        <v>0.4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0.75</v>
      </c>
      <c r="AR2095" t="n">
        <v>0.75</v>
      </c>
      <c r="AS2095" t="n">
        <v>0</v>
      </c>
      <c r="AT2095" t="n">
        <v>1</v>
      </c>
      <c r="AU2095" t="n">
        <v>1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0.6</v>
      </c>
      <c r="E2096" t="n">
        <v>0.55</v>
      </c>
      <c r="F2096" t="n">
        <v>0.05</v>
      </c>
      <c r="G2096" t="n">
        <v>0.4444</v>
      </c>
      <c r="H2096" t="n">
        <v>0.4444</v>
      </c>
      <c r="I2096" t="n">
        <v>0</v>
      </c>
      <c r="J2096" t="n">
        <v>1</v>
      </c>
      <c r="K2096" t="n">
        <v>1</v>
      </c>
      <c r="L2096" t="n">
        <v>0</v>
      </c>
      <c r="M2096" t="n">
        <v>0.3333</v>
      </c>
      <c r="N2096" t="n">
        <v>0.3333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0.7</v>
      </c>
      <c r="Z2096" t="n">
        <v>0.5</v>
      </c>
      <c r="AA2096" t="n">
        <v>0.2</v>
      </c>
      <c r="AB2096" t="n">
        <v>0.4</v>
      </c>
      <c r="AC2096" t="n">
        <v>0</v>
      </c>
      <c r="AD2096" t="n">
        <v>0.4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0.75</v>
      </c>
      <c r="AR2096" t="n">
        <v>0.75</v>
      </c>
      <c r="AS2096" t="n">
        <v>0</v>
      </c>
      <c r="AT2096" t="n">
        <v>1</v>
      </c>
      <c r="AU2096" t="n">
        <v>1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0.6</v>
      </c>
      <c r="E2097" t="n">
        <v>0.55</v>
      </c>
      <c r="F2097" t="n">
        <v>0.05</v>
      </c>
      <c r="G2097" t="n">
        <v>0.4444</v>
      </c>
      <c r="H2097" t="n">
        <v>0.4444</v>
      </c>
      <c r="I2097" t="n">
        <v>0</v>
      </c>
      <c r="J2097" t="n">
        <v>1</v>
      </c>
      <c r="K2097" t="n">
        <v>1</v>
      </c>
      <c r="L2097" t="n">
        <v>0</v>
      </c>
      <c r="M2097" t="n">
        <v>0.3333</v>
      </c>
      <c r="N2097" t="n">
        <v>0.3333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0.7</v>
      </c>
      <c r="Z2097" t="n">
        <v>0.5</v>
      </c>
      <c r="AA2097" t="n">
        <v>0.2</v>
      </c>
      <c r="AB2097" t="n">
        <v>0.4</v>
      </c>
      <c r="AC2097" t="n">
        <v>0</v>
      </c>
      <c r="AD2097" t="n">
        <v>0.4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0.75</v>
      </c>
      <c r="AR2097" t="n">
        <v>0.75</v>
      </c>
      <c r="AS2097" t="n">
        <v>0</v>
      </c>
      <c r="AT2097" t="n">
        <v>1</v>
      </c>
      <c r="AU2097" t="n">
        <v>1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0.6</v>
      </c>
      <c r="E2098" t="n">
        <v>0.55</v>
      </c>
      <c r="F2098" t="n">
        <v>0.05</v>
      </c>
      <c r="G2098" t="n">
        <v>0.4444</v>
      </c>
      <c r="H2098" t="n">
        <v>0.4444</v>
      </c>
      <c r="I2098" t="n">
        <v>0</v>
      </c>
      <c r="J2098" t="n">
        <v>1</v>
      </c>
      <c r="K2098" t="n">
        <v>1</v>
      </c>
      <c r="L2098" t="n">
        <v>0</v>
      </c>
      <c r="M2098" t="n">
        <v>0.3333</v>
      </c>
      <c r="N2098" t="n">
        <v>0.3333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0.7</v>
      </c>
      <c r="Z2098" t="n">
        <v>0.5</v>
      </c>
      <c r="AA2098" t="n">
        <v>0.2</v>
      </c>
      <c r="AB2098" t="n">
        <v>0.4</v>
      </c>
      <c r="AC2098" t="n">
        <v>0</v>
      </c>
      <c r="AD2098" t="n">
        <v>0.4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0.75</v>
      </c>
      <c r="AR2098" t="n">
        <v>0.75</v>
      </c>
      <c r="AS2098" t="n">
        <v>0</v>
      </c>
      <c r="AT2098" t="n">
        <v>1</v>
      </c>
      <c r="AU2098" t="n">
        <v>1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0.6</v>
      </c>
      <c r="E2099" t="n">
        <v>0.55</v>
      </c>
      <c r="F2099" t="n">
        <v>0.05</v>
      </c>
      <c r="G2099" t="n">
        <v>0.4444</v>
      </c>
      <c r="H2099" t="n">
        <v>0.4444</v>
      </c>
      <c r="I2099" t="n">
        <v>0</v>
      </c>
      <c r="J2099" t="n">
        <v>1</v>
      </c>
      <c r="K2099" t="n">
        <v>1</v>
      </c>
      <c r="L2099" t="n">
        <v>0</v>
      </c>
      <c r="M2099" t="n">
        <v>0.3333</v>
      </c>
      <c r="N2099" t="n">
        <v>0.3333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0.7</v>
      </c>
      <c r="Z2099" t="n">
        <v>0.5</v>
      </c>
      <c r="AA2099" t="n">
        <v>0.2</v>
      </c>
      <c r="AB2099" t="n">
        <v>0.4</v>
      </c>
      <c r="AC2099" t="n">
        <v>0</v>
      </c>
      <c r="AD2099" t="n">
        <v>0.4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0.75</v>
      </c>
      <c r="AR2099" t="n">
        <v>0.75</v>
      </c>
      <c r="AS2099" t="n">
        <v>0</v>
      </c>
      <c r="AT2099" t="n">
        <v>1</v>
      </c>
      <c r="AU2099" t="n">
        <v>1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0.6</v>
      </c>
      <c r="E2100" t="n">
        <v>0.55</v>
      </c>
      <c r="F2100" t="n">
        <v>0.05</v>
      </c>
      <c r="G2100" t="n">
        <v>0.4444</v>
      </c>
      <c r="H2100" t="n">
        <v>0.4444</v>
      </c>
      <c r="I2100" t="n">
        <v>0</v>
      </c>
      <c r="J2100" t="n">
        <v>1</v>
      </c>
      <c r="K2100" t="n">
        <v>1</v>
      </c>
      <c r="L2100" t="n">
        <v>0</v>
      </c>
      <c r="M2100" t="n">
        <v>0.3333</v>
      </c>
      <c r="N2100" t="n">
        <v>0.3333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0.7</v>
      </c>
      <c r="Z2100" t="n">
        <v>0.5</v>
      </c>
      <c r="AA2100" t="n">
        <v>0.2</v>
      </c>
      <c r="AB2100" t="n">
        <v>0.4</v>
      </c>
      <c r="AC2100" t="n">
        <v>0</v>
      </c>
      <c r="AD2100" t="n">
        <v>0.4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0.75</v>
      </c>
      <c r="AR2100" t="n">
        <v>0.75</v>
      </c>
      <c r="AS2100" t="n">
        <v>0</v>
      </c>
      <c r="AT2100" t="n">
        <v>1</v>
      </c>
      <c r="AU2100" t="n">
        <v>1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0.6</v>
      </c>
      <c r="E2101" t="n">
        <v>0.55</v>
      </c>
      <c r="F2101" t="n">
        <v>0.05</v>
      </c>
      <c r="G2101" t="n">
        <v>0.4444</v>
      </c>
      <c r="H2101" t="n">
        <v>0.4444</v>
      </c>
      <c r="I2101" t="n">
        <v>0</v>
      </c>
      <c r="J2101" t="n">
        <v>1</v>
      </c>
      <c r="K2101" t="n">
        <v>1</v>
      </c>
      <c r="L2101" t="n">
        <v>0</v>
      </c>
      <c r="M2101" t="n">
        <v>0.3333</v>
      </c>
      <c r="N2101" t="n">
        <v>0.3333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0.7</v>
      </c>
      <c r="Z2101" t="n">
        <v>0.5</v>
      </c>
      <c r="AA2101" t="n">
        <v>0.2</v>
      </c>
      <c r="AB2101" t="n">
        <v>0.4</v>
      </c>
      <c r="AC2101" t="n">
        <v>0</v>
      </c>
      <c r="AD2101" t="n">
        <v>0.4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0.75</v>
      </c>
      <c r="AR2101" t="n">
        <v>0.75</v>
      </c>
      <c r="AS2101" t="n">
        <v>0</v>
      </c>
      <c r="AT2101" t="n">
        <v>1</v>
      </c>
      <c r="AU2101" t="n">
        <v>1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0.6</v>
      </c>
      <c r="E2102" t="n">
        <v>0.55</v>
      </c>
      <c r="F2102" t="n">
        <v>0.05</v>
      </c>
      <c r="G2102" t="n">
        <v>0.4444</v>
      </c>
      <c r="H2102" t="n">
        <v>0.4444</v>
      </c>
      <c r="I2102" t="n">
        <v>0</v>
      </c>
      <c r="J2102" t="n">
        <v>1</v>
      </c>
      <c r="K2102" t="n">
        <v>1</v>
      </c>
      <c r="L2102" t="n">
        <v>0</v>
      </c>
      <c r="M2102" t="n">
        <v>0.3333</v>
      </c>
      <c r="N2102" t="n">
        <v>0.3333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0.7</v>
      </c>
      <c r="Z2102" t="n">
        <v>0.5</v>
      </c>
      <c r="AA2102" t="n">
        <v>0.2</v>
      </c>
      <c r="AB2102" t="n">
        <v>0.4</v>
      </c>
      <c r="AC2102" t="n">
        <v>0</v>
      </c>
      <c r="AD2102" t="n">
        <v>0.4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0.75</v>
      </c>
      <c r="AR2102" t="n">
        <v>0.75</v>
      </c>
      <c r="AS2102" t="n">
        <v>0</v>
      </c>
      <c r="AT2102" t="n">
        <v>1</v>
      </c>
      <c r="AU2102" t="n">
        <v>1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0.6</v>
      </c>
      <c r="E2103" t="n">
        <v>0.55</v>
      </c>
      <c r="F2103" t="n">
        <v>0.05</v>
      </c>
      <c r="G2103" t="n">
        <v>0.4444</v>
      </c>
      <c r="H2103" t="n">
        <v>0.4444</v>
      </c>
      <c r="I2103" t="n">
        <v>0</v>
      </c>
      <c r="J2103" t="n">
        <v>1</v>
      </c>
      <c r="K2103" t="n">
        <v>1</v>
      </c>
      <c r="L2103" t="n">
        <v>0</v>
      </c>
      <c r="M2103" t="n">
        <v>0.3333</v>
      </c>
      <c r="N2103" t="n">
        <v>0.3333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0.7</v>
      </c>
      <c r="Z2103" t="n">
        <v>0.5</v>
      </c>
      <c r="AA2103" t="n">
        <v>0.2</v>
      </c>
      <c r="AB2103" t="n">
        <v>0.4</v>
      </c>
      <c r="AC2103" t="n">
        <v>0</v>
      </c>
      <c r="AD2103" t="n">
        <v>0.4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0.75</v>
      </c>
      <c r="AR2103" t="n">
        <v>0.75</v>
      </c>
      <c r="AS2103" t="n">
        <v>0</v>
      </c>
      <c r="AT2103" t="n">
        <v>1</v>
      </c>
      <c r="AU2103" t="n">
        <v>1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0.6</v>
      </c>
      <c r="E2104" t="n">
        <v>0.55</v>
      </c>
      <c r="F2104" t="n">
        <v>0.05</v>
      </c>
      <c r="G2104" t="n">
        <v>0.4444</v>
      </c>
      <c r="H2104" t="n">
        <v>0.4444</v>
      </c>
      <c r="I2104" t="n">
        <v>0</v>
      </c>
      <c r="J2104" t="n">
        <v>1</v>
      </c>
      <c r="K2104" t="n">
        <v>1</v>
      </c>
      <c r="L2104" t="n">
        <v>0</v>
      </c>
      <c r="M2104" t="n">
        <v>0.3333</v>
      </c>
      <c r="N2104" t="n">
        <v>0.3333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0.7</v>
      </c>
      <c r="Z2104" t="n">
        <v>0.5</v>
      </c>
      <c r="AA2104" t="n">
        <v>0.2</v>
      </c>
      <c r="AB2104" t="n">
        <v>0.4</v>
      </c>
      <c r="AC2104" t="n">
        <v>0</v>
      </c>
      <c r="AD2104" t="n">
        <v>0.4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0.75</v>
      </c>
      <c r="AR2104" t="n">
        <v>0.75</v>
      </c>
      <c r="AS2104" t="n">
        <v>0</v>
      </c>
      <c r="AT2104" t="n">
        <v>1</v>
      </c>
      <c r="AU2104" t="n">
        <v>1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0.6</v>
      </c>
      <c r="E2105" t="n">
        <v>0.55</v>
      </c>
      <c r="F2105" t="n">
        <v>0.05</v>
      </c>
      <c r="G2105" t="n">
        <v>0.4444</v>
      </c>
      <c r="H2105" t="n">
        <v>0.4444</v>
      </c>
      <c r="I2105" t="n">
        <v>0</v>
      </c>
      <c r="J2105" t="n">
        <v>1</v>
      </c>
      <c r="K2105" t="n">
        <v>1</v>
      </c>
      <c r="L2105" t="n">
        <v>0</v>
      </c>
      <c r="M2105" t="n">
        <v>0.3333</v>
      </c>
      <c r="N2105" t="n">
        <v>0.3333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0.7</v>
      </c>
      <c r="Z2105" t="n">
        <v>0.5</v>
      </c>
      <c r="AA2105" t="n">
        <v>0.2</v>
      </c>
      <c r="AB2105" t="n">
        <v>0.4</v>
      </c>
      <c r="AC2105" t="n">
        <v>0</v>
      </c>
      <c r="AD2105" t="n">
        <v>0.4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0.75</v>
      </c>
      <c r="AR2105" t="n">
        <v>0.75</v>
      </c>
      <c r="AS2105" t="n">
        <v>0</v>
      </c>
      <c r="AT2105" t="n">
        <v>1</v>
      </c>
      <c r="AU2105" t="n">
        <v>1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0.6</v>
      </c>
      <c r="E2106" t="n">
        <v>0.55</v>
      </c>
      <c r="F2106" t="n">
        <v>0.05</v>
      </c>
      <c r="G2106" t="n">
        <v>0.4444</v>
      </c>
      <c r="H2106" t="n">
        <v>0.4444</v>
      </c>
      <c r="I2106" t="n">
        <v>0</v>
      </c>
      <c r="J2106" t="n">
        <v>1</v>
      </c>
      <c r="K2106" t="n">
        <v>1</v>
      </c>
      <c r="L2106" t="n">
        <v>0</v>
      </c>
      <c r="M2106" t="n">
        <v>0.3333</v>
      </c>
      <c r="N2106" t="n">
        <v>0.3333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0.7</v>
      </c>
      <c r="Z2106" t="n">
        <v>0.5</v>
      </c>
      <c r="AA2106" t="n">
        <v>0.2</v>
      </c>
      <c r="AB2106" t="n">
        <v>0.4</v>
      </c>
      <c r="AC2106" t="n">
        <v>0</v>
      </c>
      <c r="AD2106" t="n">
        <v>0.4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0.75</v>
      </c>
      <c r="AR2106" t="n">
        <v>0.75</v>
      </c>
      <c r="AS2106" t="n">
        <v>0</v>
      </c>
      <c r="AT2106" t="n">
        <v>1</v>
      </c>
      <c r="AU2106" t="n">
        <v>1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0.6</v>
      </c>
      <c r="E2107" t="n">
        <v>0.55</v>
      </c>
      <c r="F2107" t="n">
        <v>0.05</v>
      </c>
      <c r="G2107" t="n">
        <v>0.4444</v>
      </c>
      <c r="H2107" t="n">
        <v>0.4444</v>
      </c>
      <c r="I2107" t="n">
        <v>0</v>
      </c>
      <c r="J2107" t="n">
        <v>1</v>
      </c>
      <c r="K2107" t="n">
        <v>1</v>
      </c>
      <c r="L2107" t="n">
        <v>0</v>
      </c>
      <c r="M2107" t="n">
        <v>0.3333</v>
      </c>
      <c r="N2107" t="n">
        <v>0.3333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0.7</v>
      </c>
      <c r="Z2107" t="n">
        <v>0.5</v>
      </c>
      <c r="AA2107" t="n">
        <v>0.2</v>
      </c>
      <c r="AB2107" t="n">
        <v>0.4</v>
      </c>
      <c r="AC2107" t="n">
        <v>0</v>
      </c>
      <c r="AD2107" t="n">
        <v>0.4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0.75</v>
      </c>
      <c r="AR2107" t="n">
        <v>0.75</v>
      </c>
      <c r="AS2107" t="n">
        <v>0</v>
      </c>
      <c r="AT2107" t="n">
        <v>1</v>
      </c>
      <c r="AU2107" t="n">
        <v>1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0.6</v>
      </c>
      <c r="E2108" t="n">
        <v>0.55</v>
      </c>
      <c r="F2108" t="n">
        <v>0.05</v>
      </c>
      <c r="G2108" t="n">
        <v>0.4444</v>
      </c>
      <c r="H2108" t="n">
        <v>0.4444</v>
      </c>
      <c r="I2108" t="n">
        <v>0</v>
      </c>
      <c r="J2108" t="n">
        <v>1</v>
      </c>
      <c r="K2108" t="n">
        <v>1</v>
      </c>
      <c r="L2108" t="n">
        <v>0</v>
      </c>
      <c r="M2108" t="n">
        <v>0.3333</v>
      </c>
      <c r="N2108" t="n">
        <v>0.3333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0.7</v>
      </c>
      <c r="Z2108" t="n">
        <v>0.5</v>
      </c>
      <c r="AA2108" t="n">
        <v>0.2</v>
      </c>
      <c r="AB2108" t="n">
        <v>0.4</v>
      </c>
      <c r="AC2108" t="n">
        <v>0</v>
      </c>
      <c r="AD2108" t="n">
        <v>0.4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0.75</v>
      </c>
      <c r="AR2108" t="n">
        <v>0.75</v>
      </c>
      <c r="AS2108" t="n">
        <v>0</v>
      </c>
      <c r="AT2108" t="n">
        <v>1</v>
      </c>
      <c r="AU2108" t="n">
        <v>1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0.225</v>
      </c>
      <c r="E2109" t="n">
        <v>0.225</v>
      </c>
      <c r="F2109" t="n">
        <v>0.05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</v>
      </c>
      <c r="Z2109" t="n">
        <v>0.2</v>
      </c>
      <c r="AA2109" t="n">
        <v>0.2</v>
      </c>
      <c r="AB2109" t="n">
        <v>0.4</v>
      </c>
      <c r="AC2109" t="n">
        <v>0.4</v>
      </c>
      <c r="AD2109" t="n">
        <v>0.4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0.225</v>
      </c>
      <c r="E2110" t="n">
        <v>0.225</v>
      </c>
      <c r="F2110" t="n">
        <v>0.05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</v>
      </c>
      <c r="Z2110" t="n">
        <v>0.2</v>
      </c>
      <c r="AA2110" t="n">
        <v>0.2</v>
      </c>
      <c r="AB2110" t="n">
        <v>0.4</v>
      </c>
      <c r="AC2110" t="n">
        <v>0.4</v>
      </c>
      <c r="AD2110" t="n">
        <v>0.4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0.225</v>
      </c>
      <c r="E2111" t="n">
        <v>0.225</v>
      </c>
      <c r="F2111" t="n">
        <v>0.05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0.2</v>
      </c>
      <c r="Z2111" t="n">
        <v>0.2</v>
      </c>
      <c r="AA2111" t="n">
        <v>0.2</v>
      </c>
      <c r="AB2111" t="n">
        <v>0.4</v>
      </c>
      <c r="AC2111" t="n">
        <v>0.4</v>
      </c>
      <c r="AD2111" t="n">
        <v>0.4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0.225</v>
      </c>
      <c r="E2112" t="n">
        <v>0.225</v>
      </c>
      <c r="F2112" t="n">
        <v>0.05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0.2</v>
      </c>
      <c r="Z2112" t="n">
        <v>0.2</v>
      </c>
      <c r="AA2112" t="n">
        <v>0.2</v>
      </c>
      <c r="AB2112" t="n">
        <v>0.4</v>
      </c>
      <c r="AC2112" t="n">
        <v>0.4</v>
      </c>
      <c r="AD2112" t="n">
        <v>0.4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0.225</v>
      </c>
      <c r="E2113" t="n">
        <v>0.225</v>
      </c>
      <c r="F2113" t="n">
        <v>0.05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0.2</v>
      </c>
      <c r="Z2113" t="n">
        <v>0.2</v>
      </c>
      <c r="AA2113" t="n">
        <v>0.2</v>
      </c>
      <c r="AB2113" t="n">
        <v>0.4</v>
      </c>
      <c r="AC2113" t="n">
        <v>0.4</v>
      </c>
      <c r="AD2113" t="n">
        <v>0.4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0.225</v>
      </c>
      <c r="E2114" t="n">
        <v>0.225</v>
      </c>
      <c r="F2114" t="n">
        <v>0.05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0.2</v>
      </c>
      <c r="Z2114" t="n">
        <v>0.2</v>
      </c>
      <c r="AA2114" t="n">
        <v>0.2</v>
      </c>
      <c r="AB2114" t="n">
        <v>0.4</v>
      </c>
      <c r="AC2114" t="n">
        <v>0.4</v>
      </c>
      <c r="AD2114" t="n">
        <v>0.4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0.225</v>
      </c>
      <c r="E2115" t="n">
        <v>0.225</v>
      </c>
      <c r="F2115" t="n">
        <v>0.05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0.2</v>
      </c>
      <c r="Z2115" t="n">
        <v>0.2</v>
      </c>
      <c r="AA2115" t="n">
        <v>0.2</v>
      </c>
      <c r="AB2115" t="n">
        <v>0.4</v>
      </c>
      <c r="AC2115" t="n">
        <v>0.4</v>
      </c>
      <c r="AD2115" t="n">
        <v>0.4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0.225</v>
      </c>
      <c r="E2116" t="n">
        <v>0.225</v>
      </c>
      <c r="F2116" t="n">
        <v>0.05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0.2</v>
      </c>
      <c r="Z2116" t="n">
        <v>0.2</v>
      </c>
      <c r="AA2116" t="n">
        <v>0.2</v>
      </c>
      <c r="AB2116" t="n">
        <v>0.4</v>
      </c>
      <c r="AC2116" t="n">
        <v>0.4</v>
      </c>
      <c r="AD2116" t="n">
        <v>0.4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0.225</v>
      </c>
      <c r="E2117" t="n">
        <v>0.225</v>
      </c>
      <c r="F2117" t="n">
        <v>0.05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</v>
      </c>
      <c r="Z2117" t="n">
        <v>0.2</v>
      </c>
      <c r="AA2117" t="n">
        <v>0.2</v>
      </c>
      <c r="AB2117" t="n">
        <v>0.4</v>
      </c>
      <c r="AC2117" t="n">
        <v>0.4</v>
      </c>
      <c r="AD2117" t="n">
        <v>0.4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0.225</v>
      </c>
      <c r="E2118" t="n">
        <v>0.225</v>
      </c>
      <c r="F2118" t="n">
        <v>0.05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0.2</v>
      </c>
      <c r="Z2118" t="n">
        <v>0.2</v>
      </c>
      <c r="AA2118" t="n">
        <v>0.2</v>
      </c>
      <c r="AB2118" t="n">
        <v>0.4</v>
      </c>
      <c r="AC2118" t="n">
        <v>0.4</v>
      </c>
      <c r="AD2118" t="n">
        <v>0.4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0.225</v>
      </c>
      <c r="E2119" t="n">
        <v>0.225</v>
      </c>
      <c r="F2119" t="n">
        <v>0.05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0.2</v>
      </c>
      <c r="Z2119" t="n">
        <v>0.2</v>
      </c>
      <c r="AA2119" t="n">
        <v>0.2</v>
      </c>
      <c r="AB2119" t="n">
        <v>0.4</v>
      </c>
      <c r="AC2119" t="n">
        <v>0.4</v>
      </c>
      <c r="AD2119" t="n">
        <v>0.4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0.225</v>
      </c>
      <c r="E2120" t="n">
        <v>0.225</v>
      </c>
      <c r="F2120" t="n">
        <v>0.05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0.2</v>
      </c>
      <c r="Z2120" t="n">
        <v>0.2</v>
      </c>
      <c r="AA2120" t="n">
        <v>0.2</v>
      </c>
      <c r="AB2120" t="n">
        <v>0.4</v>
      </c>
      <c r="AC2120" t="n">
        <v>0.4</v>
      </c>
      <c r="AD2120" t="n">
        <v>0.4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0.225</v>
      </c>
      <c r="E2121" t="n">
        <v>0.225</v>
      </c>
      <c r="F2121" t="n">
        <v>0.05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0.2</v>
      </c>
      <c r="Z2121" t="n">
        <v>0.2</v>
      </c>
      <c r="AA2121" t="n">
        <v>0.2</v>
      </c>
      <c r="AB2121" t="n">
        <v>0.4</v>
      </c>
      <c r="AC2121" t="n">
        <v>0.4</v>
      </c>
      <c r="AD2121" t="n">
        <v>0.4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0.225</v>
      </c>
      <c r="F2122" t="n">
        <v>0.3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0.2</v>
      </c>
      <c r="Z2122" t="n">
        <v>0.2</v>
      </c>
      <c r="AA2122" t="n">
        <v>0.2</v>
      </c>
      <c r="AB2122" t="n">
        <v>0.4</v>
      </c>
      <c r="AC2122" t="n">
        <v>0.4</v>
      </c>
      <c r="AD2122" t="n">
        <v>0.4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0.225</v>
      </c>
      <c r="F2123" t="n">
        <v>0.3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0.2</v>
      </c>
      <c r="Z2123" t="n">
        <v>0.2</v>
      </c>
      <c r="AA2123" t="n">
        <v>0.2</v>
      </c>
      <c r="AB2123" t="n">
        <v>0.4</v>
      </c>
      <c r="AC2123" t="n">
        <v>0.4</v>
      </c>
      <c r="AD2123" t="n">
        <v>0.4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0.225</v>
      </c>
      <c r="F2124" t="n">
        <v>0.3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0.2</v>
      </c>
      <c r="Z2124" t="n">
        <v>0.2</v>
      </c>
      <c r="AA2124" t="n">
        <v>0.2</v>
      </c>
      <c r="AB2124" t="n">
        <v>0.4</v>
      </c>
      <c r="AC2124" t="n">
        <v>0.4</v>
      </c>
      <c r="AD2124" t="n">
        <v>0.4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0.225</v>
      </c>
      <c r="F2125" t="n">
        <v>0.3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0.2</v>
      </c>
      <c r="Z2125" t="n">
        <v>0.2</v>
      </c>
      <c r="AA2125" t="n">
        <v>0.2</v>
      </c>
      <c r="AB2125" t="n">
        <v>0.4</v>
      </c>
      <c r="AC2125" t="n">
        <v>0.4</v>
      </c>
      <c r="AD2125" t="n">
        <v>0.4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0.225</v>
      </c>
      <c r="F2126" t="n">
        <v>0.3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0.2</v>
      </c>
      <c r="Z2126" t="n">
        <v>0.2</v>
      </c>
      <c r="AA2126" t="n">
        <v>0.2</v>
      </c>
      <c r="AB2126" t="n">
        <v>0.4</v>
      </c>
      <c r="AC2126" t="n">
        <v>0.4</v>
      </c>
      <c r="AD2126" t="n">
        <v>0.4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0.225</v>
      </c>
      <c r="F2127" t="n">
        <v>0.3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</v>
      </c>
      <c r="Z2127" t="n">
        <v>0.2</v>
      </c>
      <c r="AA2127" t="n">
        <v>0.2</v>
      </c>
      <c r="AB2127" t="n">
        <v>0.4</v>
      </c>
      <c r="AC2127" t="n">
        <v>0.4</v>
      </c>
      <c r="AD2127" t="n">
        <v>0.4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0.225</v>
      </c>
      <c r="F2128" t="n">
        <v>0.3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0.2</v>
      </c>
      <c r="Z2128" t="n">
        <v>0.2</v>
      </c>
      <c r="AA2128" t="n">
        <v>0.2</v>
      </c>
      <c r="AB2128" t="n">
        <v>0.4</v>
      </c>
      <c r="AC2128" t="n">
        <v>0.4</v>
      </c>
      <c r="AD2128" t="n">
        <v>0.4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0.225</v>
      </c>
      <c r="F2129" t="n">
        <v>0.3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0.2</v>
      </c>
      <c r="Z2129" t="n">
        <v>0.2</v>
      </c>
      <c r="AA2129" t="n">
        <v>0.2</v>
      </c>
      <c r="AB2129" t="n">
        <v>0.4</v>
      </c>
      <c r="AC2129" t="n">
        <v>0.4</v>
      </c>
      <c r="AD2129" t="n">
        <v>0.4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0.225</v>
      </c>
      <c r="F2130" t="n">
        <v>0.3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0.2</v>
      </c>
      <c r="Z2130" t="n">
        <v>0.2</v>
      </c>
      <c r="AA2130" t="n">
        <v>0.2</v>
      </c>
      <c r="AB2130" t="n">
        <v>0.4</v>
      </c>
      <c r="AC2130" t="n">
        <v>0.4</v>
      </c>
      <c r="AD2130" t="n">
        <v>0.4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0.375</v>
      </c>
      <c r="E2131" t="n">
        <v>0.225</v>
      </c>
      <c r="F2131" t="n">
        <v>0.375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</v>
      </c>
      <c r="Z2131" t="n">
        <v>0.2</v>
      </c>
      <c r="AA2131" t="n">
        <v>0.2</v>
      </c>
      <c r="AB2131" t="n">
        <v>0.4</v>
      </c>
      <c r="AC2131" t="n">
        <v>0.4</v>
      </c>
      <c r="AD2131" t="n">
        <v>0.4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0.275</v>
      </c>
      <c r="E2132" t="n">
        <v>0.225</v>
      </c>
      <c r="F2132" t="n">
        <v>0.175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</v>
      </c>
      <c r="Z2132" t="n">
        <v>0.2</v>
      </c>
      <c r="AA2132" t="n">
        <v>0</v>
      </c>
      <c r="AB2132" t="n">
        <v>0.4</v>
      </c>
      <c r="AC2132" t="n">
        <v>0.4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0.125</v>
      </c>
      <c r="AR2132" t="n">
        <v>0</v>
      </c>
      <c r="AS2132" t="n">
        <v>0.125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0.275</v>
      </c>
      <c r="E2133" t="n">
        <v>0.225</v>
      </c>
      <c r="F2133" t="n">
        <v>0.175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0.2</v>
      </c>
      <c r="Z2133" t="n">
        <v>0.2</v>
      </c>
      <c r="AA2133" t="n">
        <v>0</v>
      </c>
      <c r="AB2133" t="n">
        <v>0.4</v>
      </c>
      <c r="AC2133" t="n">
        <v>0.4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0.125</v>
      </c>
      <c r="AR2133" t="n">
        <v>0</v>
      </c>
      <c r="AS2133" t="n">
        <v>0.125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0</v>
      </c>
      <c r="BE2133" t="n">
        <v>1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0.275</v>
      </c>
      <c r="E2134" t="n">
        <v>0.225</v>
      </c>
      <c r="F2134" t="n">
        <v>0.175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0.2</v>
      </c>
      <c r="Z2134" t="n">
        <v>0.2</v>
      </c>
      <c r="AA2134" t="n">
        <v>0</v>
      </c>
      <c r="AB2134" t="n">
        <v>0.4</v>
      </c>
      <c r="AC2134" t="n">
        <v>0.4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0.125</v>
      </c>
      <c r="AR2134" t="n">
        <v>0</v>
      </c>
      <c r="AS2134" t="n">
        <v>0.125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0.275</v>
      </c>
      <c r="E2135" t="n">
        <v>0.225</v>
      </c>
      <c r="F2135" t="n">
        <v>0.175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0.2</v>
      </c>
      <c r="Z2135" t="n">
        <v>0.2</v>
      </c>
      <c r="AA2135" t="n">
        <v>0</v>
      </c>
      <c r="AB2135" t="n">
        <v>0.4</v>
      </c>
      <c r="AC2135" t="n">
        <v>0.4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0.125</v>
      </c>
      <c r="AR2135" t="n">
        <v>0</v>
      </c>
      <c r="AS2135" t="n">
        <v>0.125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0.275</v>
      </c>
      <c r="E2136" t="n">
        <v>0.225</v>
      </c>
      <c r="F2136" t="n">
        <v>0.175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0.2</v>
      </c>
      <c r="Z2136" t="n">
        <v>0.2</v>
      </c>
      <c r="AA2136" t="n">
        <v>0</v>
      </c>
      <c r="AB2136" t="n">
        <v>0.4</v>
      </c>
      <c r="AC2136" t="n">
        <v>0.4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0.125</v>
      </c>
      <c r="AR2136" t="n">
        <v>0</v>
      </c>
      <c r="AS2136" t="n">
        <v>0.125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0.275</v>
      </c>
      <c r="E2137" t="n">
        <v>0.225</v>
      </c>
      <c r="F2137" t="n">
        <v>0.175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0.2</v>
      </c>
      <c r="Z2137" t="n">
        <v>0.2</v>
      </c>
      <c r="AA2137" t="n">
        <v>0</v>
      </c>
      <c r="AB2137" t="n">
        <v>0.4</v>
      </c>
      <c r="AC2137" t="n">
        <v>0.4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0.125</v>
      </c>
      <c r="AR2137" t="n">
        <v>0</v>
      </c>
      <c r="AS2137" t="n">
        <v>0.125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0</v>
      </c>
      <c r="BE2137" t="n">
        <v>1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0.275</v>
      </c>
      <c r="E2138" t="n">
        <v>0.225</v>
      </c>
      <c r="F2138" t="n">
        <v>0.175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0.2</v>
      </c>
      <c r="Z2138" t="n">
        <v>0.2</v>
      </c>
      <c r="AA2138" t="n">
        <v>0</v>
      </c>
      <c r="AB2138" t="n">
        <v>0.4</v>
      </c>
      <c r="AC2138" t="n">
        <v>0.4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0.125</v>
      </c>
      <c r="AR2138" t="n">
        <v>0</v>
      </c>
      <c r="AS2138" t="n">
        <v>0.125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0.275</v>
      </c>
      <c r="E2139" t="n">
        <v>0.225</v>
      </c>
      <c r="F2139" t="n">
        <v>0.175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0.2</v>
      </c>
      <c r="Z2139" t="n">
        <v>0.2</v>
      </c>
      <c r="AA2139" t="n">
        <v>0</v>
      </c>
      <c r="AB2139" t="n">
        <v>0.4</v>
      </c>
      <c r="AC2139" t="n">
        <v>0.4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0.125</v>
      </c>
      <c r="AR2139" t="n">
        <v>0</v>
      </c>
      <c r="AS2139" t="n">
        <v>0.125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0.275</v>
      </c>
      <c r="E2140" t="n">
        <v>0.225</v>
      </c>
      <c r="F2140" t="n">
        <v>0.175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</v>
      </c>
      <c r="Z2140" t="n">
        <v>0.2</v>
      </c>
      <c r="AA2140" t="n">
        <v>0</v>
      </c>
      <c r="AB2140" t="n">
        <v>0.4</v>
      </c>
      <c r="AC2140" t="n">
        <v>0.4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0.125</v>
      </c>
      <c r="AR2140" t="n">
        <v>0</v>
      </c>
      <c r="AS2140" t="n">
        <v>0.125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0.275</v>
      </c>
      <c r="E2141" t="n">
        <v>0.225</v>
      </c>
      <c r="F2141" t="n">
        <v>0.175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</v>
      </c>
      <c r="Z2141" t="n">
        <v>0.2</v>
      </c>
      <c r="AA2141" t="n">
        <v>0</v>
      </c>
      <c r="AB2141" t="n">
        <v>0.4</v>
      </c>
      <c r="AC2141" t="n">
        <v>0.4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0.125</v>
      </c>
      <c r="AR2141" t="n">
        <v>0</v>
      </c>
      <c r="AS2141" t="n">
        <v>0.125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0.275</v>
      </c>
      <c r="E2142" t="n">
        <v>0.225</v>
      </c>
      <c r="F2142" t="n">
        <v>0.175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0.2</v>
      </c>
      <c r="Z2142" t="n">
        <v>0.2</v>
      </c>
      <c r="AA2142" t="n">
        <v>0</v>
      </c>
      <c r="AB2142" t="n">
        <v>0.4</v>
      </c>
      <c r="AC2142" t="n">
        <v>0.4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0.125</v>
      </c>
      <c r="AR2142" t="n">
        <v>0</v>
      </c>
      <c r="AS2142" t="n">
        <v>0.125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0.3</v>
      </c>
      <c r="E2143" t="n">
        <v>0.225</v>
      </c>
      <c r="F2143" t="n">
        <v>0.25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0.2</v>
      </c>
      <c r="Z2143" t="n">
        <v>0.2</v>
      </c>
      <c r="AA2143" t="n">
        <v>0.2</v>
      </c>
      <c r="AB2143" t="n">
        <v>0.4</v>
      </c>
      <c r="AC2143" t="n">
        <v>0.4</v>
      </c>
      <c r="AD2143" t="n">
        <v>0.4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0.3</v>
      </c>
      <c r="E2144" t="n">
        <v>0.225</v>
      </c>
      <c r="F2144" t="n">
        <v>0.25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0.2</v>
      </c>
      <c r="Z2144" t="n">
        <v>0.2</v>
      </c>
      <c r="AA2144" t="n">
        <v>0.2</v>
      </c>
      <c r="AB2144" t="n">
        <v>0.4</v>
      </c>
      <c r="AC2144" t="n">
        <v>0.4</v>
      </c>
      <c r="AD2144" t="n">
        <v>0.4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0.225</v>
      </c>
      <c r="F2145" t="n">
        <v>0.25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</v>
      </c>
      <c r="Z2145" t="n">
        <v>0.2</v>
      </c>
      <c r="AA2145" t="n">
        <v>0.2</v>
      </c>
      <c r="AB2145" t="n">
        <v>0.4</v>
      </c>
      <c r="AC2145" t="n">
        <v>0.4</v>
      </c>
      <c r="AD2145" t="n">
        <v>0.4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0.225</v>
      </c>
      <c r="F2146" t="n">
        <v>0.25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0.2</v>
      </c>
      <c r="Z2146" t="n">
        <v>0.2</v>
      </c>
      <c r="AA2146" t="n">
        <v>0.2</v>
      </c>
      <c r="AB2146" t="n">
        <v>0.4</v>
      </c>
      <c r="AC2146" t="n">
        <v>0.4</v>
      </c>
      <c r="AD2146" t="n">
        <v>0.4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0.225</v>
      </c>
      <c r="F2147" t="n">
        <v>0.25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</v>
      </c>
      <c r="Z2147" t="n">
        <v>0.2</v>
      </c>
      <c r="AA2147" t="n">
        <v>0.2</v>
      </c>
      <c r="AB2147" t="n">
        <v>0.4</v>
      </c>
      <c r="AC2147" t="n">
        <v>0.4</v>
      </c>
      <c r="AD2147" t="n">
        <v>0.4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0.225</v>
      </c>
      <c r="F2148" t="n">
        <v>0.25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0.2</v>
      </c>
      <c r="Z2148" t="n">
        <v>0.2</v>
      </c>
      <c r="AA2148" t="n">
        <v>0.2</v>
      </c>
      <c r="AB2148" t="n">
        <v>0.4</v>
      </c>
      <c r="AC2148" t="n">
        <v>0.4</v>
      </c>
      <c r="AD2148" t="n">
        <v>0.4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0.225</v>
      </c>
      <c r="F2149" t="n">
        <v>0.25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0.2</v>
      </c>
      <c r="Z2149" t="n">
        <v>0.2</v>
      </c>
      <c r="AA2149" t="n">
        <v>0.2</v>
      </c>
      <c r="AB2149" t="n">
        <v>0.4</v>
      </c>
      <c r="AC2149" t="n">
        <v>0.4</v>
      </c>
      <c r="AD2149" t="n">
        <v>0.4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0.375</v>
      </c>
      <c r="E2150" t="n">
        <v>0.225</v>
      </c>
      <c r="F2150" t="n">
        <v>0.325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0.2</v>
      </c>
      <c r="Z2150" t="n">
        <v>0.2</v>
      </c>
      <c r="AA2150" t="n">
        <v>0.2</v>
      </c>
      <c r="AB2150" t="n">
        <v>0.4</v>
      </c>
      <c r="AC2150" t="n">
        <v>0.4</v>
      </c>
      <c r="AD2150" t="n">
        <v>0.4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0.375</v>
      </c>
      <c r="E2151" t="n">
        <v>0.225</v>
      </c>
      <c r="F2151" t="n">
        <v>0.325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0.2</v>
      </c>
      <c r="Z2151" t="n">
        <v>0.2</v>
      </c>
      <c r="AA2151" t="n">
        <v>0.2</v>
      </c>
      <c r="AB2151" t="n">
        <v>0.4</v>
      </c>
      <c r="AC2151" t="n">
        <v>0.4</v>
      </c>
      <c r="AD2151" t="n">
        <v>0.4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0.625</v>
      </c>
      <c r="AR2151" t="n">
        <v>0</v>
      </c>
      <c r="AS2151" t="n">
        <v>0.625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0.375</v>
      </c>
      <c r="E2152" t="n">
        <v>0.225</v>
      </c>
      <c r="F2152" t="n">
        <v>0.325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0.2</v>
      </c>
      <c r="Z2152" t="n">
        <v>0.2</v>
      </c>
      <c r="AA2152" t="n">
        <v>0.2</v>
      </c>
      <c r="AB2152" t="n">
        <v>0.4</v>
      </c>
      <c r="AC2152" t="n">
        <v>0.4</v>
      </c>
      <c r="AD2152" t="n">
        <v>0.4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0.625</v>
      </c>
      <c r="AR2152" t="n">
        <v>0</v>
      </c>
      <c r="AS2152" t="n">
        <v>0.625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0.375</v>
      </c>
      <c r="E2153" t="n">
        <v>0.225</v>
      </c>
      <c r="F2153" t="n">
        <v>0.325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0.2</v>
      </c>
      <c r="Z2153" t="n">
        <v>0.2</v>
      </c>
      <c r="AA2153" t="n">
        <v>0.2</v>
      </c>
      <c r="AB2153" t="n">
        <v>0.4</v>
      </c>
      <c r="AC2153" t="n">
        <v>0.4</v>
      </c>
      <c r="AD2153" t="n">
        <v>0.4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0.625</v>
      </c>
      <c r="AR2153" t="n">
        <v>0</v>
      </c>
      <c r="AS2153" t="n">
        <v>0.625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0.375</v>
      </c>
      <c r="E2154" t="n">
        <v>0.225</v>
      </c>
      <c r="F2154" t="n">
        <v>0.325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0.2</v>
      </c>
      <c r="Z2154" t="n">
        <v>0.2</v>
      </c>
      <c r="AA2154" t="n">
        <v>0.2</v>
      </c>
      <c r="AB2154" t="n">
        <v>0.4</v>
      </c>
      <c r="AC2154" t="n">
        <v>0.4</v>
      </c>
      <c r="AD2154" t="n">
        <v>0.4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0.625</v>
      </c>
      <c r="AR2154" t="n">
        <v>0</v>
      </c>
      <c r="AS2154" t="n">
        <v>0.625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0.375</v>
      </c>
      <c r="E2155" t="n">
        <v>0.225</v>
      </c>
      <c r="F2155" t="n">
        <v>0.325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0.2</v>
      </c>
      <c r="Z2155" t="n">
        <v>0.2</v>
      </c>
      <c r="AA2155" t="n">
        <v>0.2</v>
      </c>
      <c r="AB2155" t="n">
        <v>0.4</v>
      </c>
      <c r="AC2155" t="n">
        <v>0.4</v>
      </c>
      <c r="AD2155" t="n">
        <v>0.4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0.625</v>
      </c>
      <c r="AR2155" t="n">
        <v>0</v>
      </c>
      <c r="AS2155" t="n">
        <v>0.625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0.375</v>
      </c>
      <c r="E2156" t="n">
        <v>0.225</v>
      </c>
      <c r="F2156" t="n">
        <v>0.325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0.2</v>
      </c>
      <c r="Z2156" t="n">
        <v>0.2</v>
      </c>
      <c r="AA2156" t="n">
        <v>0.2</v>
      </c>
      <c r="AB2156" t="n">
        <v>0.4</v>
      </c>
      <c r="AC2156" t="n">
        <v>0.4</v>
      </c>
      <c r="AD2156" t="n">
        <v>0.4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0.625</v>
      </c>
      <c r="AR2156" t="n">
        <v>0</v>
      </c>
      <c r="AS2156" t="n">
        <v>0.625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0.375</v>
      </c>
      <c r="E2157" t="n">
        <v>0.225</v>
      </c>
      <c r="F2157" t="n">
        <v>0.325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</v>
      </c>
      <c r="Z2157" t="n">
        <v>0.2</v>
      </c>
      <c r="AA2157" t="n">
        <v>0.2</v>
      </c>
      <c r="AB2157" t="n">
        <v>0.4</v>
      </c>
      <c r="AC2157" t="n">
        <v>0.4</v>
      </c>
      <c r="AD2157" t="n">
        <v>0.4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0.625</v>
      </c>
      <c r="AR2157" t="n">
        <v>0</v>
      </c>
      <c r="AS2157" t="n">
        <v>0.625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0.375</v>
      </c>
      <c r="E2158" t="n">
        <v>0.225</v>
      </c>
      <c r="F2158" t="n">
        <v>0.325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0.2</v>
      </c>
      <c r="Z2158" t="n">
        <v>0.2</v>
      </c>
      <c r="AA2158" t="n">
        <v>0.2</v>
      </c>
      <c r="AB2158" t="n">
        <v>0.4</v>
      </c>
      <c r="AC2158" t="n">
        <v>0.4</v>
      </c>
      <c r="AD2158" t="n">
        <v>0.4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0.625</v>
      </c>
      <c r="AR2158" t="n">
        <v>0</v>
      </c>
      <c r="AS2158" t="n">
        <v>0.625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0.375</v>
      </c>
      <c r="E2159" t="n">
        <v>0.225</v>
      </c>
      <c r="F2159" t="n">
        <v>0.325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0.2</v>
      </c>
      <c r="Z2159" t="n">
        <v>0.2</v>
      </c>
      <c r="AA2159" t="n">
        <v>0.2</v>
      </c>
      <c r="AB2159" t="n">
        <v>0.4</v>
      </c>
      <c r="AC2159" t="n">
        <v>0.4</v>
      </c>
      <c r="AD2159" t="n">
        <v>0.4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0.625</v>
      </c>
      <c r="AR2159" t="n">
        <v>0</v>
      </c>
      <c r="AS2159" t="n">
        <v>0.625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0.375</v>
      </c>
      <c r="E2160" t="n">
        <v>0.225</v>
      </c>
      <c r="F2160" t="n">
        <v>0.325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0.2</v>
      </c>
      <c r="Z2160" t="n">
        <v>0.2</v>
      </c>
      <c r="AA2160" t="n">
        <v>0.2</v>
      </c>
      <c r="AB2160" t="n">
        <v>0.4</v>
      </c>
      <c r="AC2160" t="n">
        <v>0.4</v>
      </c>
      <c r="AD2160" t="n">
        <v>0.4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0.625</v>
      </c>
      <c r="AR2160" t="n">
        <v>0</v>
      </c>
      <c r="AS2160" t="n">
        <v>0.625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0.375</v>
      </c>
      <c r="E2161" t="n">
        <v>0.225</v>
      </c>
      <c r="F2161" t="n">
        <v>0.325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0.2</v>
      </c>
      <c r="Z2161" t="n">
        <v>0.2</v>
      </c>
      <c r="AA2161" t="n">
        <v>0.2</v>
      </c>
      <c r="AB2161" t="n">
        <v>0.4</v>
      </c>
      <c r="AC2161" t="n">
        <v>0.4</v>
      </c>
      <c r="AD2161" t="n">
        <v>0.4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0.625</v>
      </c>
      <c r="AR2161" t="n">
        <v>0</v>
      </c>
      <c r="AS2161" t="n">
        <v>0.625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0.375</v>
      </c>
      <c r="E2162" t="n">
        <v>0.225</v>
      </c>
      <c r="F2162" t="n">
        <v>0.325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0.2</v>
      </c>
      <c r="Z2162" t="n">
        <v>0.2</v>
      </c>
      <c r="AA2162" t="n">
        <v>0.2</v>
      </c>
      <c r="AB2162" t="n">
        <v>0.4</v>
      </c>
      <c r="AC2162" t="n">
        <v>0.4</v>
      </c>
      <c r="AD2162" t="n">
        <v>0.4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0.625</v>
      </c>
      <c r="AR2162" t="n">
        <v>0</v>
      </c>
      <c r="AS2162" t="n">
        <v>0.625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0.375</v>
      </c>
      <c r="E2163" t="n">
        <v>0.225</v>
      </c>
      <c r="F2163" t="n">
        <v>0.325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0.2</v>
      </c>
      <c r="Z2163" t="n">
        <v>0.2</v>
      </c>
      <c r="AA2163" t="n">
        <v>0.2</v>
      </c>
      <c r="AB2163" t="n">
        <v>0.4</v>
      </c>
      <c r="AC2163" t="n">
        <v>0.4</v>
      </c>
      <c r="AD2163" t="n">
        <v>0.4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0.625</v>
      </c>
      <c r="AR2163" t="n">
        <v>0</v>
      </c>
      <c r="AS2163" t="n">
        <v>0.625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0.375</v>
      </c>
      <c r="E2164" t="n">
        <v>0.225</v>
      </c>
      <c r="F2164" t="n">
        <v>0.325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0.2</v>
      </c>
      <c r="Z2164" t="n">
        <v>0.2</v>
      </c>
      <c r="AA2164" t="n">
        <v>0.2</v>
      </c>
      <c r="AB2164" t="n">
        <v>0.4</v>
      </c>
      <c r="AC2164" t="n">
        <v>0.4</v>
      </c>
      <c r="AD2164" t="n">
        <v>0.4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0.625</v>
      </c>
      <c r="AR2164" t="n">
        <v>0</v>
      </c>
      <c r="AS2164" t="n">
        <v>0.625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0.375</v>
      </c>
      <c r="E2165" t="n">
        <v>0.225</v>
      </c>
      <c r="F2165" t="n">
        <v>0.325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0.2</v>
      </c>
      <c r="Z2165" t="n">
        <v>0.2</v>
      </c>
      <c r="AA2165" t="n">
        <v>0.2</v>
      </c>
      <c r="AB2165" t="n">
        <v>0.4</v>
      </c>
      <c r="AC2165" t="n">
        <v>0.4</v>
      </c>
      <c r="AD2165" t="n">
        <v>0.4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0.625</v>
      </c>
      <c r="AR2165" t="n">
        <v>0</v>
      </c>
      <c r="AS2165" t="n">
        <v>0.625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0.375</v>
      </c>
      <c r="E2166" t="n">
        <v>0.225</v>
      </c>
      <c r="F2166" t="n">
        <v>0.325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</v>
      </c>
      <c r="Z2166" t="n">
        <v>0.2</v>
      </c>
      <c r="AA2166" t="n">
        <v>0.2</v>
      </c>
      <c r="AB2166" t="n">
        <v>0.4</v>
      </c>
      <c r="AC2166" t="n">
        <v>0.4</v>
      </c>
      <c r="AD2166" t="n">
        <v>0.4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0.625</v>
      </c>
      <c r="AR2166" t="n">
        <v>0</v>
      </c>
      <c r="AS2166" t="n">
        <v>0.625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0.375</v>
      </c>
      <c r="E2167" t="n">
        <v>0.225</v>
      </c>
      <c r="F2167" t="n">
        <v>0.325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0.2</v>
      </c>
      <c r="Z2167" t="n">
        <v>0.2</v>
      </c>
      <c r="AA2167" t="n">
        <v>0.2</v>
      </c>
      <c r="AB2167" t="n">
        <v>0.4</v>
      </c>
      <c r="AC2167" t="n">
        <v>0.4</v>
      </c>
      <c r="AD2167" t="n">
        <v>0.4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0.625</v>
      </c>
      <c r="AR2167" t="n">
        <v>0</v>
      </c>
      <c r="AS2167" t="n">
        <v>0.625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0.375</v>
      </c>
      <c r="E2168" t="n">
        <v>0.225</v>
      </c>
      <c r="F2168" t="n">
        <v>0.325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</v>
      </c>
      <c r="Z2168" t="n">
        <v>0.2</v>
      </c>
      <c r="AA2168" t="n">
        <v>0.2</v>
      </c>
      <c r="AB2168" t="n">
        <v>0.4</v>
      </c>
      <c r="AC2168" t="n">
        <v>0.4</v>
      </c>
      <c r="AD2168" t="n">
        <v>0.4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0.625</v>
      </c>
      <c r="AR2168" t="n">
        <v>0</v>
      </c>
      <c r="AS2168" t="n">
        <v>0.625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0.375</v>
      </c>
      <c r="E2169" t="n">
        <v>0.225</v>
      </c>
      <c r="F2169" t="n">
        <v>0.325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0.2</v>
      </c>
      <c r="Z2169" t="n">
        <v>0.2</v>
      </c>
      <c r="AA2169" t="n">
        <v>0.2</v>
      </c>
      <c r="AB2169" t="n">
        <v>0.4</v>
      </c>
      <c r="AC2169" t="n">
        <v>0.4</v>
      </c>
      <c r="AD2169" t="n">
        <v>0.4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0.625</v>
      </c>
      <c r="AR2169" t="n">
        <v>0</v>
      </c>
      <c r="AS2169" t="n">
        <v>0.625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0.375</v>
      </c>
      <c r="E2170" t="n">
        <v>0.225</v>
      </c>
      <c r="F2170" t="n">
        <v>0.325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0.2</v>
      </c>
      <c r="Z2170" t="n">
        <v>0.2</v>
      </c>
      <c r="AA2170" t="n">
        <v>0.2</v>
      </c>
      <c r="AB2170" t="n">
        <v>0.4</v>
      </c>
      <c r="AC2170" t="n">
        <v>0.4</v>
      </c>
      <c r="AD2170" t="n">
        <v>0.4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0.625</v>
      </c>
      <c r="AR2170" t="n">
        <v>0</v>
      </c>
      <c r="AS2170" t="n">
        <v>0.625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0.375</v>
      </c>
      <c r="E2171" t="n">
        <v>0.225</v>
      </c>
      <c r="F2171" t="n">
        <v>0.325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0.2</v>
      </c>
      <c r="Z2171" t="n">
        <v>0.2</v>
      </c>
      <c r="AA2171" t="n">
        <v>0.2</v>
      </c>
      <c r="AB2171" t="n">
        <v>0.4</v>
      </c>
      <c r="AC2171" t="n">
        <v>0.4</v>
      </c>
      <c r="AD2171" t="n">
        <v>0.4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0.625</v>
      </c>
      <c r="AR2171" t="n">
        <v>0</v>
      </c>
      <c r="AS2171" t="n">
        <v>0.625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0.375</v>
      </c>
      <c r="E2172" t="n">
        <v>0.225</v>
      </c>
      <c r="F2172" t="n">
        <v>0.325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</v>
      </c>
      <c r="Z2172" t="n">
        <v>0.2</v>
      </c>
      <c r="AA2172" t="n">
        <v>0.2</v>
      </c>
      <c r="AB2172" t="n">
        <v>0.4</v>
      </c>
      <c r="AC2172" t="n">
        <v>0.4</v>
      </c>
      <c r="AD2172" t="n">
        <v>0.4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0.625</v>
      </c>
      <c r="AR2172" t="n">
        <v>0</v>
      </c>
      <c r="AS2172" t="n">
        <v>0.625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0.375</v>
      </c>
      <c r="E2173" t="n">
        <v>0.225</v>
      </c>
      <c r="F2173" t="n">
        <v>0.325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</v>
      </c>
      <c r="Z2173" t="n">
        <v>0.2</v>
      </c>
      <c r="AA2173" t="n">
        <v>0.2</v>
      </c>
      <c r="AB2173" t="n">
        <v>0.4</v>
      </c>
      <c r="AC2173" t="n">
        <v>0.4</v>
      </c>
      <c r="AD2173" t="n">
        <v>0.4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0.625</v>
      </c>
      <c r="AR2173" t="n">
        <v>0</v>
      </c>
      <c r="AS2173" t="n">
        <v>0.625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0.025</v>
      </c>
      <c r="E2197" t="n">
        <v>0.025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</v>
      </c>
      <c r="Z2197" t="n">
        <v>0.1</v>
      </c>
      <c r="AA2197" t="n">
        <v>0</v>
      </c>
      <c r="AB2197" t="n">
        <v>0</v>
      </c>
      <c r="AC2197" t="n">
        <v>0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0.025</v>
      </c>
      <c r="E2198" t="n">
        <v>0.025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0.1</v>
      </c>
      <c r="Z2198" t="n">
        <v>0.1</v>
      </c>
      <c r="AA2198" t="n">
        <v>0</v>
      </c>
      <c r="AB2198" t="n">
        <v>0</v>
      </c>
      <c r="AC2198" t="n">
        <v>0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0.025</v>
      </c>
      <c r="E2199" t="n">
        <v>0.025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0.1</v>
      </c>
      <c r="Z2199" t="n">
        <v>0.1</v>
      </c>
      <c r="AA2199" t="n">
        <v>0</v>
      </c>
      <c r="AB2199" t="n">
        <v>0</v>
      </c>
      <c r="AC2199" t="n">
        <v>0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0.075</v>
      </c>
      <c r="E2200" t="n">
        <v>0.075</v>
      </c>
      <c r="F2200" t="n">
        <v>0</v>
      </c>
      <c r="G2200" t="n">
        <v>0.2222</v>
      </c>
      <c r="H2200" t="n">
        <v>0.2222</v>
      </c>
      <c r="I2200" t="n">
        <v>0</v>
      </c>
      <c r="J2200" t="n">
        <v>0.3333</v>
      </c>
      <c r="K2200" t="n">
        <v>0.3333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0.1</v>
      </c>
      <c r="Z2200" t="n">
        <v>0.1</v>
      </c>
      <c r="AA2200" t="n">
        <v>0</v>
      </c>
      <c r="AB2200" t="n">
        <v>0</v>
      </c>
      <c r="AC2200" t="n">
        <v>0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0.175</v>
      </c>
      <c r="E2201" t="n">
        <v>0.175</v>
      </c>
      <c r="F2201" t="n">
        <v>0</v>
      </c>
      <c r="G2201" t="n">
        <v>0.2222</v>
      </c>
      <c r="H2201" t="n">
        <v>0.2222</v>
      </c>
      <c r="I2201" t="n">
        <v>0</v>
      </c>
      <c r="J2201" t="n">
        <v>0.3333</v>
      </c>
      <c r="K2201" t="n">
        <v>0.3333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0.3</v>
      </c>
      <c r="Z2201" t="n">
        <v>0.3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0.25</v>
      </c>
      <c r="AR2201" t="n">
        <v>0.25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0.175</v>
      </c>
      <c r="E2202" t="n">
        <v>0.175</v>
      </c>
      <c r="F2202" t="n">
        <v>0</v>
      </c>
      <c r="G2202" t="n">
        <v>0.2222</v>
      </c>
      <c r="H2202" t="n">
        <v>0.2222</v>
      </c>
      <c r="I2202" t="n">
        <v>0</v>
      </c>
      <c r="J2202" t="n">
        <v>0.3333</v>
      </c>
      <c r="K2202" t="n">
        <v>0.3333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0.3</v>
      </c>
      <c r="Z2202" t="n">
        <v>0.3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0.25</v>
      </c>
      <c r="AR2202" t="n">
        <v>0.25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0.175</v>
      </c>
      <c r="E2203" t="n">
        <v>0.175</v>
      </c>
      <c r="F2203" t="n">
        <v>0</v>
      </c>
      <c r="G2203" t="n">
        <v>0.2222</v>
      </c>
      <c r="H2203" t="n">
        <v>0.2222</v>
      </c>
      <c r="I2203" t="n">
        <v>0</v>
      </c>
      <c r="J2203" t="n">
        <v>0.3333</v>
      </c>
      <c r="K2203" t="n">
        <v>0.3333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</v>
      </c>
      <c r="Z2203" t="n">
        <v>0.3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0.25</v>
      </c>
      <c r="AR2203" t="n">
        <v>0.25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0.175</v>
      </c>
      <c r="E2204" t="n">
        <v>0.175</v>
      </c>
      <c r="F2204" t="n">
        <v>0</v>
      </c>
      <c r="G2204" t="n">
        <v>0.2222</v>
      </c>
      <c r="H2204" t="n">
        <v>0.2222</v>
      </c>
      <c r="I2204" t="n">
        <v>0</v>
      </c>
      <c r="J2204" t="n">
        <v>0.3333</v>
      </c>
      <c r="K2204" t="n">
        <v>0.3333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</v>
      </c>
      <c r="Z2204" t="n">
        <v>0.3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0.25</v>
      </c>
      <c r="AR2204" t="n">
        <v>0.25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0.175</v>
      </c>
      <c r="E2205" t="n">
        <v>0.175</v>
      </c>
      <c r="F2205" t="n">
        <v>0</v>
      </c>
      <c r="G2205" t="n">
        <v>0.2222</v>
      </c>
      <c r="H2205" t="n">
        <v>0.2222</v>
      </c>
      <c r="I2205" t="n">
        <v>0</v>
      </c>
      <c r="J2205" t="n">
        <v>0.3333</v>
      </c>
      <c r="K2205" t="n">
        <v>0.3333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</v>
      </c>
      <c r="Z2205" t="n">
        <v>0.3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0.25</v>
      </c>
      <c r="AR2205" t="n">
        <v>0.25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0.175</v>
      </c>
      <c r="E2206" t="n">
        <v>0.175</v>
      </c>
      <c r="F2206" t="n">
        <v>0</v>
      </c>
      <c r="G2206" t="n">
        <v>0.2222</v>
      </c>
      <c r="H2206" t="n">
        <v>0.2222</v>
      </c>
      <c r="I2206" t="n">
        <v>0</v>
      </c>
      <c r="J2206" t="n">
        <v>0.3333</v>
      </c>
      <c r="K2206" t="n">
        <v>0.3333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0.3</v>
      </c>
      <c r="Z2206" t="n">
        <v>0.3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0.25</v>
      </c>
      <c r="AR2206" t="n">
        <v>0.25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0.175</v>
      </c>
      <c r="E2207" t="n">
        <v>0.175</v>
      </c>
      <c r="F2207" t="n">
        <v>0</v>
      </c>
      <c r="G2207" t="n">
        <v>0.2222</v>
      </c>
      <c r="H2207" t="n">
        <v>0.2222</v>
      </c>
      <c r="I2207" t="n">
        <v>0</v>
      </c>
      <c r="J2207" t="n">
        <v>0.3333</v>
      </c>
      <c r="K2207" t="n">
        <v>0.3333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0.3</v>
      </c>
      <c r="Z2207" t="n">
        <v>0.3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0.25</v>
      </c>
      <c r="AR2207" t="n">
        <v>0.25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0.175</v>
      </c>
      <c r="E2208" t="n">
        <v>0.175</v>
      </c>
      <c r="F2208" t="n">
        <v>0</v>
      </c>
      <c r="G2208" t="n">
        <v>0.2222</v>
      </c>
      <c r="H2208" t="n">
        <v>0.2222</v>
      </c>
      <c r="I2208" t="n">
        <v>0</v>
      </c>
      <c r="J2208" t="n">
        <v>0.3333</v>
      </c>
      <c r="K2208" t="n">
        <v>0.3333</v>
      </c>
      <c r="L2208" t="n">
        <v>0</v>
      </c>
      <c r="M2208" t="n">
        <v>0.3333</v>
      </c>
      <c r="N2208" t="n">
        <v>0.3333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0.3</v>
      </c>
      <c r="Z2208" t="n">
        <v>0.3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0.25</v>
      </c>
      <c r="AR2208" t="n">
        <v>0.25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0.175</v>
      </c>
      <c r="E2209" t="n">
        <v>0.175</v>
      </c>
      <c r="F2209" t="n">
        <v>0</v>
      </c>
      <c r="G2209" t="n">
        <v>0.2222</v>
      </c>
      <c r="H2209" t="n">
        <v>0.2222</v>
      </c>
      <c r="I2209" t="n">
        <v>0</v>
      </c>
      <c r="J2209" t="n">
        <v>0.3333</v>
      </c>
      <c r="K2209" t="n">
        <v>0.3333</v>
      </c>
      <c r="L2209" t="n">
        <v>0</v>
      </c>
      <c r="M2209" t="n">
        <v>0.3333</v>
      </c>
      <c r="N2209" t="n">
        <v>0.3333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0.3</v>
      </c>
      <c r="Z2209" t="n">
        <v>0.3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0.25</v>
      </c>
      <c r="AR2209" t="n">
        <v>0.25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0.175</v>
      </c>
      <c r="E2210" t="n">
        <v>0.175</v>
      </c>
      <c r="F2210" t="n">
        <v>0</v>
      </c>
      <c r="G2210" t="n">
        <v>0.2222</v>
      </c>
      <c r="H2210" t="n">
        <v>0.2222</v>
      </c>
      <c r="I2210" t="n">
        <v>0</v>
      </c>
      <c r="J2210" t="n">
        <v>0.3333</v>
      </c>
      <c r="K2210" t="n">
        <v>0.3333</v>
      </c>
      <c r="L2210" t="n">
        <v>0</v>
      </c>
      <c r="M2210" t="n">
        <v>0.3333</v>
      </c>
      <c r="N2210" t="n">
        <v>0.3333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0.3</v>
      </c>
      <c r="Z2210" t="n">
        <v>0.3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0.25</v>
      </c>
      <c r="AR2210" t="n">
        <v>0.25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0.175</v>
      </c>
      <c r="E2211" t="n">
        <v>0.175</v>
      </c>
      <c r="F2211" t="n">
        <v>0</v>
      </c>
      <c r="G2211" t="n">
        <v>0.2222</v>
      </c>
      <c r="H2211" t="n">
        <v>0.2222</v>
      </c>
      <c r="I2211" t="n">
        <v>0</v>
      </c>
      <c r="J2211" t="n">
        <v>0.3333</v>
      </c>
      <c r="K2211" t="n">
        <v>0.3333</v>
      </c>
      <c r="L2211" t="n">
        <v>0</v>
      </c>
      <c r="M2211" t="n">
        <v>0.3333</v>
      </c>
      <c r="N2211" t="n">
        <v>0.3333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0.3</v>
      </c>
      <c r="Z2211" t="n">
        <v>0.3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0.25</v>
      </c>
      <c r="AR2211" t="n">
        <v>0.25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0.175</v>
      </c>
      <c r="E2212" t="n">
        <v>0.175</v>
      </c>
      <c r="F2212" t="n">
        <v>0</v>
      </c>
      <c r="G2212" t="n">
        <v>0.2222</v>
      </c>
      <c r="H2212" t="n">
        <v>0.2222</v>
      </c>
      <c r="I2212" t="n">
        <v>0</v>
      </c>
      <c r="J2212" t="n">
        <v>0.3333</v>
      </c>
      <c r="K2212" t="n">
        <v>0.3333</v>
      </c>
      <c r="L2212" t="n">
        <v>0</v>
      </c>
      <c r="M2212" t="n">
        <v>0.3333</v>
      </c>
      <c r="N2212" t="n">
        <v>0.3333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0.3</v>
      </c>
      <c r="Z2212" t="n">
        <v>0.3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0.25</v>
      </c>
      <c r="AR2212" t="n">
        <v>0.25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0.175</v>
      </c>
      <c r="E2213" t="n">
        <v>0.175</v>
      </c>
      <c r="F2213" t="n">
        <v>0</v>
      </c>
      <c r="G2213" t="n">
        <v>0.2222</v>
      </c>
      <c r="H2213" t="n">
        <v>0.2222</v>
      </c>
      <c r="I2213" t="n">
        <v>0</v>
      </c>
      <c r="J2213" t="n">
        <v>0.3333</v>
      </c>
      <c r="K2213" t="n">
        <v>0.3333</v>
      </c>
      <c r="L2213" t="n">
        <v>0</v>
      </c>
      <c r="M2213" t="n">
        <v>0.3333</v>
      </c>
      <c r="N2213" t="n">
        <v>0.3333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0.3</v>
      </c>
      <c r="Z2213" t="n">
        <v>0.3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0.25</v>
      </c>
      <c r="AR2213" t="n">
        <v>0.25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0.175</v>
      </c>
      <c r="E2214" t="n">
        <v>0.175</v>
      </c>
      <c r="F2214" t="n">
        <v>0</v>
      </c>
      <c r="G2214" t="n">
        <v>0.2222</v>
      </c>
      <c r="H2214" t="n">
        <v>0.2222</v>
      </c>
      <c r="I2214" t="n">
        <v>0</v>
      </c>
      <c r="J2214" t="n">
        <v>0.3333</v>
      </c>
      <c r="K2214" t="n">
        <v>0.3333</v>
      </c>
      <c r="L2214" t="n">
        <v>0</v>
      </c>
      <c r="M2214" t="n">
        <v>0.3333</v>
      </c>
      <c r="N2214" t="n">
        <v>0.3333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0.3</v>
      </c>
      <c r="Z2214" t="n">
        <v>0.3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0.25</v>
      </c>
      <c r="AR2214" t="n">
        <v>0.25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0.175</v>
      </c>
      <c r="E2215" t="n">
        <v>0.175</v>
      </c>
      <c r="F2215" t="n">
        <v>0</v>
      </c>
      <c r="G2215" t="n">
        <v>0.2222</v>
      </c>
      <c r="H2215" t="n">
        <v>0.2222</v>
      </c>
      <c r="I2215" t="n">
        <v>0</v>
      </c>
      <c r="J2215" t="n">
        <v>0.3333</v>
      </c>
      <c r="K2215" t="n">
        <v>0.3333</v>
      </c>
      <c r="L2215" t="n">
        <v>0</v>
      </c>
      <c r="M2215" t="n">
        <v>0.3333</v>
      </c>
      <c r="N2215" t="n">
        <v>0.3333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0.3</v>
      </c>
      <c r="Z2215" t="n">
        <v>0.3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0.25</v>
      </c>
      <c r="AR2215" t="n">
        <v>0.25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0.175</v>
      </c>
      <c r="E2216" t="n">
        <v>0.175</v>
      </c>
      <c r="F2216" t="n">
        <v>0</v>
      </c>
      <c r="G2216" t="n">
        <v>0.2222</v>
      </c>
      <c r="H2216" t="n">
        <v>0.2222</v>
      </c>
      <c r="I2216" t="n">
        <v>0</v>
      </c>
      <c r="J2216" t="n">
        <v>0.3333</v>
      </c>
      <c r="K2216" t="n">
        <v>0.3333</v>
      </c>
      <c r="L2216" t="n">
        <v>0</v>
      </c>
      <c r="M2216" t="n">
        <v>0.3333</v>
      </c>
      <c r="N2216" t="n">
        <v>0.3333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0.3</v>
      </c>
      <c r="Z2216" t="n">
        <v>0.3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0.25</v>
      </c>
      <c r="AR2216" t="n">
        <v>0.25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0.175</v>
      </c>
      <c r="E2217" t="n">
        <v>0.175</v>
      </c>
      <c r="F2217" t="n">
        <v>0</v>
      </c>
      <c r="G2217" t="n">
        <v>0.2222</v>
      </c>
      <c r="H2217" t="n">
        <v>0.2222</v>
      </c>
      <c r="I2217" t="n">
        <v>0</v>
      </c>
      <c r="J2217" t="n">
        <v>0.3333</v>
      </c>
      <c r="K2217" t="n">
        <v>0.3333</v>
      </c>
      <c r="L2217" t="n">
        <v>0</v>
      </c>
      <c r="M2217" t="n">
        <v>0.3333</v>
      </c>
      <c r="N2217" t="n">
        <v>0.3333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0.3</v>
      </c>
      <c r="Z2217" t="n">
        <v>0.3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0.25</v>
      </c>
      <c r="AR2217" t="n">
        <v>0.25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0.175</v>
      </c>
      <c r="E2218" t="n">
        <v>0.175</v>
      </c>
      <c r="F2218" t="n">
        <v>0</v>
      </c>
      <c r="G2218" t="n">
        <v>0.2222</v>
      </c>
      <c r="H2218" t="n">
        <v>0.2222</v>
      </c>
      <c r="I2218" t="n">
        <v>0</v>
      </c>
      <c r="J2218" t="n">
        <v>0.3333</v>
      </c>
      <c r="K2218" t="n">
        <v>0.3333</v>
      </c>
      <c r="L2218" t="n">
        <v>0</v>
      </c>
      <c r="M2218" t="n">
        <v>0.3333</v>
      </c>
      <c r="N2218" t="n">
        <v>0.3333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0.3</v>
      </c>
      <c r="Z2218" t="n">
        <v>0.3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0.25</v>
      </c>
      <c r="AR2218" t="n">
        <v>0.25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0.175</v>
      </c>
      <c r="E2219" t="n">
        <v>0.175</v>
      </c>
      <c r="F2219" t="n">
        <v>0</v>
      </c>
      <c r="G2219" t="n">
        <v>0.2222</v>
      </c>
      <c r="H2219" t="n">
        <v>0.2222</v>
      </c>
      <c r="I2219" t="n">
        <v>0</v>
      </c>
      <c r="J2219" t="n">
        <v>0.3333</v>
      </c>
      <c r="K2219" t="n">
        <v>0.3333</v>
      </c>
      <c r="L2219" t="n">
        <v>0</v>
      </c>
      <c r="M2219" t="n">
        <v>0.3333</v>
      </c>
      <c r="N2219" t="n">
        <v>0.3333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0.3</v>
      </c>
      <c r="Z2219" t="n">
        <v>0.3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0.25</v>
      </c>
      <c r="AR2219" t="n">
        <v>0.25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0.175</v>
      </c>
      <c r="E2220" t="n">
        <v>0.175</v>
      </c>
      <c r="F2220" t="n">
        <v>0</v>
      </c>
      <c r="G2220" t="n">
        <v>0.2222</v>
      </c>
      <c r="H2220" t="n">
        <v>0.2222</v>
      </c>
      <c r="I2220" t="n">
        <v>0</v>
      </c>
      <c r="J2220" t="n">
        <v>0.3333</v>
      </c>
      <c r="K2220" t="n">
        <v>0.3333</v>
      </c>
      <c r="L2220" t="n">
        <v>0</v>
      </c>
      <c r="M2220" t="n">
        <v>0.3333</v>
      </c>
      <c r="N2220" t="n">
        <v>0.3333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</v>
      </c>
      <c r="Z2220" t="n">
        <v>0.3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0.25</v>
      </c>
      <c r="AR2220" t="n">
        <v>0.25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0.175</v>
      </c>
      <c r="E2221" t="n">
        <v>0.175</v>
      </c>
      <c r="F2221" t="n">
        <v>0</v>
      </c>
      <c r="G2221" t="n">
        <v>0.2222</v>
      </c>
      <c r="H2221" t="n">
        <v>0.2222</v>
      </c>
      <c r="I2221" t="n">
        <v>0</v>
      </c>
      <c r="J2221" t="n">
        <v>0.3333</v>
      </c>
      <c r="K2221" t="n">
        <v>0.3333</v>
      </c>
      <c r="L2221" t="n">
        <v>0</v>
      </c>
      <c r="M2221" t="n">
        <v>0.3333</v>
      </c>
      <c r="N2221" t="n">
        <v>0.3333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0.3</v>
      </c>
      <c r="Z2221" t="n">
        <v>0.3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0.25</v>
      </c>
      <c r="AR2221" t="n">
        <v>0.25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0.175</v>
      </c>
      <c r="E2222" t="n">
        <v>0.175</v>
      </c>
      <c r="F2222" t="n">
        <v>0</v>
      </c>
      <c r="G2222" t="n">
        <v>0.2222</v>
      </c>
      <c r="H2222" t="n">
        <v>0.2222</v>
      </c>
      <c r="I2222" t="n">
        <v>0</v>
      </c>
      <c r="J2222" t="n">
        <v>0.3333</v>
      </c>
      <c r="K2222" t="n">
        <v>0.3333</v>
      </c>
      <c r="L2222" t="n">
        <v>0</v>
      </c>
      <c r="M2222" t="n">
        <v>0.3333</v>
      </c>
      <c r="N2222" t="n">
        <v>0.3333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</v>
      </c>
      <c r="Z2222" t="n">
        <v>0.3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0.25</v>
      </c>
      <c r="AR2222" t="n">
        <v>0.25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0.175</v>
      </c>
      <c r="E2223" t="n">
        <v>0.175</v>
      </c>
      <c r="F2223" t="n">
        <v>0</v>
      </c>
      <c r="G2223" t="n">
        <v>0.2222</v>
      </c>
      <c r="H2223" t="n">
        <v>0.2222</v>
      </c>
      <c r="I2223" t="n">
        <v>0</v>
      </c>
      <c r="J2223" t="n">
        <v>0.3333</v>
      </c>
      <c r="K2223" t="n">
        <v>0.3333</v>
      </c>
      <c r="L2223" t="n">
        <v>0</v>
      </c>
      <c r="M2223" t="n">
        <v>0.3333</v>
      </c>
      <c r="N2223" t="n">
        <v>0.3333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0.3</v>
      </c>
      <c r="Z2223" t="n">
        <v>0.3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0.25</v>
      </c>
      <c r="AR2223" t="n">
        <v>0.25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0.175</v>
      </c>
      <c r="E2224" t="n">
        <v>0.175</v>
      </c>
      <c r="F2224" t="n">
        <v>0</v>
      </c>
      <c r="G2224" t="n">
        <v>0.2222</v>
      </c>
      <c r="H2224" t="n">
        <v>0.2222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0.3333</v>
      </c>
      <c r="N2224" t="n">
        <v>0.3333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0.25</v>
      </c>
      <c r="AR2224" t="n">
        <v>0.25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0.175</v>
      </c>
      <c r="E2225" t="n">
        <v>0.175</v>
      </c>
      <c r="F2225" t="n">
        <v>0</v>
      </c>
      <c r="G2225" t="n">
        <v>0.2222</v>
      </c>
      <c r="H2225" t="n">
        <v>0.2222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0.3333</v>
      </c>
      <c r="N2225" t="n">
        <v>0.3333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0.25</v>
      </c>
      <c r="AR2225" t="n">
        <v>0.25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0.175</v>
      </c>
      <c r="E2226" t="n">
        <v>0.175</v>
      </c>
      <c r="F2226" t="n">
        <v>0</v>
      </c>
      <c r="G2226" t="n">
        <v>0.2222</v>
      </c>
      <c r="H2226" t="n">
        <v>0.2222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0.3333</v>
      </c>
      <c r="N2226" t="n">
        <v>0.3333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0.25</v>
      </c>
      <c r="AR2226" t="n">
        <v>0.25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0.275</v>
      </c>
      <c r="E2227" t="n">
        <v>0.175</v>
      </c>
      <c r="F2227" t="n">
        <v>0.1</v>
      </c>
      <c r="G2227" t="n">
        <v>0.2222</v>
      </c>
      <c r="H2227" t="n">
        <v>0.2222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0.3333</v>
      </c>
      <c r="N2227" t="n">
        <v>0.3333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0.25</v>
      </c>
      <c r="AR2227" t="n">
        <v>0.25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0.275</v>
      </c>
      <c r="E2228" t="n">
        <v>0.175</v>
      </c>
      <c r="F2228" t="n">
        <v>0.1</v>
      </c>
      <c r="G2228" t="n">
        <v>0.2222</v>
      </c>
      <c r="H2228" t="n">
        <v>0.2222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0.3333</v>
      </c>
      <c r="N2228" t="n">
        <v>0.3333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0.25</v>
      </c>
      <c r="AR2228" t="n">
        <v>0.25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0.275</v>
      </c>
      <c r="E2229" t="n">
        <v>0.175</v>
      </c>
      <c r="F2229" t="n">
        <v>0.1</v>
      </c>
      <c r="G2229" t="n">
        <v>0.2222</v>
      </c>
      <c r="H2229" t="n">
        <v>0.2222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0.3333</v>
      </c>
      <c r="N2229" t="n">
        <v>0.3333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0.25</v>
      </c>
      <c r="AR2229" t="n">
        <v>0.25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0.275</v>
      </c>
      <c r="E2230" t="n">
        <v>0.175</v>
      </c>
      <c r="F2230" t="n">
        <v>0.1</v>
      </c>
      <c r="G2230" t="n">
        <v>0.2222</v>
      </c>
      <c r="H2230" t="n">
        <v>0.2222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0.3333</v>
      </c>
      <c r="N2230" t="n">
        <v>0.3333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0.25</v>
      </c>
      <c r="AR2230" t="n">
        <v>0.25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0.275</v>
      </c>
      <c r="E2231" t="n">
        <v>0.175</v>
      </c>
      <c r="F2231" t="n">
        <v>0.1</v>
      </c>
      <c r="G2231" t="n">
        <v>0.2222</v>
      </c>
      <c r="H2231" t="n">
        <v>0.2222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0.3333</v>
      </c>
      <c r="N2231" t="n">
        <v>0.3333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0.25</v>
      </c>
      <c r="AR2231" t="n">
        <v>0.25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0.275</v>
      </c>
      <c r="E2232" t="n">
        <v>0.175</v>
      </c>
      <c r="F2232" t="n">
        <v>0.1</v>
      </c>
      <c r="G2232" t="n">
        <v>0.2222</v>
      </c>
      <c r="H2232" t="n">
        <v>0.2222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0.3333</v>
      </c>
      <c r="N2232" t="n">
        <v>0.3333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0.25</v>
      </c>
      <c r="AR2232" t="n">
        <v>0.25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0.275</v>
      </c>
      <c r="E2233" t="n">
        <v>0.175</v>
      </c>
      <c r="F2233" t="n">
        <v>0.1</v>
      </c>
      <c r="G2233" t="n">
        <v>0.2222</v>
      </c>
      <c r="H2233" t="n">
        <v>0.2222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0.3333</v>
      </c>
      <c r="N2233" t="n">
        <v>0.3333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0.25</v>
      </c>
      <c r="AR2233" t="n">
        <v>0.25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0.275</v>
      </c>
      <c r="E2234" t="n">
        <v>0.175</v>
      </c>
      <c r="F2234" t="n">
        <v>0.1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0.25</v>
      </c>
      <c r="AR2234" t="n">
        <v>0.25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0.275</v>
      </c>
      <c r="E2235" t="n">
        <v>0.175</v>
      </c>
      <c r="F2235" t="n">
        <v>0.1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0.25</v>
      </c>
      <c r="AR2235" t="n">
        <v>0.25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0.275</v>
      </c>
      <c r="E2236" t="n">
        <v>0.175</v>
      </c>
      <c r="F2236" t="n">
        <v>0.1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0.25</v>
      </c>
      <c r="AR2236" t="n">
        <v>0.25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0.275</v>
      </c>
      <c r="E2237" t="n">
        <v>0.175</v>
      </c>
      <c r="F2237" t="n">
        <v>0.1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0.25</v>
      </c>
      <c r="AR2237" t="n">
        <v>0.25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0.275</v>
      </c>
      <c r="E2238" t="n">
        <v>0.175</v>
      </c>
      <c r="F2238" t="n">
        <v>0.1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0.25</v>
      </c>
      <c r="AR2238" t="n">
        <v>0.25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0.275</v>
      </c>
      <c r="E2239" t="n">
        <v>0.175</v>
      </c>
      <c r="F2239" t="n">
        <v>0.1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0.25</v>
      </c>
      <c r="AR2239" t="n">
        <v>0.25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0.275</v>
      </c>
      <c r="E2240" t="n">
        <v>0.175</v>
      </c>
      <c r="F2240" t="n">
        <v>0.1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0.25</v>
      </c>
      <c r="AR2240" t="n">
        <v>0.25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0.275</v>
      </c>
      <c r="E2241" t="n">
        <v>0.175</v>
      </c>
      <c r="F2241" t="n">
        <v>0.1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0.25</v>
      </c>
      <c r="AR2241" t="n">
        <v>0.25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0.3</v>
      </c>
      <c r="E2242" t="n">
        <v>0.3</v>
      </c>
      <c r="F2242" t="n">
        <v>0.1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0.25</v>
      </c>
      <c r="AR2242" t="n">
        <v>0.25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1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0.3</v>
      </c>
      <c r="E2243" t="n">
        <v>0.3</v>
      </c>
      <c r="F2243" t="n">
        <v>0.125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0.25</v>
      </c>
      <c r="AR2243" t="n">
        <v>0.25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0.3</v>
      </c>
      <c r="E2244" t="n">
        <v>0.3</v>
      </c>
      <c r="F2244" t="n">
        <v>0.125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0.25</v>
      </c>
      <c r="AR2244" t="n">
        <v>0.25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0.3</v>
      </c>
      <c r="E2245" t="n">
        <v>0.3</v>
      </c>
      <c r="F2245" t="n">
        <v>0.125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0.25</v>
      </c>
      <c r="AR2245" t="n">
        <v>0.25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0.35</v>
      </c>
      <c r="E2246" t="n">
        <v>0.3</v>
      </c>
      <c r="F2246" t="n">
        <v>0.2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0.3</v>
      </c>
      <c r="AA2246" t="n">
        <v>0.3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0.3333</v>
      </c>
      <c r="AH2246" t="n">
        <v>1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0.35</v>
      </c>
      <c r="E2247" t="n">
        <v>0.3</v>
      </c>
      <c r="F2247" t="n">
        <v>0.2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0.3</v>
      </c>
      <c r="AA2247" t="n">
        <v>0.3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0.3333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0.35</v>
      </c>
      <c r="E2248" t="n">
        <v>0.3</v>
      </c>
      <c r="F2248" t="n">
        <v>0.2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0.3</v>
      </c>
      <c r="AA2248" t="n">
        <v>0.3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0.3333</v>
      </c>
      <c r="AH2248" t="n">
        <v>1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0.65</v>
      </c>
      <c r="E2249" t="n">
        <v>0.4</v>
      </c>
      <c r="F2249" t="n">
        <v>0.55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0.3</v>
      </c>
      <c r="AA2249" t="n">
        <v>0.8</v>
      </c>
      <c r="AB2249" t="n">
        <v>1</v>
      </c>
      <c r="AC2249" t="n">
        <v>0</v>
      </c>
      <c r="AD2249" t="n">
        <v>1</v>
      </c>
      <c r="AE2249" t="n">
        <v>1</v>
      </c>
      <c r="AF2249" t="n">
        <v>1</v>
      </c>
      <c r="AG2249" t="n">
        <v>0.3333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0.75</v>
      </c>
      <c r="AR2249" t="n">
        <v>0.75</v>
      </c>
      <c r="AS2249" t="n">
        <v>0.75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0.675</v>
      </c>
      <c r="E2250" t="n">
        <v>0.425</v>
      </c>
      <c r="F2250" t="n">
        <v>0.55</v>
      </c>
      <c r="G2250" t="n">
        <v>0.3333</v>
      </c>
      <c r="H2250" t="n">
        <v>0.3333</v>
      </c>
      <c r="I2250" t="n">
        <v>0</v>
      </c>
      <c r="J2250" t="n">
        <v>0.6667</v>
      </c>
      <c r="K2250" t="n">
        <v>0.6667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0.3</v>
      </c>
      <c r="AA2250" t="n">
        <v>0.8</v>
      </c>
      <c r="AB2250" t="n">
        <v>1</v>
      </c>
      <c r="AC2250" t="n">
        <v>0</v>
      </c>
      <c r="AD2250" t="n">
        <v>1</v>
      </c>
      <c r="AE2250" t="n">
        <v>1</v>
      </c>
      <c r="AF2250" t="n">
        <v>1</v>
      </c>
      <c r="AG2250" t="n">
        <v>0.3333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0.75</v>
      </c>
      <c r="AR2250" t="n">
        <v>0.75</v>
      </c>
      <c r="AS2250" t="n">
        <v>0.75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0.675</v>
      </c>
      <c r="E2251" t="n">
        <v>0.425</v>
      </c>
      <c r="F2251" t="n">
        <v>0.55</v>
      </c>
      <c r="G2251" t="n">
        <v>0.3333</v>
      </c>
      <c r="H2251" t="n">
        <v>0.3333</v>
      </c>
      <c r="I2251" t="n">
        <v>0</v>
      </c>
      <c r="J2251" t="n">
        <v>0.6667</v>
      </c>
      <c r="K2251" t="n">
        <v>0.6667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0.3</v>
      </c>
      <c r="AA2251" t="n">
        <v>0.8</v>
      </c>
      <c r="AB2251" t="n">
        <v>1</v>
      </c>
      <c r="AC2251" t="n">
        <v>0</v>
      </c>
      <c r="AD2251" t="n">
        <v>1</v>
      </c>
      <c r="AE2251" t="n">
        <v>1</v>
      </c>
      <c r="AF2251" t="n">
        <v>1</v>
      </c>
      <c r="AG2251" t="n">
        <v>0.3333</v>
      </c>
      <c r="AH2251" t="n">
        <v>1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0.75</v>
      </c>
      <c r="AR2251" t="n">
        <v>0.75</v>
      </c>
      <c r="AS2251" t="n">
        <v>0.75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0.725</v>
      </c>
      <c r="E2252" t="n">
        <v>0.425</v>
      </c>
      <c r="F2252" t="n">
        <v>0.6</v>
      </c>
      <c r="G2252" t="n">
        <v>0.3333</v>
      </c>
      <c r="H2252" t="n">
        <v>0.3333</v>
      </c>
      <c r="I2252" t="n">
        <v>0</v>
      </c>
      <c r="J2252" t="n">
        <v>0.6667</v>
      </c>
      <c r="K2252" t="n">
        <v>0.6667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0.3</v>
      </c>
      <c r="AA2252" t="n">
        <v>0.8</v>
      </c>
      <c r="AB2252" t="n">
        <v>1</v>
      </c>
      <c r="AC2252" t="n">
        <v>0</v>
      </c>
      <c r="AD2252" t="n">
        <v>1</v>
      </c>
      <c r="AE2252" t="n">
        <v>1</v>
      </c>
      <c r="AF2252" t="n">
        <v>1</v>
      </c>
      <c r="AG2252" t="n">
        <v>0.3333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0.75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0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0.725</v>
      </c>
      <c r="E2253" t="n">
        <v>0.425</v>
      </c>
      <c r="F2253" t="n">
        <v>0.6</v>
      </c>
      <c r="G2253" t="n">
        <v>0.3333</v>
      </c>
      <c r="H2253" t="n">
        <v>0.3333</v>
      </c>
      <c r="I2253" t="n">
        <v>0</v>
      </c>
      <c r="J2253" t="n">
        <v>0.6667</v>
      </c>
      <c r="K2253" t="n">
        <v>0.6667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0.3</v>
      </c>
      <c r="AA2253" t="n">
        <v>0.8</v>
      </c>
      <c r="AB2253" t="n">
        <v>1</v>
      </c>
      <c r="AC2253" t="n">
        <v>0</v>
      </c>
      <c r="AD2253" t="n">
        <v>1</v>
      </c>
      <c r="AE2253" t="n">
        <v>1</v>
      </c>
      <c r="AF2253" t="n">
        <v>1</v>
      </c>
      <c r="AG2253" t="n">
        <v>0.3333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0.75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0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0.725</v>
      </c>
      <c r="E2254" t="n">
        <v>0.475</v>
      </c>
      <c r="F2254" t="n">
        <v>0.6</v>
      </c>
      <c r="G2254" t="n">
        <v>0.3333</v>
      </c>
      <c r="H2254" t="n">
        <v>0.3333</v>
      </c>
      <c r="I2254" t="n">
        <v>0</v>
      </c>
      <c r="J2254" t="n">
        <v>0.6667</v>
      </c>
      <c r="K2254" t="n">
        <v>0.6667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0.5</v>
      </c>
      <c r="AA2254" t="n">
        <v>0.8</v>
      </c>
      <c r="AB2254" t="n">
        <v>1</v>
      </c>
      <c r="AC2254" t="n">
        <v>0</v>
      </c>
      <c r="AD2254" t="n">
        <v>1</v>
      </c>
      <c r="AE2254" t="n">
        <v>1</v>
      </c>
      <c r="AF2254" t="n">
        <v>1</v>
      </c>
      <c r="AG2254" t="n">
        <v>0.3333</v>
      </c>
      <c r="AH2254" t="n">
        <v>1</v>
      </c>
      <c r="AI2254" t="n">
        <v>1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0.75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0.75</v>
      </c>
      <c r="E2255" t="n">
        <v>0.5</v>
      </c>
      <c r="F2255" t="n">
        <v>0.6</v>
      </c>
      <c r="G2255" t="n">
        <v>0.4444</v>
      </c>
      <c r="H2255" t="n">
        <v>0.4444</v>
      </c>
      <c r="I2255" t="n">
        <v>0</v>
      </c>
      <c r="J2255" t="n">
        <v>1</v>
      </c>
      <c r="K2255" t="n">
        <v>1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0.5</v>
      </c>
      <c r="AA2255" t="n">
        <v>0.8</v>
      </c>
      <c r="AB2255" t="n">
        <v>1</v>
      </c>
      <c r="AC2255" t="n">
        <v>0</v>
      </c>
      <c r="AD2255" t="n">
        <v>1</v>
      </c>
      <c r="AE2255" t="n">
        <v>1</v>
      </c>
      <c r="AF2255" t="n">
        <v>1</v>
      </c>
      <c r="AG2255" t="n">
        <v>0.3333</v>
      </c>
      <c r="AH2255" t="n">
        <v>1</v>
      </c>
      <c r="AI2255" t="n">
        <v>1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0.75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0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0.75</v>
      </c>
      <c r="E2256" t="n">
        <v>0.5</v>
      </c>
      <c r="F2256" t="n">
        <v>0.6</v>
      </c>
      <c r="G2256" t="n">
        <v>0.4444</v>
      </c>
      <c r="H2256" t="n">
        <v>0.4444</v>
      </c>
      <c r="I2256" t="n">
        <v>0</v>
      </c>
      <c r="J2256" t="n">
        <v>1</v>
      </c>
      <c r="K2256" t="n">
        <v>1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0.5</v>
      </c>
      <c r="AA2256" t="n">
        <v>0.8</v>
      </c>
      <c r="AB2256" t="n">
        <v>1</v>
      </c>
      <c r="AC2256" t="n">
        <v>0</v>
      </c>
      <c r="AD2256" t="n">
        <v>1</v>
      </c>
      <c r="AE2256" t="n">
        <v>1</v>
      </c>
      <c r="AF2256" t="n">
        <v>1</v>
      </c>
      <c r="AG2256" t="n">
        <v>0.3333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0.75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0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0.75</v>
      </c>
      <c r="E2257" t="n">
        <v>0.5</v>
      </c>
      <c r="F2257" t="n">
        <v>0.6</v>
      </c>
      <c r="G2257" t="n">
        <v>0.4444</v>
      </c>
      <c r="H2257" t="n">
        <v>0.4444</v>
      </c>
      <c r="I2257" t="n">
        <v>0</v>
      </c>
      <c r="J2257" t="n">
        <v>1</v>
      </c>
      <c r="K2257" t="n">
        <v>1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0.5</v>
      </c>
      <c r="AA2257" t="n">
        <v>0.8</v>
      </c>
      <c r="AB2257" t="n">
        <v>1</v>
      </c>
      <c r="AC2257" t="n">
        <v>0</v>
      </c>
      <c r="AD2257" t="n">
        <v>1</v>
      </c>
      <c r="AE2257" t="n">
        <v>1</v>
      </c>
      <c r="AF2257" t="n">
        <v>1</v>
      </c>
      <c r="AG2257" t="n">
        <v>0.3333</v>
      </c>
      <c r="AH2257" t="n">
        <v>1</v>
      </c>
      <c r="AI2257" t="n">
        <v>1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0.75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0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0.725</v>
      </c>
      <c r="E2258" t="n">
        <v>0.475</v>
      </c>
      <c r="F2258" t="n">
        <v>0.6</v>
      </c>
      <c r="G2258" t="n">
        <v>0.3333</v>
      </c>
      <c r="H2258" t="n">
        <v>0.3333</v>
      </c>
      <c r="I2258" t="n">
        <v>0</v>
      </c>
      <c r="J2258" t="n">
        <v>0.6667</v>
      </c>
      <c r="K2258" t="n">
        <v>0.6667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0.5</v>
      </c>
      <c r="AA2258" t="n">
        <v>0.8</v>
      </c>
      <c r="AB2258" t="n">
        <v>1</v>
      </c>
      <c r="AC2258" t="n">
        <v>0</v>
      </c>
      <c r="AD2258" t="n">
        <v>1</v>
      </c>
      <c r="AE2258" t="n">
        <v>1</v>
      </c>
      <c r="AF2258" t="n">
        <v>1</v>
      </c>
      <c r="AG2258" t="n">
        <v>0.3333</v>
      </c>
      <c r="AH2258" t="n">
        <v>1</v>
      </c>
      <c r="AI2258" t="n">
        <v>1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0.75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0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0.725</v>
      </c>
      <c r="E2259" t="n">
        <v>0.475</v>
      </c>
      <c r="F2259" t="n">
        <v>0.6</v>
      </c>
      <c r="G2259" t="n">
        <v>0.3333</v>
      </c>
      <c r="H2259" t="n">
        <v>0.3333</v>
      </c>
      <c r="I2259" t="n">
        <v>0</v>
      </c>
      <c r="J2259" t="n">
        <v>0.6667</v>
      </c>
      <c r="K2259" t="n">
        <v>0.6667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0.5</v>
      </c>
      <c r="AA2259" t="n">
        <v>0.8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0.3333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0.75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0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0.725</v>
      </c>
      <c r="E2260" t="n">
        <v>0.475</v>
      </c>
      <c r="F2260" t="n">
        <v>0.6</v>
      </c>
      <c r="G2260" t="n">
        <v>0.3333</v>
      </c>
      <c r="H2260" t="n">
        <v>0.3333</v>
      </c>
      <c r="I2260" t="n">
        <v>0</v>
      </c>
      <c r="J2260" t="n">
        <v>0.6667</v>
      </c>
      <c r="K2260" t="n">
        <v>0.6667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0.5</v>
      </c>
      <c r="AA2260" t="n">
        <v>0.8</v>
      </c>
      <c r="AB2260" t="n">
        <v>1</v>
      </c>
      <c r="AC2260" t="n">
        <v>0</v>
      </c>
      <c r="AD2260" t="n">
        <v>1</v>
      </c>
      <c r="AE2260" t="n">
        <v>1</v>
      </c>
      <c r="AF2260" t="n">
        <v>1</v>
      </c>
      <c r="AG2260" t="n">
        <v>0.3333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0.75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0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0.725</v>
      </c>
      <c r="E2261" t="n">
        <v>0.475</v>
      </c>
      <c r="F2261" t="n">
        <v>0.6</v>
      </c>
      <c r="G2261" t="n">
        <v>0.3333</v>
      </c>
      <c r="H2261" t="n">
        <v>0.3333</v>
      </c>
      <c r="I2261" t="n">
        <v>0</v>
      </c>
      <c r="J2261" t="n">
        <v>0.6667</v>
      </c>
      <c r="K2261" t="n">
        <v>0.6667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0.5</v>
      </c>
      <c r="AA2261" t="n">
        <v>0.8</v>
      </c>
      <c r="AB2261" t="n">
        <v>1</v>
      </c>
      <c r="AC2261" t="n">
        <v>0</v>
      </c>
      <c r="AD2261" t="n">
        <v>1</v>
      </c>
      <c r="AE2261" t="n">
        <v>1</v>
      </c>
      <c r="AF2261" t="n">
        <v>1</v>
      </c>
      <c r="AG2261" t="n">
        <v>0.3333</v>
      </c>
      <c r="AH2261" t="n">
        <v>1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0.75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0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0.725</v>
      </c>
      <c r="E2262" t="n">
        <v>0.475</v>
      </c>
      <c r="F2262" t="n">
        <v>0.6</v>
      </c>
      <c r="G2262" t="n">
        <v>0.3333</v>
      </c>
      <c r="H2262" t="n">
        <v>0.3333</v>
      </c>
      <c r="I2262" t="n">
        <v>0</v>
      </c>
      <c r="J2262" t="n">
        <v>0.6667</v>
      </c>
      <c r="K2262" t="n">
        <v>0.6667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0.5</v>
      </c>
      <c r="AA2262" t="n">
        <v>0.8</v>
      </c>
      <c r="AB2262" t="n">
        <v>1</v>
      </c>
      <c r="AC2262" t="n">
        <v>0</v>
      </c>
      <c r="AD2262" t="n">
        <v>1</v>
      </c>
      <c r="AE2262" t="n">
        <v>1</v>
      </c>
      <c r="AF2262" t="n">
        <v>1</v>
      </c>
      <c r="AG2262" t="n">
        <v>0.3333</v>
      </c>
      <c r="AH2262" t="n">
        <v>1</v>
      </c>
      <c r="AI2262" t="n">
        <v>1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0.75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0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0.75</v>
      </c>
      <c r="E2263" t="n">
        <v>0.5</v>
      </c>
      <c r="F2263" t="n">
        <v>0.6</v>
      </c>
      <c r="G2263" t="n">
        <v>0.4444</v>
      </c>
      <c r="H2263" t="n">
        <v>0.4444</v>
      </c>
      <c r="I2263" t="n">
        <v>0</v>
      </c>
      <c r="J2263" t="n">
        <v>1</v>
      </c>
      <c r="K2263" t="n">
        <v>1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0.5</v>
      </c>
      <c r="AA2263" t="n">
        <v>0.8</v>
      </c>
      <c r="AB2263" t="n">
        <v>1</v>
      </c>
      <c r="AC2263" t="n">
        <v>0</v>
      </c>
      <c r="AD2263" t="n">
        <v>1</v>
      </c>
      <c r="AE2263" t="n">
        <v>1</v>
      </c>
      <c r="AF2263" t="n">
        <v>1</v>
      </c>
      <c r="AG2263" t="n">
        <v>0.3333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0.75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0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0.75</v>
      </c>
      <c r="E2264" t="n">
        <v>0.5</v>
      </c>
      <c r="F2264" t="n">
        <v>0.6</v>
      </c>
      <c r="G2264" t="n">
        <v>0.4444</v>
      </c>
      <c r="H2264" t="n">
        <v>0.4444</v>
      </c>
      <c r="I2264" t="n">
        <v>0</v>
      </c>
      <c r="J2264" t="n">
        <v>1</v>
      </c>
      <c r="K2264" t="n">
        <v>1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0.5</v>
      </c>
      <c r="AA2264" t="n">
        <v>0.8</v>
      </c>
      <c r="AB2264" t="n">
        <v>1</v>
      </c>
      <c r="AC2264" t="n">
        <v>0</v>
      </c>
      <c r="AD2264" t="n">
        <v>1</v>
      </c>
      <c r="AE2264" t="n">
        <v>1</v>
      </c>
      <c r="AF2264" t="n">
        <v>1</v>
      </c>
      <c r="AG2264" t="n">
        <v>0.3333</v>
      </c>
      <c r="AH2264" t="n">
        <v>1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0.75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0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0.75</v>
      </c>
      <c r="E2265" t="n">
        <v>0.5</v>
      </c>
      <c r="F2265" t="n">
        <v>0.6</v>
      </c>
      <c r="G2265" t="n">
        <v>0.4444</v>
      </c>
      <c r="H2265" t="n">
        <v>0.4444</v>
      </c>
      <c r="I2265" t="n">
        <v>0</v>
      </c>
      <c r="J2265" t="n">
        <v>1</v>
      </c>
      <c r="K2265" t="n">
        <v>1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0.5</v>
      </c>
      <c r="AA2265" t="n">
        <v>0.8</v>
      </c>
      <c r="AB2265" t="n">
        <v>1</v>
      </c>
      <c r="AC2265" t="n">
        <v>0</v>
      </c>
      <c r="AD2265" t="n">
        <v>1</v>
      </c>
      <c r="AE2265" t="n">
        <v>1</v>
      </c>
      <c r="AF2265" t="n">
        <v>1</v>
      </c>
      <c r="AG2265" t="n">
        <v>0.3333</v>
      </c>
      <c r="AH2265" t="n">
        <v>1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0.75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0.75</v>
      </c>
      <c r="E2266" t="n">
        <v>0.5</v>
      </c>
      <c r="F2266" t="n">
        <v>0.6</v>
      </c>
      <c r="G2266" t="n">
        <v>0.4444</v>
      </c>
      <c r="H2266" t="n">
        <v>0.4444</v>
      </c>
      <c r="I2266" t="n">
        <v>0</v>
      </c>
      <c r="J2266" t="n">
        <v>1</v>
      </c>
      <c r="K2266" t="n">
        <v>1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0.5</v>
      </c>
      <c r="AA2266" t="n">
        <v>0.8</v>
      </c>
      <c r="AB2266" t="n">
        <v>1</v>
      </c>
      <c r="AC2266" t="n">
        <v>0</v>
      </c>
      <c r="AD2266" t="n">
        <v>1</v>
      </c>
      <c r="AE2266" t="n">
        <v>1</v>
      </c>
      <c r="AF2266" t="n">
        <v>1</v>
      </c>
      <c r="AG2266" t="n">
        <v>0.3333</v>
      </c>
      <c r="AH2266" t="n">
        <v>1</v>
      </c>
      <c r="AI2266" t="n">
        <v>1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0.75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0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0.75</v>
      </c>
      <c r="E2267" t="n">
        <v>0.5</v>
      </c>
      <c r="F2267" t="n">
        <v>0.6</v>
      </c>
      <c r="G2267" t="n">
        <v>0.4444</v>
      </c>
      <c r="H2267" t="n">
        <v>0.4444</v>
      </c>
      <c r="I2267" t="n">
        <v>0</v>
      </c>
      <c r="J2267" t="n">
        <v>1</v>
      </c>
      <c r="K2267" t="n">
        <v>1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0.5</v>
      </c>
      <c r="AA2267" t="n">
        <v>0.8</v>
      </c>
      <c r="AB2267" t="n">
        <v>1</v>
      </c>
      <c r="AC2267" t="n">
        <v>0</v>
      </c>
      <c r="AD2267" t="n">
        <v>1</v>
      </c>
      <c r="AE2267" t="n">
        <v>1</v>
      </c>
      <c r="AF2267" t="n">
        <v>1</v>
      </c>
      <c r="AG2267" t="n">
        <v>0.3333</v>
      </c>
      <c r="AH2267" t="n">
        <v>1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0.75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0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0.75</v>
      </c>
      <c r="E2268" t="n">
        <v>0.5</v>
      </c>
      <c r="F2268" t="n">
        <v>0.6</v>
      </c>
      <c r="G2268" t="n">
        <v>0.4444</v>
      </c>
      <c r="H2268" t="n">
        <v>0.4444</v>
      </c>
      <c r="I2268" t="n">
        <v>0</v>
      </c>
      <c r="J2268" t="n">
        <v>1</v>
      </c>
      <c r="K2268" t="n">
        <v>1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0.5</v>
      </c>
      <c r="AA2268" t="n">
        <v>0.8</v>
      </c>
      <c r="AB2268" t="n">
        <v>1</v>
      </c>
      <c r="AC2268" t="n">
        <v>0</v>
      </c>
      <c r="AD2268" t="n">
        <v>1</v>
      </c>
      <c r="AE2268" t="n">
        <v>1</v>
      </c>
      <c r="AF2268" t="n">
        <v>1</v>
      </c>
      <c r="AG2268" t="n">
        <v>0.3333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0.75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0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0.75</v>
      </c>
      <c r="E2269" t="n">
        <v>0.5</v>
      </c>
      <c r="F2269" t="n">
        <v>0.6</v>
      </c>
      <c r="G2269" t="n">
        <v>0.4444</v>
      </c>
      <c r="H2269" t="n">
        <v>0.4444</v>
      </c>
      <c r="I2269" t="n">
        <v>0</v>
      </c>
      <c r="J2269" t="n">
        <v>1</v>
      </c>
      <c r="K2269" t="n">
        <v>1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0.5</v>
      </c>
      <c r="AA2269" t="n">
        <v>0.8</v>
      </c>
      <c r="AB2269" t="n">
        <v>1</v>
      </c>
      <c r="AC2269" t="n">
        <v>0</v>
      </c>
      <c r="AD2269" t="n">
        <v>1</v>
      </c>
      <c r="AE2269" t="n">
        <v>1</v>
      </c>
      <c r="AF2269" t="n">
        <v>1</v>
      </c>
      <c r="AG2269" t="n">
        <v>0.3333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0.75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0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0.75</v>
      </c>
      <c r="E2270" t="n">
        <v>0.5</v>
      </c>
      <c r="F2270" t="n">
        <v>0.6</v>
      </c>
      <c r="G2270" t="n">
        <v>0.4444</v>
      </c>
      <c r="H2270" t="n">
        <v>0.4444</v>
      </c>
      <c r="I2270" t="n">
        <v>0</v>
      </c>
      <c r="J2270" t="n">
        <v>1</v>
      </c>
      <c r="K2270" t="n">
        <v>1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0.5</v>
      </c>
      <c r="AA2270" t="n">
        <v>0.8</v>
      </c>
      <c r="AB2270" t="n">
        <v>1</v>
      </c>
      <c r="AC2270" t="n">
        <v>0</v>
      </c>
      <c r="AD2270" t="n">
        <v>1</v>
      </c>
      <c r="AE2270" t="n">
        <v>1</v>
      </c>
      <c r="AF2270" t="n">
        <v>1</v>
      </c>
      <c r="AG2270" t="n">
        <v>0.3333</v>
      </c>
      <c r="AH2270" t="n">
        <v>1</v>
      </c>
      <c r="AI2270" t="n">
        <v>1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0.75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0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0.75</v>
      </c>
      <c r="E2271" t="n">
        <v>0.5</v>
      </c>
      <c r="F2271" t="n">
        <v>0.6</v>
      </c>
      <c r="G2271" t="n">
        <v>0.4444</v>
      </c>
      <c r="H2271" t="n">
        <v>0.4444</v>
      </c>
      <c r="I2271" t="n">
        <v>0</v>
      </c>
      <c r="J2271" t="n">
        <v>1</v>
      </c>
      <c r="K2271" t="n">
        <v>1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0.5</v>
      </c>
      <c r="AA2271" t="n">
        <v>0.8</v>
      </c>
      <c r="AB2271" t="n">
        <v>1</v>
      </c>
      <c r="AC2271" t="n">
        <v>0</v>
      </c>
      <c r="AD2271" t="n">
        <v>1</v>
      </c>
      <c r="AE2271" t="n">
        <v>1</v>
      </c>
      <c r="AF2271" t="n">
        <v>1</v>
      </c>
      <c r="AG2271" t="n">
        <v>0.3333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0.75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0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0.75</v>
      </c>
      <c r="E2272" t="n">
        <v>0.5</v>
      </c>
      <c r="F2272" t="n">
        <v>0.65</v>
      </c>
      <c r="G2272" t="n">
        <v>0.4444</v>
      </c>
      <c r="H2272" t="n">
        <v>0.4444</v>
      </c>
      <c r="I2272" t="n">
        <v>0</v>
      </c>
      <c r="J2272" t="n">
        <v>1</v>
      </c>
      <c r="K2272" t="n">
        <v>1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0.5</v>
      </c>
      <c r="AA2272" t="n">
        <v>1</v>
      </c>
      <c r="AB2272" t="n">
        <v>1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0.75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0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0.75</v>
      </c>
      <c r="E2273" t="n">
        <v>0.5</v>
      </c>
      <c r="F2273" t="n">
        <v>0.65</v>
      </c>
      <c r="G2273" t="n">
        <v>0.4444</v>
      </c>
      <c r="H2273" t="n">
        <v>0.4444</v>
      </c>
      <c r="I2273" t="n">
        <v>0</v>
      </c>
      <c r="J2273" t="n">
        <v>1</v>
      </c>
      <c r="K2273" t="n">
        <v>1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0.5</v>
      </c>
      <c r="AA2273" t="n">
        <v>1</v>
      </c>
      <c r="AB2273" t="n">
        <v>1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0.75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0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0.75</v>
      </c>
      <c r="E2274" t="n">
        <v>0.5</v>
      </c>
      <c r="F2274" t="n">
        <v>0.65</v>
      </c>
      <c r="G2274" t="n">
        <v>0.4444</v>
      </c>
      <c r="H2274" t="n">
        <v>0.4444</v>
      </c>
      <c r="I2274" t="n">
        <v>0</v>
      </c>
      <c r="J2274" t="n">
        <v>1</v>
      </c>
      <c r="K2274" t="n">
        <v>1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0.5</v>
      </c>
      <c r="AA2274" t="n">
        <v>1</v>
      </c>
      <c r="AB2274" t="n">
        <v>1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0.75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0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0.75</v>
      </c>
      <c r="E2275" t="n">
        <v>0.5</v>
      </c>
      <c r="F2275" t="n">
        <v>0.65</v>
      </c>
      <c r="G2275" t="n">
        <v>0.4444</v>
      </c>
      <c r="H2275" t="n">
        <v>0.4444</v>
      </c>
      <c r="I2275" t="n">
        <v>0</v>
      </c>
      <c r="J2275" t="n">
        <v>1</v>
      </c>
      <c r="K2275" t="n">
        <v>1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0.5</v>
      </c>
      <c r="AA2275" t="n">
        <v>1</v>
      </c>
      <c r="AB2275" t="n">
        <v>1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0.75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0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0.75</v>
      </c>
      <c r="E2276" t="n">
        <v>0.5</v>
      </c>
      <c r="F2276" t="n">
        <v>0.65</v>
      </c>
      <c r="G2276" t="n">
        <v>0.4444</v>
      </c>
      <c r="H2276" t="n">
        <v>0.4444</v>
      </c>
      <c r="I2276" t="n">
        <v>0</v>
      </c>
      <c r="J2276" t="n">
        <v>1</v>
      </c>
      <c r="K2276" t="n">
        <v>1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0.5</v>
      </c>
      <c r="AA2276" t="n">
        <v>1</v>
      </c>
      <c r="AB2276" t="n">
        <v>1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0.75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0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0.75</v>
      </c>
      <c r="E2277" t="n">
        <v>0.5</v>
      </c>
      <c r="F2277" t="n">
        <v>0.65</v>
      </c>
      <c r="G2277" t="n">
        <v>0.4444</v>
      </c>
      <c r="H2277" t="n">
        <v>0.4444</v>
      </c>
      <c r="I2277" t="n">
        <v>0</v>
      </c>
      <c r="J2277" t="n">
        <v>1</v>
      </c>
      <c r="K2277" t="n">
        <v>1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0.5</v>
      </c>
      <c r="AA2277" t="n">
        <v>1</v>
      </c>
      <c r="AB2277" t="n">
        <v>1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0.75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0.75</v>
      </c>
      <c r="E2278" t="n">
        <v>0.5</v>
      </c>
      <c r="F2278" t="n">
        <v>0.65</v>
      </c>
      <c r="G2278" t="n">
        <v>0.4444</v>
      </c>
      <c r="H2278" t="n">
        <v>0.4444</v>
      </c>
      <c r="I2278" t="n">
        <v>0</v>
      </c>
      <c r="J2278" t="n">
        <v>1</v>
      </c>
      <c r="K2278" t="n">
        <v>1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0.5</v>
      </c>
      <c r="AA2278" t="n">
        <v>1</v>
      </c>
      <c r="AB2278" t="n">
        <v>1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0.75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0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0.75</v>
      </c>
      <c r="E2279" t="n">
        <v>0.5</v>
      </c>
      <c r="F2279" t="n">
        <v>0.65</v>
      </c>
      <c r="G2279" t="n">
        <v>0.4444</v>
      </c>
      <c r="H2279" t="n">
        <v>0.4444</v>
      </c>
      <c r="I2279" t="n">
        <v>0</v>
      </c>
      <c r="J2279" t="n">
        <v>1</v>
      </c>
      <c r="K2279" t="n">
        <v>1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0.5</v>
      </c>
      <c r="AA2279" t="n">
        <v>1</v>
      </c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0.75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0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</v>
      </c>
      <c r="E2280" t="n">
        <v>0.55</v>
      </c>
      <c r="F2280" t="n">
        <v>0.65</v>
      </c>
      <c r="G2280" t="n">
        <v>0.4444</v>
      </c>
      <c r="H2280" t="n">
        <v>0.4444</v>
      </c>
      <c r="I2280" t="n">
        <v>0</v>
      </c>
      <c r="J2280" t="n">
        <v>1</v>
      </c>
      <c r="K2280" t="n">
        <v>1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0.5</v>
      </c>
      <c r="AA2280" t="n">
        <v>1</v>
      </c>
      <c r="AB2280" t="n">
        <v>1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0</v>
      </c>
      <c r="AN2280" t="n">
        <v>1</v>
      </c>
      <c r="AO2280" t="n">
        <v>1</v>
      </c>
      <c r="AP2280" t="n">
        <v>0</v>
      </c>
      <c r="AQ2280" t="n">
        <v>1</v>
      </c>
      <c r="AR2280" t="n">
        <v>0.75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0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</v>
      </c>
      <c r="E2281" t="n">
        <v>0.55</v>
      </c>
      <c r="F2281" t="n">
        <v>0.65</v>
      </c>
      <c r="G2281" t="n">
        <v>0.4444</v>
      </c>
      <c r="H2281" t="n">
        <v>0.4444</v>
      </c>
      <c r="I2281" t="n">
        <v>0</v>
      </c>
      <c r="J2281" t="n">
        <v>1</v>
      </c>
      <c r="K2281" t="n">
        <v>1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0.5</v>
      </c>
      <c r="AA2281" t="n">
        <v>1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0</v>
      </c>
      <c r="AN2281" t="n">
        <v>1</v>
      </c>
      <c r="AO2281" t="n">
        <v>1</v>
      </c>
      <c r="AP2281" t="n">
        <v>0</v>
      </c>
      <c r="AQ2281" t="n">
        <v>1</v>
      </c>
      <c r="AR2281" t="n">
        <v>0.75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</v>
      </c>
      <c r="E2282" t="n">
        <v>0.55</v>
      </c>
      <c r="F2282" t="n">
        <v>0.65</v>
      </c>
      <c r="G2282" t="n">
        <v>0.4444</v>
      </c>
      <c r="H2282" t="n">
        <v>0.4444</v>
      </c>
      <c r="I2282" t="n">
        <v>0</v>
      </c>
      <c r="J2282" t="n">
        <v>1</v>
      </c>
      <c r="K2282" t="n">
        <v>1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0.5</v>
      </c>
      <c r="AA2282" t="n">
        <v>1</v>
      </c>
      <c r="AB2282" t="n">
        <v>1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0</v>
      </c>
      <c r="AN2282" t="n">
        <v>1</v>
      </c>
      <c r="AO2282" t="n">
        <v>1</v>
      </c>
      <c r="AP2282" t="n">
        <v>0</v>
      </c>
      <c r="AQ2282" t="n">
        <v>1</v>
      </c>
      <c r="AR2282" t="n">
        <v>0.75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0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</v>
      </c>
      <c r="E2283" t="n">
        <v>0.55</v>
      </c>
      <c r="F2283" t="n">
        <v>0.65</v>
      </c>
      <c r="G2283" t="n">
        <v>0.4444</v>
      </c>
      <c r="H2283" t="n">
        <v>0.4444</v>
      </c>
      <c r="I2283" t="n">
        <v>0</v>
      </c>
      <c r="J2283" t="n">
        <v>1</v>
      </c>
      <c r="K2283" t="n">
        <v>1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0.5</v>
      </c>
      <c r="AA2283" t="n">
        <v>1</v>
      </c>
      <c r="AB2283" t="n">
        <v>1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0</v>
      </c>
      <c r="AN2283" t="n">
        <v>1</v>
      </c>
      <c r="AO2283" t="n">
        <v>1</v>
      </c>
      <c r="AP2283" t="n">
        <v>0</v>
      </c>
      <c r="AQ2283" t="n">
        <v>1</v>
      </c>
      <c r="AR2283" t="n">
        <v>0.75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0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</v>
      </c>
      <c r="E2284" t="n">
        <v>0.55</v>
      </c>
      <c r="F2284" t="n">
        <v>0.65</v>
      </c>
      <c r="G2284" t="n">
        <v>0.4444</v>
      </c>
      <c r="H2284" t="n">
        <v>0.4444</v>
      </c>
      <c r="I2284" t="n">
        <v>0</v>
      </c>
      <c r="J2284" t="n">
        <v>1</v>
      </c>
      <c r="K2284" t="n">
        <v>1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0.5</v>
      </c>
      <c r="AA2284" t="n">
        <v>1</v>
      </c>
      <c r="AB2284" t="n">
        <v>1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1</v>
      </c>
      <c r="AR2284" t="n">
        <v>0.75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0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</v>
      </c>
      <c r="E2285" t="n">
        <v>0.55</v>
      </c>
      <c r="F2285" t="n">
        <v>0.65</v>
      </c>
      <c r="G2285" t="n">
        <v>0.4444</v>
      </c>
      <c r="H2285" t="n">
        <v>0.4444</v>
      </c>
      <c r="I2285" t="n">
        <v>0</v>
      </c>
      <c r="J2285" t="n">
        <v>1</v>
      </c>
      <c r="K2285" t="n">
        <v>1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0.5</v>
      </c>
      <c r="AA2285" t="n">
        <v>1</v>
      </c>
      <c r="AB2285" t="n">
        <v>1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0</v>
      </c>
      <c r="AN2285" t="n">
        <v>1</v>
      </c>
      <c r="AO2285" t="n">
        <v>1</v>
      </c>
      <c r="AP2285" t="n">
        <v>0</v>
      </c>
      <c r="AQ2285" t="n">
        <v>1</v>
      </c>
      <c r="AR2285" t="n">
        <v>0.75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0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</v>
      </c>
      <c r="E2286" t="n">
        <v>0.55</v>
      </c>
      <c r="F2286" t="n">
        <v>0.65</v>
      </c>
      <c r="G2286" t="n">
        <v>0.4444</v>
      </c>
      <c r="H2286" t="n">
        <v>0.4444</v>
      </c>
      <c r="I2286" t="n">
        <v>0</v>
      </c>
      <c r="J2286" t="n">
        <v>1</v>
      </c>
      <c r="K2286" t="n">
        <v>1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0.5</v>
      </c>
      <c r="AA2286" t="n">
        <v>1</v>
      </c>
      <c r="AB2286" t="n">
        <v>1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0</v>
      </c>
      <c r="AN2286" t="n">
        <v>1</v>
      </c>
      <c r="AO2286" t="n">
        <v>1</v>
      </c>
      <c r="AP2286" t="n">
        <v>0</v>
      </c>
      <c r="AQ2286" t="n">
        <v>1</v>
      </c>
      <c r="AR2286" t="n">
        <v>0.75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0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</v>
      </c>
      <c r="E2287" t="n">
        <v>0.55</v>
      </c>
      <c r="F2287" t="n">
        <v>0.65</v>
      </c>
      <c r="G2287" t="n">
        <v>0.4444</v>
      </c>
      <c r="H2287" t="n">
        <v>0.4444</v>
      </c>
      <c r="I2287" t="n">
        <v>0</v>
      </c>
      <c r="J2287" t="n">
        <v>1</v>
      </c>
      <c r="K2287" t="n">
        <v>1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0.5</v>
      </c>
      <c r="AA2287" t="n">
        <v>1</v>
      </c>
      <c r="AB2287" t="n">
        <v>1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1</v>
      </c>
      <c r="AR2287" t="n">
        <v>0.75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0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</v>
      </c>
      <c r="E2288" t="n">
        <v>0.55</v>
      </c>
      <c r="F2288" t="n">
        <v>0.65</v>
      </c>
      <c r="G2288" t="n">
        <v>0.4444</v>
      </c>
      <c r="H2288" t="n">
        <v>0.4444</v>
      </c>
      <c r="I2288" t="n">
        <v>0</v>
      </c>
      <c r="J2288" t="n">
        <v>1</v>
      </c>
      <c r="K2288" t="n">
        <v>1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0.5</v>
      </c>
      <c r="AA2288" t="n">
        <v>1</v>
      </c>
      <c r="AB2288" t="n">
        <v>1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0</v>
      </c>
      <c r="AN2288" t="n">
        <v>1</v>
      </c>
      <c r="AO2288" t="n">
        <v>1</v>
      </c>
      <c r="AP2288" t="n">
        <v>0</v>
      </c>
      <c r="AQ2288" t="n">
        <v>1</v>
      </c>
      <c r="AR2288" t="n">
        <v>0.75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0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</v>
      </c>
      <c r="E2289" t="n">
        <v>0.55</v>
      </c>
      <c r="F2289" t="n">
        <v>0.65</v>
      </c>
      <c r="G2289" t="n">
        <v>0.4444</v>
      </c>
      <c r="H2289" t="n">
        <v>0.4444</v>
      </c>
      <c r="I2289" t="n">
        <v>0</v>
      </c>
      <c r="J2289" t="n">
        <v>1</v>
      </c>
      <c r="K2289" t="n">
        <v>1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0.5</v>
      </c>
      <c r="AA2289" t="n">
        <v>1</v>
      </c>
      <c r="AB2289" t="n">
        <v>1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1</v>
      </c>
      <c r="AR2289" t="n">
        <v>0.75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0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</v>
      </c>
      <c r="E2290" t="n">
        <v>0.55</v>
      </c>
      <c r="F2290" t="n">
        <v>0.65</v>
      </c>
      <c r="G2290" t="n">
        <v>0.4444</v>
      </c>
      <c r="H2290" t="n">
        <v>0.4444</v>
      </c>
      <c r="I2290" t="n">
        <v>0</v>
      </c>
      <c r="J2290" t="n">
        <v>1</v>
      </c>
      <c r="K2290" t="n">
        <v>1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0.5</v>
      </c>
      <c r="AA2290" t="n">
        <v>1</v>
      </c>
      <c r="AB2290" t="n">
        <v>1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0</v>
      </c>
      <c r="AN2290" t="n">
        <v>1</v>
      </c>
      <c r="AO2290" t="n">
        <v>1</v>
      </c>
      <c r="AP2290" t="n">
        <v>0</v>
      </c>
      <c r="AQ2290" t="n">
        <v>1</v>
      </c>
      <c r="AR2290" t="n">
        <v>0.75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0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</v>
      </c>
      <c r="E2291" t="n">
        <v>0.55</v>
      </c>
      <c r="F2291" t="n">
        <v>0.65</v>
      </c>
      <c r="G2291" t="n">
        <v>0.4444</v>
      </c>
      <c r="H2291" t="n">
        <v>0.4444</v>
      </c>
      <c r="I2291" t="n">
        <v>0</v>
      </c>
      <c r="J2291" t="n">
        <v>1</v>
      </c>
      <c r="K2291" t="n">
        <v>1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0.5</v>
      </c>
      <c r="AA2291" t="n">
        <v>1</v>
      </c>
      <c r="AB2291" t="n">
        <v>1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0</v>
      </c>
      <c r="AN2291" t="n">
        <v>1</v>
      </c>
      <c r="AO2291" t="n">
        <v>1</v>
      </c>
      <c r="AP2291" t="n">
        <v>0</v>
      </c>
      <c r="AQ2291" t="n">
        <v>1</v>
      </c>
      <c r="AR2291" t="n">
        <v>0.75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0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</v>
      </c>
      <c r="E2292" t="n">
        <v>0.55</v>
      </c>
      <c r="F2292" t="n">
        <v>0.65</v>
      </c>
      <c r="G2292" t="n">
        <v>0.4444</v>
      </c>
      <c r="H2292" t="n">
        <v>0.4444</v>
      </c>
      <c r="I2292" t="n">
        <v>0</v>
      </c>
      <c r="J2292" t="n">
        <v>1</v>
      </c>
      <c r="K2292" t="n">
        <v>1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0.5</v>
      </c>
      <c r="AA2292" t="n">
        <v>1</v>
      </c>
      <c r="AB2292" t="n">
        <v>1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0</v>
      </c>
      <c r="AN2292" t="n">
        <v>1</v>
      </c>
      <c r="AO2292" t="n">
        <v>1</v>
      </c>
      <c r="AP2292" t="n">
        <v>0</v>
      </c>
      <c r="AQ2292" t="n">
        <v>1</v>
      </c>
      <c r="AR2292" t="n">
        <v>0.75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0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</v>
      </c>
      <c r="E2293" t="n">
        <v>0.55</v>
      </c>
      <c r="F2293" t="n">
        <v>0.65</v>
      </c>
      <c r="G2293" t="n">
        <v>0.4444</v>
      </c>
      <c r="H2293" t="n">
        <v>0.4444</v>
      </c>
      <c r="I2293" t="n">
        <v>0</v>
      </c>
      <c r="J2293" t="n">
        <v>1</v>
      </c>
      <c r="K2293" t="n">
        <v>1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0.5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0</v>
      </c>
      <c r="AN2293" t="n">
        <v>1</v>
      </c>
      <c r="AO2293" t="n">
        <v>1</v>
      </c>
      <c r="AP2293" t="n">
        <v>0</v>
      </c>
      <c r="AQ2293" t="n">
        <v>1</v>
      </c>
      <c r="AR2293" t="n">
        <v>0.75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0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</v>
      </c>
      <c r="E2294" t="n">
        <v>0.55</v>
      </c>
      <c r="F2294" t="n">
        <v>0.65</v>
      </c>
      <c r="G2294" t="n">
        <v>0.4444</v>
      </c>
      <c r="H2294" t="n">
        <v>0.4444</v>
      </c>
      <c r="I2294" t="n">
        <v>0</v>
      </c>
      <c r="J2294" t="n">
        <v>1</v>
      </c>
      <c r="K2294" t="n">
        <v>1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0.5</v>
      </c>
      <c r="AA2294" t="n">
        <v>1</v>
      </c>
      <c r="AB2294" t="n">
        <v>1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0</v>
      </c>
      <c r="AN2294" t="n">
        <v>1</v>
      </c>
      <c r="AO2294" t="n">
        <v>1</v>
      </c>
      <c r="AP2294" t="n">
        <v>0</v>
      </c>
      <c r="AQ2294" t="n">
        <v>1</v>
      </c>
      <c r="AR2294" t="n">
        <v>0.75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0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</v>
      </c>
      <c r="E2295" t="n">
        <v>0.55</v>
      </c>
      <c r="F2295" t="n">
        <v>0.65</v>
      </c>
      <c r="G2295" t="n">
        <v>0.4444</v>
      </c>
      <c r="H2295" t="n">
        <v>0.4444</v>
      </c>
      <c r="I2295" t="n">
        <v>0</v>
      </c>
      <c r="J2295" t="n">
        <v>1</v>
      </c>
      <c r="K2295" t="n">
        <v>1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0.5</v>
      </c>
      <c r="AA2295" t="n">
        <v>1</v>
      </c>
      <c r="AB2295" t="n">
        <v>1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0</v>
      </c>
      <c r="AN2295" t="n">
        <v>1</v>
      </c>
      <c r="AO2295" t="n">
        <v>1</v>
      </c>
      <c r="AP2295" t="n">
        <v>0</v>
      </c>
      <c r="AQ2295" t="n">
        <v>1</v>
      </c>
      <c r="AR2295" t="n">
        <v>0.75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0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</v>
      </c>
      <c r="E2296" t="n">
        <v>0.55</v>
      </c>
      <c r="F2296" t="n">
        <v>0.65</v>
      </c>
      <c r="G2296" t="n">
        <v>0.4444</v>
      </c>
      <c r="H2296" t="n">
        <v>0.4444</v>
      </c>
      <c r="I2296" t="n">
        <v>0</v>
      </c>
      <c r="J2296" t="n">
        <v>1</v>
      </c>
      <c r="K2296" t="n">
        <v>1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0.5</v>
      </c>
      <c r="AA2296" t="n">
        <v>1</v>
      </c>
      <c r="AB2296" t="n">
        <v>1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0</v>
      </c>
      <c r="AN2296" t="n">
        <v>1</v>
      </c>
      <c r="AO2296" t="n">
        <v>1</v>
      </c>
      <c r="AP2296" t="n">
        <v>0</v>
      </c>
      <c r="AQ2296" t="n">
        <v>1</v>
      </c>
      <c r="AR2296" t="n">
        <v>0.75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0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</v>
      </c>
      <c r="E2297" t="n">
        <v>0.55</v>
      </c>
      <c r="F2297" t="n">
        <v>0.65</v>
      </c>
      <c r="G2297" t="n">
        <v>0.4444</v>
      </c>
      <c r="H2297" t="n">
        <v>0.4444</v>
      </c>
      <c r="I2297" t="n">
        <v>0</v>
      </c>
      <c r="J2297" t="n">
        <v>1</v>
      </c>
      <c r="K2297" t="n">
        <v>1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0.5</v>
      </c>
      <c r="AA2297" t="n">
        <v>1</v>
      </c>
      <c r="AB2297" t="n">
        <v>1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1</v>
      </c>
      <c r="AR2297" t="n">
        <v>0.75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0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</v>
      </c>
      <c r="E2298" t="n">
        <v>0.55</v>
      </c>
      <c r="F2298" t="n">
        <v>0.65</v>
      </c>
      <c r="G2298" t="n">
        <v>0.4444</v>
      </c>
      <c r="H2298" t="n">
        <v>0.4444</v>
      </c>
      <c r="I2298" t="n">
        <v>0</v>
      </c>
      <c r="J2298" t="n">
        <v>1</v>
      </c>
      <c r="K2298" t="n">
        <v>1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0.5</v>
      </c>
      <c r="AA2298" t="n">
        <v>1</v>
      </c>
      <c r="AB2298" t="n">
        <v>1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0</v>
      </c>
      <c r="AN2298" t="n">
        <v>1</v>
      </c>
      <c r="AO2298" t="n">
        <v>1</v>
      </c>
      <c r="AP2298" t="n">
        <v>0</v>
      </c>
      <c r="AQ2298" t="n">
        <v>1</v>
      </c>
      <c r="AR2298" t="n">
        <v>0.75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0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</v>
      </c>
      <c r="E2299" t="n">
        <v>0.55</v>
      </c>
      <c r="F2299" t="n">
        <v>0.65</v>
      </c>
      <c r="G2299" t="n">
        <v>0.4444</v>
      </c>
      <c r="H2299" t="n">
        <v>0.4444</v>
      </c>
      <c r="I2299" t="n">
        <v>0</v>
      </c>
      <c r="J2299" t="n">
        <v>1</v>
      </c>
      <c r="K2299" t="n">
        <v>1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0.5</v>
      </c>
      <c r="AA2299" t="n">
        <v>1</v>
      </c>
      <c r="AB2299" t="n">
        <v>1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0</v>
      </c>
      <c r="AN2299" t="n">
        <v>1</v>
      </c>
      <c r="AO2299" t="n">
        <v>1</v>
      </c>
      <c r="AP2299" t="n">
        <v>0</v>
      </c>
      <c r="AQ2299" t="n">
        <v>1</v>
      </c>
      <c r="AR2299" t="n">
        <v>0.75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0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</v>
      </c>
      <c r="E2300" t="n">
        <v>0.55</v>
      </c>
      <c r="F2300" t="n">
        <v>0.65</v>
      </c>
      <c r="G2300" t="n">
        <v>0.4444</v>
      </c>
      <c r="H2300" t="n">
        <v>0.4444</v>
      </c>
      <c r="I2300" t="n">
        <v>0</v>
      </c>
      <c r="J2300" t="n">
        <v>1</v>
      </c>
      <c r="K2300" t="n">
        <v>1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0.5</v>
      </c>
      <c r="AA2300" t="n">
        <v>1</v>
      </c>
      <c r="AB2300" t="n">
        <v>1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0</v>
      </c>
      <c r="AN2300" t="n">
        <v>1</v>
      </c>
      <c r="AO2300" t="n">
        <v>1</v>
      </c>
      <c r="AP2300" t="n">
        <v>0</v>
      </c>
      <c r="AQ2300" t="n">
        <v>1</v>
      </c>
      <c r="AR2300" t="n">
        <v>0.75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</v>
      </c>
      <c r="E2301" t="n">
        <v>0.55</v>
      </c>
      <c r="F2301" t="n">
        <v>0.65</v>
      </c>
      <c r="G2301" t="n">
        <v>0.4444</v>
      </c>
      <c r="H2301" t="n">
        <v>0.4444</v>
      </c>
      <c r="I2301" t="n">
        <v>0</v>
      </c>
      <c r="J2301" t="n">
        <v>1</v>
      </c>
      <c r="K2301" t="n">
        <v>1</v>
      </c>
      <c r="L2301" t="n">
        <v>0</v>
      </c>
      <c r="M2301" t="n">
        <v>0.3333</v>
      </c>
      <c r="N2301" t="n">
        <v>0.3333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0.5</v>
      </c>
      <c r="AA2301" t="n">
        <v>1</v>
      </c>
      <c r="AB2301" t="n">
        <v>1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0.75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0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</v>
      </c>
      <c r="E2302" t="n">
        <v>0.55</v>
      </c>
      <c r="F2302" t="n">
        <v>0.65</v>
      </c>
      <c r="G2302" t="n">
        <v>0.4444</v>
      </c>
      <c r="H2302" t="n">
        <v>0.4444</v>
      </c>
      <c r="I2302" t="n">
        <v>0</v>
      </c>
      <c r="J2302" t="n">
        <v>1</v>
      </c>
      <c r="K2302" t="n">
        <v>1</v>
      </c>
      <c r="L2302" t="n">
        <v>0</v>
      </c>
      <c r="M2302" t="n">
        <v>0.3333</v>
      </c>
      <c r="N2302" t="n">
        <v>0.3333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0.5</v>
      </c>
      <c r="AA2302" t="n">
        <v>1</v>
      </c>
      <c r="AB2302" t="n">
        <v>1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0</v>
      </c>
      <c r="AN2302" t="n">
        <v>1</v>
      </c>
      <c r="AO2302" t="n">
        <v>1</v>
      </c>
      <c r="AP2302" t="n">
        <v>0</v>
      </c>
      <c r="AQ2302" t="n">
        <v>1</v>
      </c>
      <c r="AR2302" t="n">
        <v>0.75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0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</v>
      </c>
      <c r="E2303" t="n">
        <v>0.55</v>
      </c>
      <c r="F2303" t="n">
        <v>0.65</v>
      </c>
      <c r="G2303" t="n">
        <v>0.4444</v>
      </c>
      <c r="H2303" t="n">
        <v>0.4444</v>
      </c>
      <c r="I2303" t="n">
        <v>0</v>
      </c>
      <c r="J2303" t="n">
        <v>1</v>
      </c>
      <c r="K2303" t="n">
        <v>1</v>
      </c>
      <c r="L2303" t="n">
        <v>0</v>
      </c>
      <c r="M2303" t="n">
        <v>0.3333</v>
      </c>
      <c r="N2303" t="n">
        <v>0.3333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0.5</v>
      </c>
      <c r="AA2303" t="n">
        <v>1</v>
      </c>
      <c r="AB2303" t="n">
        <v>1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0</v>
      </c>
      <c r="AN2303" t="n">
        <v>1</v>
      </c>
      <c r="AO2303" t="n">
        <v>1</v>
      </c>
      <c r="AP2303" t="n">
        <v>0</v>
      </c>
      <c r="AQ2303" t="n">
        <v>1</v>
      </c>
      <c r="AR2303" t="n">
        <v>0.75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0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</v>
      </c>
      <c r="E2304" t="n">
        <v>0.55</v>
      </c>
      <c r="F2304" t="n">
        <v>0.65</v>
      </c>
      <c r="G2304" t="n">
        <v>0.4444</v>
      </c>
      <c r="H2304" t="n">
        <v>0.4444</v>
      </c>
      <c r="I2304" t="n">
        <v>0</v>
      </c>
      <c r="J2304" t="n">
        <v>1</v>
      </c>
      <c r="K2304" t="n">
        <v>1</v>
      </c>
      <c r="L2304" t="n">
        <v>0</v>
      </c>
      <c r="M2304" t="n">
        <v>0.3333</v>
      </c>
      <c r="N2304" t="n">
        <v>0.3333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0.5</v>
      </c>
      <c r="AA2304" t="n">
        <v>1</v>
      </c>
      <c r="AB2304" t="n">
        <v>1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0</v>
      </c>
      <c r="AN2304" t="n">
        <v>1</v>
      </c>
      <c r="AO2304" t="n">
        <v>1</v>
      </c>
      <c r="AP2304" t="n">
        <v>0</v>
      </c>
      <c r="AQ2304" t="n">
        <v>1</v>
      </c>
      <c r="AR2304" t="n">
        <v>0.75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0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</v>
      </c>
      <c r="E2305" t="n">
        <v>0.55</v>
      </c>
      <c r="F2305" t="n">
        <v>0.65</v>
      </c>
      <c r="G2305" t="n">
        <v>0.4444</v>
      </c>
      <c r="H2305" t="n">
        <v>0.4444</v>
      </c>
      <c r="I2305" t="n">
        <v>0</v>
      </c>
      <c r="J2305" t="n">
        <v>1</v>
      </c>
      <c r="K2305" t="n">
        <v>1</v>
      </c>
      <c r="L2305" t="n">
        <v>0</v>
      </c>
      <c r="M2305" t="n">
        <v>0.3333</v>
      </c>
      <c r="N2305" t="n">
        <v>0.3333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0.5</v>
      </c>
      <c r="AA2305" t="n">
        <v>1</v>
      </c>
      <c r="AB2305" t="n">
        <v>1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0</v>
      </c>
      <c r="AN2305" t="n">
        <v>1</v>
      </c>
      <c r="AO2305" t="n">
        <v>1</v>
      </c>
      <c r="AP2305" t="n">
        <v>0</v>
      </c>
      <c r="AQ2305" t="n">
        <v>1</v>
      </c>
      <c r="AR2305" t="n">
        <v>0.75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</v>
      </c>
      <c r="E2306" t="n">
        <v>0.55</v>
      </c>
      <c r="F2306" t="n">
        <v>0.65</v>
      </c>
      <c r="G2306" t="n">
        <v>0.4444</v>
      </c>
      <c r="H2306" t="n">
        <v>0.4444</v>
      </c>
      <c r="I2306" t="n">
        <v>0</v>
      </c>
      <c r="J2306" t="n">
        <v>1</v>
      </c>
      <c r="K2306" t="n">
        <v>1</v>
      </c>
      <c r="L2306" t="n">
        <v>0</v>
      </c>
      <c r="M2306" t="n">
        <v>0.3333</v>
      </c>
      <c r="N2306" t="n">
        <v>0.3333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0.5</v>
      </c>
      <c r="AA2306" t="n">
        <v>1</v>
      </c>
      <c r="AB2306" t="n">
        <v>1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0</v>
      </c>
      <c r="AN2306" t="n">
        <v>1</v>
      </c>
      <c r="AO2306" t="n">
        <v>1</v>
      </c>
      <c r="AP2306" t="n">
        <v>0</v>
      </c>
      <c r="AQ2306" t="n">
        <v>1</v>
      </c>
      <c r="AR2306" t="n">
        <v>0.75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0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</v>
      </c>
      <c r="E2307" t="n">
        <v>0.55</v>
      </c>
      <c r="F2307" t="n">
        <v>0.65</v>
      </c>
      <c r="G2307" t="n">
        <v>0.4444</v>
      </c>
      <c r="H2307" t="n">
        <v>0.4444</v>
      </c>
      <c r="I2307" t="n">
        <v>0</v>
      </c>
      <c r="J2307" t="n">
        <v>1</v>
      </c>
      <c r="K2307" t="n">
        <v>1</v>
      </c>
      <c r="L2307" t="n">
        <v>0</v>
      </c>
      <c r="M2307" t="n">
        <v>0.3333</v>
      </c>
      <c r="N2307" t="n">
        <v>0.3333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0.5</v>
      </c>
      <c r="AA2307" t="n">
        <v>1</v>
      </c>
      <c r="AB2307" t="n">
        <v>1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1</v>
      </c>
      <c r="AR2307" t="n">
        <v>0.75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0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</v>
      </c>
      <c r="E2308" t="n">
        <v>0.55</v>
      </c>
      <c r="F2308" t="n">
        <v>0.65</v>
      </c>
      <c r="G2308" t="n">
        <v>0.4444</v>
      </c>
      <c r="H2308" t="n">
        <v>0.4444</v>
      </c>
      <c r="I2308" t="n">
        <v>0</v>
      </c>
      <c r="J2308" t="n">
        <v>1</v>
      </c>
      <c r="K2308" t="n">
        <v>1</v>
      </c>
      <c r="L2308" t="n">
        <v>0</v>
      </c>
      <c r="M2308" t="n">
        <v>0.3333</v>
      </c>
      <c r="N2308" t="n">
        <v>0.3333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0.5</v>
      </c>
      <c r="AA2308" t="n">
        <v>1</v>
      </c>
      <c r="AB2308" t="n">
        <v>1</v>
      </c>
      <c r="AC2308" t="n">
        <v>0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1</v>
      </c>
      <c r="AR2308" t="n">
        <v>0.75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0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</v>
      </c>
      <c r="E2309" t="n">
        <v>0.55</v>
      </c>
      <c r="F2309" t="n">
        <v>0.65</v>
      </c>
      <c r="G2309" t="n">
        <v>0.4444</v>
      </c>
      <c r="H2309" t="n">
        <v>0.4444</v>
      </c>
      <c r="I2309" t="n">
        <v>0</v>
      </c>
      <c r="J2309" t="n">
        <v>1</v>
      </c>
      <c r="K2309" t="n">
        <v>1</v>
      </c>
      <c r="L2309" t="n">
        <v>0</v>
      </c>
      <c r="M2309" t="n">
        <v>0.3333</v>
      </c>
      <c r="N2309" t="n">
        <v>0.3333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0.5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1</v>
      </c>
      <c r="AR2309" t="n">
        <v>0.75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0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</v>
      </c>
      <c r="E2310" t="n">
        <v>0.55</v>
      </c>
      <c r="F2310" t="n">
        <v>0.65</v>
      </c>
      <c r="G2310" t="n">
        <v>0.4444</v>
      </c>
      <c r="H2310" t="n">
        <v>0.4444</v>
      </c>
      <c r="I2310" t="n">
        <v>0</v>
      </c>
      <c r="J2310" t="n">
        <v>1</v>
      </c>
      <c r="K2310" t="n">
        <v>1</v>
      </c>
      <c r="L2310" t="n">
        <v>0</v>
      </c>
      <c r="M2310" t="n">
        <v>0.3333</v>
      </c>
      <c r="N2310" t="n">
        <v>0.3333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0.5</v>
      </c>
      <c r="AA2310" t="n">
        <v>1</v>
      </c>
      <c r="AB2310" t="n">
        <v>1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1</v>
      </c>
      <c r="AR2310" t="n">
        <v>0.75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0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</v>
      </c>
      <c r="E2311" t="n">
        <v>0.55</v>
      </c>
      <c r="F2311" t="n">
        <v>0.65</v>
      </c>
      <c r="G2311" t="n">
        <v>0.4444</v>
      </c>
      <c r="H2311" t="n">
        <v>0.4444</v>
      </c>
      <c r="I2311" t="n">
        <v>0</v>
      </c>
      <c r="J2311" t="n">
        <v>1</v>
      </c>
      <c r="K2311" t="n">
        <v>1</v>
      </c>
      <c r="L2311" t="n">
        <v>0</v>
      </c>
      <c r="M2311" t="n">
        <v>0.3333</v>
      </c>
      <c r="N2311" t="n">
        <v>0.3333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0.5</v>
      </c>
      <c r="AA2311" t="n">
        <v>1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1</v>
      </c>
      <c r="AR2311" t="n">
        <v>0.75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0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</v>
      </c>
      <c r="E2312" t="n">
        <v>0.55</v>
      </c>
      <c r="F2312" t="n">
        <v>0.65</v>
      </c>
      <c r="G2312" t="n">
        <v>0.4444</v>
      </c>
      <c r="H2312" t="n">
        <v>0.4444</v>
      </c>
      <c r="I2312" t="n">
        <v>0</v>
      </c>
      <c r="J2312" t="n">
        <v>1</v>
      </c>
      <c r="K2312" t="n">
        <v>1</v>
      </c>
      <c r="L2312" t="n">
        <v>0</v>
      </c>
      <c r="M2312" t="n">
        <v>0.3333</v>
      </c>
      <c r="N2312" t="n">
        <v>0.3333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0.5</v>
      </c>
      <c r="AA2312" t="n">
        <v>1</v>
      </c>
      <c r="AB2312" t="n">
        <v>1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1</v>
      </c>
      <c r="AR2312" t="n">
        <v>0.75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0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</v>
      </c>
      <c r="E2313" t="n">
        <v>0.55</v>
      </c>
      <c r="F2313" t="n">
        <v>0.65</v>
      </c>
      <c r="G2313" t="n">
        <v>0.4444</v>
      </c>
      <c r="H2313" t="n">
        <v>0.4444</v>
      </c>
      <c r="I2313" t="n">
        <v>0</v>
      </c>
      <c r="J2313" t="n">
        <v>1</v>
      </c>
      <c r="K2313" t="n">
        <v>1</v>
      </c>
      <c r="L2313" t="n">
        <v>0</v>
      </c>
      <c r="M2313" t="n">
        <v>0.3333</v>
      </c>
      <c r="N2313" t="n">
        <v>0.3333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0.5</v>
      </c>
      <c r="AA2313" t="n">
        <v>1</v>
      </c>
      <c r="AB2313" t="n">
        <v>1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1</v>
      </c>
      <c r="AR2313" t="n">
        <v>0.75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0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</v>
      </c>
      <c r="E2314" t="n">
        <v>0.55</v>
      </c>
      <c r="F2314" t="n">
        <v>0.65</v>
      </c>
      <c r="G2314" t="n">
        <v>0.4444</v>
      </c>
      <c r="H2314" t="n">
        <v>0.4444</v>
      </c>
      <c r="I2314" t="n">
        <v>0</v>
      </c>
      <c r="J2314" t="n">
        <v>1</v>
      </c>
      <c r="K2314" t="n">
        <v>1</v>
      </c>
      <c r="L2314" t="n">
        <v>0</v>
      </c>
      <c r="M2314" t="n">
        <v>0.3333</v>
      </c>
      <c r="N2314" t="n">
        <v>0.3333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0.5</v>
      </c>
      <c r="AA2314" t="n">
        <v>1</v>
      </c>
      <c r="AB2314" t="n">
        <v>1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1</v>
      </c>
      <c r="AR2314" t="n">
        <v>0.75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0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</v>
      </c>
      <c r="E2315" t="n">
        <v>0.55</v>
      </c>
      <c r="F2315" t="n">
        <v>0.65</v>
      </c>
      <c r="G2315" t="n">
        <v>0.4444</v>
      </c>
      <c r="H2315" t="n">
        <v>0.4444</v>
      </c>
      <c r="I2315" t="n">
        <v>0</v>
      </c>
      <c r="J2315" t="n">
        <v>1</v>
      </c>
      <c r="K2315" t="n">
        <v>1</v>
      </c>
      <c r="L2315" t="n">
        <v>0</v>
      </c>
      <c r="M2315" t="n">
        <v>0.3333</v>
      </c>
      <c r="N2315" t="n">
        <v>0.3333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0.5</v>
      </c>
      <c r="AA2315" t="n">
        <v>1</v>
      </c>
      <c r="AB2315" t="n">
        <v>1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1</v>
      </c>
      <c r="AR2315" t="n">
        <v>0.75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0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</v>
      </c>
      <c r="E2316" t="n">
        <v>0.55</v>
      </c>
      <c r="F2316" t="n">
        <v>0.65</v>
      </c>
      <c r="G2316" t="n">
        <v>0.4444</v>
      </c>
      <c r="H2316" t="n">
        <v>0.4444</v>
      </c>
      <c r="I2316" t="n">
        <v>0</v>
      </c>
      <c r="J2316" t="n">
        <v>1</v>
      </c>
      <c r="K2316" t="n">
        <v>1</v>
      </c>
      <c r="L2316" t="n">
        <v>0</v>
      </c>
      <c r="M2316" t="n">
        <v>0.3333</v>
      </c>
      <c r="N2316" t="n">
        <v>0.3333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0.5</v>
      </c>
      <c r="AA2316" t="n">
        <v>1</v>
      </c>
      <c r="AB2316" t="n">
        <v>1</v>
      </c>
      <c r="AC2316" t="n">
        <v>0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1</v>
      </c>
      <c r="AR2316" t="n">
        <v>0.75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0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</v>
      </c>
      <c r="E2317" t="n">
        <v>0.55</v>
      </c>
      <c r="F2317" t="n">
        <v>0.65</v>
      </c>
      <c r="G2317" t="n">
        <v>0.4444</v>
      </c>
      <c r="H2317" t="n">
        <v>0.4444</v>
      </c>
      <c r="I2317" t="n">
        <v>0</v>
      </c>
      <c r="J2317" t="n">
        <v>1</v>
      </c>
      <c r="K2317" t="n">
        <v>1</v>
      </c>
      <c r="L2317" t="n">
        <v>0</v>
      </c>
      <c r="M2317" t="n">
        <v>0.3333</v>
      </c>
      <c r="N2317" t="n">
        <v>0.3333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0.5</v>
      </c>
      <c r="AA2317" t="n">
        <v>1</v>
      </c>
      <c r="AB2317" t="n">
        <v>1</v>
      </c>
      <c r="AC2317" t="n">
        <v>0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1</v>
      </c>
      <c r="AR2317" t="n">
        <v>0.75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0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</v>
      </c>
      <c r="E2318" t="n">
        <v>0.55</v>
      </c>
      <c r="F2318" t="n">
        <v>0.65</v>
      </c>
      <c r="G2318" t="n">
        <v>0.4444</v>
      </c>
      <c r="H2318" t="n">
        <v>0.4444</v>
      </c>
      <c r="I2318" t="n">
        <v>0</v>
      </c>
      <c r="J2318" t="n">
        <v>1</v>
      </c>
      <c r="K2318" t="n">
        <v>1</v>
      </c>
      <c r="L2318" t="n">
        <v>0</v>
      </c>
      <c r="M2318" t="n">
        <v>0.3333</v>
      </c>
      <c r="N2318" t="n">
        <v>0.3333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0.5</v>
      </c>
      <c r="AA2318" t="n">
        <v>1</v>
      </c>
      <c r="AB2318" t="n">
        <v>1</v>
      </c>
      <c r="AC2318" t="n">
        <v>0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1</v>
      </c>
      <c r="AR2318" t="n">
        <v>0.75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0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</v>
      </c>
      <c r="E2319" t="n">
        <v>0.55</v>
      </c>
      <c r="F2319" t="n">
        <v>0.65</v>
      </c>
      <c r="G2319" t="n">
        <v>0.4444</v>
      </c>
      <c r="H2319" t="n">
        <v>0.4444</v>
      </c>
      <c r="I2319" t="n">
        <v>0</v>
      </c>
      <c r="J2319" t="n">
        <v>1</v>
      </c>
      <c r="K2319" t="n">
        <v>1</v>
      </c>
      <c r="L2319" t="n">
        <v>0</v>
      </c>
      <c r="M2319" t="n">
        <v>0.3333</v>
      </c>
      <c r="N2319" t="n">
        <v>0.3333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0.5</v>
      </c>
      <c r="AA2319" t="n">
        <v>1</v>
      </c>
      <c r="AB2319" t="n">
        <v>1</v>
      </c>
      <c r="AC2319" t="n">
        <v>0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1</v>
      </c>
      <c r="AR2319" t="n">
        <v>0.75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0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</v>
      </c>
      <c r="E2320" t="n">
        <v>0.55</v>
      </c>
      <c r="F2320" t="n">
        <v>0.65</v>
      </c>
      <c r="G2320" t="n">
        <v>0.4444</v>
      </c>
      <c r="H2320" t="n">
        <v>0.4444</v>
      </c>
      <c r="I2320" t="n">
        <v>0</v>
      </c>
      <c r="J2320" t="n">
        <v>1</v>
      </c>
      <c r="K2320" t="n">
        <v>1</v>
      </c>
      <c r="L2320" t="n">
        <v>0</v>
      </c>
      <c r="M2320" t="n">
        <v>0.3333</v>
      </c>
      <c r="N2320" t="n">
        <v>0.3333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0.5</v>
      </c>
      <c r="AA2320" t="n">
        <v>1</v>
      </c>
      <c r="AB2320" t="n">
        <v>1</v>
      </c>
      <c r="AC2320" t="n">
        <v>0</v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1</v>
      </c>
      <c r="AR2320" t="n">
        <v>0.75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0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0.725</v>
      </c>
      <c r="E2321" t="n">
        <v>0.55</v>
      </c>
      <c r="F2321" t="n">
        <v>0.55</v>
      </c>
      <c r="G2321" t="n">
        <v>0.4444</v>
      </c>
      <c r="H2321" t="n">
        <v>0.4444</v>
      </c>
      <c r="I2321" t="n">
        <v>0</v>
      </c>
      <c r="J2321" t="n">
        <v>1</v>
      </c>
      <c r="K2321" t="n">
        <v>1</v>
      </c>
      <c r="L2321" t="n">
        <v>0</v>
      </c>
      <c r="M2321" t="n">
        <v>0.3333</v>
      </c>
      <c r="N2321" t="n">
        <v>0.3333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0.5</v>
      </c>
      <c r="AA2321" t="n">
        <v>1</v>
      </c>
      <c r="AB2321" t="n">
        <v>1</v>
      </c>
      <c r="AC2321" t="n">
        <v>0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1</v>
      </c>
      <c r="AR2321" t="n">
        <v>0.75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0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0.725</v>
      </c>
      <c r="E2322" t="n">
        <v>0.55</v>
      </c>
      <c r="F2322" t="n">
        <v>0.55</v>
      </c>
      <c r="G2322" t="n">
        <v>0.4444</v>
      </c>
      <c r="H2322" t="n">
        <v>0.4444</v>
      </c>
      <c r="I2322" t="n">
        <v>0</v>
      </c>
      <c r="J2322" t="n">
        <v>1</v>
      </c>
      <c r="K2322" t="n">
        <v>1</v>
      </c>
      <c r="L2322" t="n">
        <v>0</v>
      </c>
      <c r="M2322" t="n">
        <v>0.3333</v>
      </c>
      <c r="N2322" t="n">
        <v>0.3333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0.5</v>
      </c>
      <c r="AA2322" t="n">
        <v>1</v>
      </c>
      <c r="AB2322" t="n">
        <v>1</v>
      </c>
      <c r="AC2322" t="n">
        <v>0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1</v>
      </c>
      <c r="AR2322" t="n">
        <v>0.75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0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0.725</v>
      </c>
      <c r="E2323" t="n">
        <v>0.55</v>
      </c>
      <c r="F2323" t="n">
        <v>0.55</v>
      </c>
      <c r="G2323" t="n">
        <v>0.4444</v>
      </c>
      <c r="H2323" t="n">
        <v>0.4444</v>
      </c>
      <c r="I2323" t="n">
        <v>0</v>
      </c>
      <c r="J2323" t="n">
        <v>1</v>
      </c>
      <c r="K2323" t="n">
        <v>1</v>
      </c>
      <c r="L2323" t="n">
        <v>0</v>
      </c>
      <c r="M2323" t="n">
        <v>0.3333</v>
      </c>
      <c r="N2323" t="n">
        <v>0.3333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0.5</v>
      </c>
      <c r="AA2323" t="n">
        <v>1</v>
      </c>
      <c r="AB2323" t="n">
        <v>1</v>
      </c>
      <c r="AC2323" t="n">
        <v>0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1</v>
      </c>
      <c r="AR2323" t="n">
        <v>0.75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0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0.725</v>
      </c>
      <c r="E2324" t="n">
        <v>0.55</v>
      </c>
      <c r="F2324" t="n">
        <v>0.55</v>
      </c>
      <c r="G2324" t="n">
        <v>0.4444</v>
      </c>
      <c r="H2324" t="n">
        <v>0.4444</v>
      </c>
      <c r="I2324" t="n">
        <v>0</v>
      </c>
      <c r="J2324" t="n">
        <v>1</v>
      </c>
      <c r="K2324" t="n">
        <v>1</v>
      </c>
      <c r="L2324" t="n">
        <v>0</v>
      </c>
      <c r="M2324" t="n">
        <v>0.3333</v>
      </c>
      <c r="N2324" t="n">
        <v>0.3333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0.5</v>
      </c>
      <c r="AA2324" t="n">
        <v>1</v>
      </c>
      <c r="AB2324" t="n">
        <v>1</v>
      </c>
      <c r="AC2324" t="n">
        <v>0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1</v>
      </c>
      <c r="AR2324" t="n">
        <v>0.75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0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0.725</v>
      </c>
      <c r="E2325" t="n">
        <v>0.55</v>
      </c>
      <c r="F2325" t="n">
        <v>0.55</v>
      </c>
      <c r="G2325" t="n">
        <v>0.4444</v>
      </c>
      <c r="H2325" t="n">
        <v>0.4444</v>
      </c>
      <c r="I2325" t="n">
        <v>0</v>
      </c>
      <c r="J2325" t="n">
        <v>1</v>
      </c>
      <c r="K2325" t="n">
        <v>1</v>
      </c>
      <c r="L2325" t="n">
        <v>0</v>
      </c>
      <c r="M2325" t="n">
        <v>0.3333</v>
      </c>
      <c r="N2325" t="n">
        <v>0.3333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0.5</v>
      </c>
      <c r="AA2325" t="n">
        <v>1</v>
      </c>
      <c r="AB2325" t="n">
        <v>1</v>
      </c>
      <c r="AC2325" t="n">
        <v>0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1</v>
      </c>
      <c r="AR2325" t="n">
        <v>0.75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0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0.725</v>
      </c>
      <c r="E2326" t="n">
        <v>0.55</v>
      </c>
      <c r="F2326" t="n">
        <v>0.55</v>
      </c>
      <c r="G2326" t="n">
        <v>0.4444</v>
      </c>
      <c r="H2326" t="n">
        <v>0.4444</v>
      </c>
      <c r="I2326" t="n">
        <v>0</v>
      </c>
      <c r="J2326" t="n">
        <v>1</v>
      </c>
      <c r="K2326" t="n">
        <v>1</v>
      </c>
      <c r="L2326" t="n">
        <v>0</v>
      </c>
      <c r="M2326" t="n">
        <v>0.3333</v>
      </c>
      <c r="N2326" t="n">
        <v>0.3333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0.5</v>
      </c>
      <c r="AA2326" t="n">
        <v>1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1</v>
      </c>
      <c r="AR2326" t="n">
        <v>0.75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0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0.725</v>
      </c>
      <c r="E2327" t="n">
        <v>0.55</v>
      </c>
      <c r="F2327" t="n">
        <v>0.55</v>
      </c>
      <c r="G2327" t="n">
        <v>0.4444</v>
      </c>
      <c r="H2327" t="n">
        <v>0.4444</v>
      </c>
      <c r="I2327" t="n">
        <v>0</v>
      </c>
      <c r="J2327" t="n">
        <v>1</v>
      </c>
      <c r="K2327" t="n">
        <v>1</v>
      </c>
      <c r="L2327" t="n">
        <v>0</v>
      </c>
      <c r="M2327" t="n">
        <v>0.3333</v>
      </c>
      <c r="N2327" t="n">
        <v>0.3333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0.5</v>
      </c>
      <c r="AA2327" t="n">
        <v>1</v>
      </c>
      <c r="AB2327" t="n">
        <v>1</v>
      </c>
      <c r="AC2327" t="n">
        <v>0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1</v>
      </c>
      <c r="AR2327" t="n">
        <v>0.75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0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0.725</v>
      </c>
      <c r="E2328" t="n">
        <v>0.55</v>
      </c>
      <c r="F2328" t="n">
        <v>0.55</v>
      </c>
      <c r="G2328" t="n">
        <v>0.4444</v>
      </c>
      <c r="H2328" t="n">
        <v>0.4444</v>
      </c>
      <c r="I2328" t="n">
        <v>0</v>
      </c>
      <c r="J2328" t="n">
        <v>1</v>
      </c>
      <c r="K2328" t="n">
        <v>1</v>
      </c>
      <c r="L2328" t="n">
        <v>0</v>
      </c>
      <c r="M2328" t="n">
        <v>0.3333</v>
      </c>
      <c r="N2328" t="n">
        <v>0.3333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0.5</v>
      </c>
      <c r="AA2328" t="n">
        <v>1</v>
      </c>
      <c r="AB2328" t="n">
        <v>1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1</v>
      </c>
      <c r="AR2328" t="n">
        <v>0.75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0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0.725</v>
      </c>
      <c r="E2329" t="n">
        <v>0.55</v>
      </c>
      <c r="F2329" t="n">
        <v>0.55</v>
      </c>
      <c r="G2329" t="n">
        <v>0.4444</v>
      </c>
      <c r="H2329" t="n">
        <v>0.4444</v>
      </c>
      <c r="I2329" t="n">
        <v>0</v>
      </c>
      <c r="J2329" t="n">
        <v>1</v>
      </c>
      <c r="K2329" t="n">
        <v>1</v>
      </c>
      <c r="L2329" t="n">
        <v>0</v>
      </c>
      <c r="M2329" t="n">
        <v>0.3333</v>
      </c>
      <c r="N2329" t="n">
        <v>0.3333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0.5</v>
      </c>
      <c r="AA2329" t="n">
        <v>1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1</v>
      </c>
      <c r="AR2329" t="n">
        <v>0.75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0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0.725</v>
      </c>
      <c r="E2330" t="n">
        <v>0.55</v>
      </c>
      <c r="F2330" t="n">
        <v>0.55</v>
      </c>
      <c r="G2330" t="n">
        <v>0.4444</v>
      </c>
      <c r="H2330" t="n">
        <v>0.4444</v>
      </c>
      <c r="I2330" t="n">
        <v>0</v>
      </c>
      <c r="J2330" t="n">
        <v>1</v>
      </c>
      <c r="K2330" t="n">
        <v>1</v>
      </c>
      <c r="L2330" t="n">
        <v>0</v>
      </c>
      <c r="M2330" t="n">
        <v>0.3333</v>
      </c>
      <c r="N2330" t="n">
        <v>0.3333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0.5</v>
      </c>
      <c r="AA2330" t="n">
        <v>1</v>
      </c>
      <c r="AB2330" t="n">
        <v>1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1</v>
      </c>
      <c r="AR2330" t="n">
        <v>0.75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0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0.725</v>
      </c>
      <c r="E2331" t="n">
        <v>0.55</v>
      </c>
      <c r="F2331" t="n">
        <v>0.55</v>
      </c>
      <c r="G2331" t="n">
        <v>0.4444</v>
      </c>
      <c r="H2331" t="n">
        <v>0.4444</v>
      </c>
      <c r="I2331" t="n">
        <v>0</v>
      </c>
      <c r="J2331" t="n">
        <v>1</v>
      </c>
      <c r="K2331" t="n">
        <v>1</v>
      </c>
      <c r="L2331" t="n">
        <v>0</v>
      </c>
      <c r="M2331" t="n">
        <v>0.3333</v>
      </c>
      <c r="N2331" t="n">
        <v>0.3333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0.5</v>
      </c>
      <c r="AA2331" t="n">
        <v>1</v>
      </c>
      <c r="AB2331" t="n">
        <v>1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1</v>
      </c>
      <c r="AR2331" t="n">
        <v>0.75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0.725</v>
      </c>
      <c r="E2332" t="n">
        <v>0.55</v>
      </c>
      <c r="F2332" t="n">
        <v>0.55</v>
      </c>
      <c r="G2332" t="n">
        <v>0.4444</v>
      </c>
      <c r="H2332" t="n">
        <v>0.4444</v>
      </c>
      <c r="I2332" t="n">
        <v>0</v>
      </c>
      <c r="J2332" t="n">
        <v>1</v>
      </c>
      <c r="K2332" t="n">
        <v>1</v>
      </c>
      <c r="L2332" t="n">
        <v>0</v>
      </c>
      <c r="M2332" t="n">
        <v>0.3333</v>
      </c>
      <c r="N2332" t="n">
        <v>0.3333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0.5</v>
      </c>
      <c r="AA2332" t="n">
        <v>1</v>
      </c>
      <c r="AB2332" t="n">
        <v>1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1</v>
      </c>
      <c r="AR2332" t="n">
        <v>0.75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0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0.725</v>
      </c>
      <c r="E2333" t="n">
        <v>0.55</v>
      </c>
      <c r="F2333" t="n">
        <v>0.55</v>
      </c>
      <c r="G2333" t="n">
        <v>0.4444</v>
      </c>
      <c r="H2333" t="n">
        <v>0.4444</v>
      </c>
      <c r="I2333" t="n">
        <v>0</v>
      </c>
      <c r="J2333" t="n">
        <v>1</v>
      </c>
      <c r="K2333" t="n">
        <v>1</v>
      </c>
      <c r="L2333" t="n">
        <v>0</v>
      </c>
      <c r="M2333" t="n">
        <v>0.3333</v>
      </c>
      <c r="N2333" t="n">
        <v>0.3333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0.5</v>
      </c>
      <c r="AA2333" t="n">
        <v>1</v>
      </c>
      <c r="AB2333" t="n">
        <v>1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1</v>
      </c>
      <c r="AR2333" t="n">
        <v>0.75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0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0.725</v>
      </c>
      <c r="E2334" t="n">
        <v>0.55</v>
      </c>
      <c r="F2334" t="n">
        <v>0.55</v>
      </c>
      <c r="G2334" t="n">
        <v>0.4444</v>
      </c>
      <c r="H2334" t="n">
        <v>0.4444</v>
      </c>
      <c r="I2334" t="n">
        <v>0</v>
      </c>
      <c r="J2334" t="n">
        <v>1</v>
      </c>
      <c r="K2334" t="n">
        <v>1</v>
      </c>
      <c r="L2334" t="n">
        <v>0</v>
      </c>
      <c r="M2334" t="n">
        <v>0.3333</v>
      </c>
      <c r="N2334" t="n">
        <v>0.3333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0.5</v>
      </c>
      <c r="AA2334" t="n">
        <v>1</v>
      </c>
      <c r="AB2334" t="n">
        <v>1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1</v>
      </c>
      <c r="AR2334" t="n">
        <v>0.75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0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0.725</v>
      </c>
      <c r="E2335" t="n">
        <v>0.55</v>
      </c>
      <c r="F2335" t="n">
        <v>0.55</v>
      </c>
      <c r="G2335" t="n">
        <v>0.4444</v>
      </c>
      <c r="H2335" t="n">
        <v>0.4444</v>
      </c>
      <c r="I2335" t="n">
        <v>0</v>
      </c>
      <c r="J2335" t="n">
        <v>1</v>
      </c>
      <c r="K2335" t="n">
        <v>1</v>
      </c>
      <c r="L2335" t="n">
        <v>0</v>
      </c>
      <c r="M2335" t="n">
        <v>0.3333</v>
      </c>
      <c r="N2335" t="n">
        <v>0.3333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0.5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1</v>
      </c>
      <c r="AR2335" t="n">
        <v>0.75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0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0.725</v>
      </c>
      <c r="E2336" t="n">
        <v>0.55</v>
      </c>
      <c r="F2336" t="n">
        <v>0.55</v>
      </c>
      <c r="G2336" t="n">
        <v>0.4444</v>
      </c>
      <c r="H2336" t="n">
        <v>0.4444</v>
      </c>
      <c r="I2336" t="n">
        <v>0</v>
      </c>
      <c r="J2336" t="n">
        <v>1</v>
      </c>
      <c r="K2336" t="n">
        <v>1</v>
      </c>
      <c r="L2336" t="n">
        <v>0</v>
      </c>
      <c r="M2336" t="n">
        <v>0.3333</v>
      </c>
      <c r="N2336" t="n">
        <v>0.3333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0.5</v>
      </c>
      <c r="AA2336" t="n">
        <v>1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1</v>
      </c>
      <c r="AR2336" t="n">
        <v>0.75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0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0.725</v>
      </c>
      <c r="E2337" t="n">
        <v>0.55</v>
      </c>
      <c r="F2337" t="n">
        <v>0.55</v>
      </c>
      <c r="G2337" t="n">
        <v>0.4444</v>
      </c>
      <c r="H2337" t="n">
        <v>0.4444</v>
      </c>
      <c r="I2337" t="n">
        <v>0</v>
      </c>
      <c r="J2337" t="n">
        <v>1</v>
      </c>
      <c r="K2337" t="n">
        <v>1</v>
      </c>
      <c r="L2337" t="n">
        <v>0</v>
      </c>
      <c r="M2337" t="n">
        <v>0.3333</v>
      </c>
      <c r="N2337" t="n">
        <v>0.3333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0.5</v>
      </c>
      <c r="AA2337" t="n">
        <v>1</v>
      </c>
      <c r="AB2337" t="n">
        <v>1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1</v>
      </c>
      <c r="AR2337" t="n">
        <v>0.75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0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0.725</v>
      </c>
      <c r="E2338" t="n">
        <v>0.55</v>
      </c>
      <c r="F2338" t="n">
        <v>0.55</v>
      </c>
      <c r="G2338" t="n">
        <v>0.4444</v>
      </c>
      <c r="H2338" t="n">
        <v>0.4444</v>
      </c>
      <c r="I2338" t="n">
        <v>0</v>
      </c>
      <c r="J2338" t="n">
        <v>1</v>
      </c>
      <c r="K2338" t="n">
        <v>1</v>
      </c>
      <c r="L2338" t="n">
        <v>0</v>
      </c>
      <c r="M2338" t="n">
        <v>0.3333</v>
      </c>
      <c r="N2338" t="n">
        <v>0.3333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0.5</v>
      </c>
      <c r="AA2338" t="n">
        <v>1</v>
      </c>
      <c r="AB2338" t="n">
        <v>1</v>
      </c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1</v>
      </c>
      <c r="AR2338" t="n">
        <v>0.75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0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0.725</v>
      </c>
      <c r="E2339" t="n">
        <v>0.55</v>
      </c>
      <c r="F2339" t="n">
        <v>0.55</v>
      </c>
      <c r="G2339" t="n">
        <v>0.4444</v>
      </c>
      <c r="H2339" t="n">
        <v>0.4444</v>
      </c>
      <c r="I2339" t="n">
        <v>0</v>
      </c>
      <c r="J2339" t="n">
        <v>1</v>
      </c>
      <c r="K2339" t="n">
        <v>1</v>
      </c>
      <c r="L2339" t="n">
        <v>0</v>
      </c>
      <c r="M2339" t="n">
        <v>0.3333</v>
      </c>
      <c r="N2339" t="n">
        <v>0.3333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0.5</v>
      </c>
      <c r="AA2339" t="n">
        <v>1</v>
      </c>
      <c r="AB2339" t="n">
        <v>1</v>
      </c>
      <c r="AC2339" t="n">
        <v>0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1</v>
      </c>
      <c r="AR2339" t="n">
        <v>0.75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0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0.725</v>
      </c>
      <c r="E2340" t="n">
        <v>0.55</v>
      </c>
      <c r="F2340" t="n">
        <v>0.55</v>
      </c>
      <c r="G2340" t="n">
        <v>0.4444</v>
      </c>
      <c r="H2340" t="n">
        <v>0.4444</v>
      </c>
      <c r="I2340" t="n">
        <v>0</v>
      </c>
      <c r="J2340" t="n">
        <v>1</v>
      </c>
      <c r="K2340" t="n">
        <v>1</v>
      </c>
      <c r="L2340" t="n">
        <v>0</v>
      </c>
      <c r="M2340" t="n">
        <v>0.3333</v>
      </c>
      <c r="N2340" t="n">
        <v>0.3333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0.5</v>
      </c>
      <c r="AA2340" t="n">
        <v>1</v>
      </c>
      <c r="AB2340" t="n">
        <v>1</v>
      </c>
      <c r="AC2340" t="n">
        <v>0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1</v>
      </c>
      <c r="AR2340" t="n">
        <v>0.75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0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0.725</v>
      </c>
      <c r="E2341" t="n">
        <v>0.55</v>
      </c>
      <c r="F2341" t="n">
        <v>0.55</v>
      </c>
      <c r="G2341" t="n">
        <v>0.4444</v>
      </c>
      <c r="H2341" t="n">
        <v>0.4444</v>
      </c>
      <c r="I2341" t="n">
        <v>0</v>
      </c>
      <c r="J2341" t="n">
        <v>1</v>
      </c>
      <c r="K2341" t="n">
        <v>1</v>
      </c>
      <c r="L2341" t="n">
        <v>0</v>
      </c>
      <c r="M2341" t="n">
        <v>0.3333</v>
      </c>
      <c r="N2341" t="n">
        <v>0.3333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0.5</v>
      </c>
      <c r="AA2341" t="n">
        <v>1</v>
      </c>
      <c r="AB2341" t="n">
        <v>1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1</v>
      </c>
      <c r="AR2341" t="n">
        <v>0.75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0.725</v>
      </c>
      <c r="E2342" t="n">
        <v>0.55</v>
      </c>
      <c r="F2342" t="n">
        <v>0.55</v>
      </c>
      <c r="G2342" t="n">
        <v>0.4444</v>
      </c>
      <c r="H2342" t="n">
        <v>0.4444</v>
      </c>
      <c r="I2342" t="n">
        <v>0</v>
      </c>
      <c r="J2342" t="n">
        <v>1</v>
      </c>
      <c r="K2342" t="n">
        <v>1</v>
      </c>
      <c r="L2342" t="n">
        <v>0</v>
      </c>
      <c r="M2342" t="n">
        <v>0.3333</v>
      </c>
      <c r="N2342" t="n">
        <v>0.3333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0.5</v>
      </c>
      <c r="AA2342" t="n">
        <v>1</v>
      </c>
      <c r="AB2342" t="n">
        <v>1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1</v>
      </c>
      <c r="AR2342" t="n">
        <v>0.75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0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0.725</v>
      </c>
      <c r="E2343" t="n">
        <v>0.55</v>
      </c>
      <c r="F2343" t="n">
        <v>0.55</v>
      </c>
      <c r="G2343" t="n">
        <v>0.4444</v>
      </c>
      <c r="H2343" t="n">
        <v>0.4444</v>
      </c>
      <c r="I2343" t="n">
        <v>0</v>
      </c>
      <c r="J2343" t="n">
        <v>1</v>
      </c>
      <c r="K2343" t="n">
        <v>1</v>
      </c>
      <c r="L2343" t="n">
        <v>0</v>
      </c>
      <c r="M2343" t="n">
        <v>0.3333</v>
      </c>
      <c r="N2343" t="n">
        <v>0.3333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0.5</v>
      </c>
      <c r="AA2343" t="n">
        <v>1</v>
      </c>
      <c r="AB2343" t="n">
        <v>1</v>
      </c>
      <c r="AC2343" t="n">
        <v>0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1</v>
      </c>
      <c r="AR2343" t="n">
        <v>0.75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0.725</v>
      </c>
      <c r="E2344" t="n">
        <v>0.55</v>
      </c>
      <c r="F2344" t="n">
        <v>0.55</v>
      </c>
      <c r="G2344" t="n">
        <v>0.4444</v>
      </c>
      <c r="H2344" t="n">
        <v>0.4444</v>
      </c>
      <c r="I2344" t="n">
        <v>0</v>
      </c>
      <c r="J2344" t="n">
        <v>1</v>
      </c>
      <c r="K2344" t="n">
        <v>1</v>
      </c>
      <c r="L2344" t="n">
        <v>0</v>
      </c>
      <c r="M2344" t="n">
        <v>0.3333</v>
      </c>
      <c r="N2344" t="n">
        <v>0.3333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0.5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1</v>
      </c>
      <c r="AR2344" t="n">
        <v>0.75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0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0.725</v>
      </c>
      <c r="E2345" t="n">
        <v>0.55</v>
      </c>
      <c r="F2345" t="n">
        <v>0.55</v>
      </c>
      <c r="G2345" t="n">
        <v>0.4444</v>
      </c>
      <c r="H2345" t="n">
        <v>0.4444</v>
      </c>
      <c r="I2345" t="n">
        <v>0</v>
      </c>
      <c r="J2345" t="n">
        <v>1</v>
      </c>
      <c r="K2345" t="n">
        <v>1</v>
      </c>
      <c r="L2345" t="n">
        <v>0</v>
      </c>
      <c r="M2345" t="n">
        <v>0.3333</v>
      </c>
      <c r="N2345" t="n">
        <v>0.3333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0.5</v>
      </c>
      <c r="AA2345" t="n">
        <v>1</v>
      </c>
      <c r="AB2345" t="n">
        <v>1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1</v>
      </c>
      <c r="AR2345" t="n">
        <v>0.75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0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0.725</v>
      </c>
      <c r="E2346" t="n">
        <v>0.55</v>
      </c>
      <c r="F2346" t="n">
        <v>0.55</v>
      </c>
      <c r="G2346" t="n">
        <v>0.4444</v>
      </c>
      <c r="H2346" t="n">
        <v>0.4444</v>
      </c>
      <c r="I2346" t="n">
        <v>0</v>
      </c>
      <c r="J2346" t="n">
        <v>1</v>
      </c>
      <c r="K2346" t="n">
        <v>1</v>
      </c>
      <c r="L2346" t="n">
        <v>0</v>
      </c>
      <c r="M2346" t="n">
        <v>0.3333</v>
      </c>
      <c r="N2346" t="n">
        <v>0.3333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0.5</v>
      </c>
      <c r="AA2346" t="n">
        <v>1</v>
      </c>
      <c r="AB2346" t="n">
        <v>1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1</v>
      </c>
      <c r="AR2346" t="n">
        <v>0.75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0.725</v>
      </c>
      <c r="E2347" t="n">
        <v>0.55</v>
      </c>
      <c r="F2347" t="n">
        <v>0.55</v>
      </c>
      <c r="G2347" t="n">
        <v>0.4444</v>
      </c>
      <c r="H2347" t="n">
        <v>0.4444</v>
      </c>
      <c r="I2347" t="n">
        <v>0</v>
      </c>
      <c r="J2347" t="n">
        <v>1</v>
      </c>
      <c r="K2347" t="n">
        <v>1</v>
      </c>
      <c r="L2347" t="n">
        <v>0</v>
      </c>
      <c r="M2347" t="n">
        <v>0.3333</v>
      </c>
      <c r="N2347" t="n">
        <v>0.3333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0.5</v>
      </c>
      <c r="AA2347" t="n">
        <v>1</v>
      </c>
      <c r="AB2347" t="n">
        <v>1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1</v>
      </c>
      <c r="AR2347" t="n">
        <v>0.75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0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0.725</v>
      </c>
      <c r="E2348" t="n">
        <v>0.55</v>
      </c>
      <c r="F2348" t="n">
        <v>0.55</v>
      </c>
      <c r="G2348" t="n">
        <v>0.4444</v>
      </c>
      <c r="H2348" t="n">
        <v>0.4444</v>
      </c>
      <c r="I2348" t="n">
        <v>0</v>
      </c>
      <c r="J2348" t="n">
        <v>1</v>
      </c>
      <c r="K2348" t="n">
        <v>1</v>
      </c>
      <c r="L2348" t="n">
        <v>0</v>
      </c>
      <c r="M2348" t="n">
        <v>0.3333</v>
      </c>
      <c r="N2348" t="n">
        <v>0.3333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0.5</v>
      </c>
      <c r="AA2348" t="n">
        <v>1</v>
      </c>
      <c r="AB2348" t="n">
        <v>1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1</v>
      </c>
      <c r="AR2348" t="n">
        <v>0.75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0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0.725</v>
      </c>
      <c r="E2349" t="n">
        <v>0.55</v>
      </c>
      <c r="F2349" t="n">
        <v>0.55</v>
      </c>
      <c r="G2349" t="n">
        <v>0.4444</v>
      </c>
      <c r="H2349" t="n">
        <v>0.4444</v>
      </c>
      <c r="I2349" t="n">
        <v>0</v>
      </c>
      <c r="J2349" t="n">
        <v>1</v>
      </c>
      <c r="K2349" t="n">
        <v>1</v>
      </c>
      <c r="L2349" t="n">
        <v>0</v>
      </c>
      <c r="M2349" t="n">
        <v>0.3333</v>
      </c>
      <c r="N2349" t="n">
        <v>0.3333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0.5</v>
      </c>
      <c r="AA2349" t="n">
        <v>1</v>
      </c>
      <c r="AB2349" t="n">
        <v>1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1</v>
      </c>
      <c r="AR2349" t="n">
        <v>0.75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0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0.725</v>
      </c>
      <c r="E2350" t="n">
        <v>0.55</v>
      </c>
      <c r="F2350" t="n">
        <v>0.55</v>
      </c>
      <c r="G2350" t="n">
        <v>0.4444</v>
      </c>
      <c r="H2350" t="n">
        <v>0.4444</v>
      </c>
      <c r="I2350" t="n">
        <v>0</v>
      </c>
      <c r="J2350" t="n">
        <v>1</v>
      </c>
      <c r="K2350" t="n">
        <v>1</v>
      </c>
      <c r="L2350" t="n">
        <v>0</v>
      </c>
      <c r="M2350" t="n">
        <v>0.3333</v>
      </c>
      <c r="N2350" t="n">
        <v>0.3333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0.5</v>
      </c>
      <c r="AA2350" t="n">
        <v>1</v>
      </c>
      <c r="AB2350" t="n">
        <v>1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1</v>
      </c>
      <c r="AR2350" t="n">
        <v>0.75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0.725</v>
      </c>
      <c r="E2351" t="n">
        <v>0.55</v>
      </c>
      <c r="F2351" t="n">
        <v>0.55</v>
      </c>
      <c r="G2351" t="n">
        <v>0.4444</v>
      </c>
      <c r="H2351" t="n">
        <v>0.4444</v>
      </c>
      <c r="I2351" t="n">
        <v>0</v>
      </c>
      <c r="J2351" t="n">
        <v>1</v>
      </c>
      <c r="K2351" t="n">
        <v>1</v>
      </c>
      <c r="L2351" t="n">
        <v>0</v>
      </c>
      <c r="M2351" t="n">
        <v>0.3333</v>
      </c>
      <c r="N2351" t="n">
        <v>0.3333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0.5</v>
      </c>
      <c r="AA2351" t="n">
        <v>1</v>
      </c>
      <c r="AB2351" t="n">
        <v>1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1</v>
      </c>
      <c r="AR2351" t="n">
        <v>0.75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0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0.725</v>
      </c>
      <c r="E2352" t="n">
        <v>0.55</v>
      </c>
      <c r="F2352" t="n">
        <v>0.55</v>
      </c>
      <c r="G2352" t="n">
        <v>0.4444</v>
      </c>
      <c r="H2352" t="n">
        <v>0.4444</v>
      </c>
      <c r="I2352" t="n">
        <v>0</v>
      </c>
      <c r="J2352" t="n">
        <v>1</v>
      </c>
      <c r="K2352" t="n">
        <v>1</v>
      </c>
      <c r="L2352" t="n">
        <v>0</v>
      </c>
      <c r="M2352" t="n">
        <v>0.3333</v>
      </c>
      <c r="N2352" t="n">
        <v>0.3333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0.5</v>
      </c>
      <c r="AA2352" t="n">
        <v>1</v>
      </c>
      <c r="AB2352" t="n">
        <v>1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1</v>
      </c>
      <c r="AR2352" t="n">
        <v>0.75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0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0.725</v>
      </c>
      <c r="E2353" t="n">
        <v>0.55</v>
      </c>
      <c r="F2353" t="n">
        <v>0.55</v>
      </c>
      <c r="G2353" t="n">
        <v>0.4444</v>
      </c>
      <c r="H2353" t="n">
        <v>0.4444</v>
      </c>
      <c r="I2353" t="n">
        <v>0</v>
      </c>
      <c r="J2353" t="n">
        <v>1</v>
      </c>
      <c r="K2353" t="n">
        <v>1</v>
      </c>
      <c r="L2353" t="n">
        <v>0</v>
      </c>
      <c r="M2353" t="n">
        <v>0.3333</v>
      </c>
      <c r="N2353" t="n">
        <v>0.3333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0.5</v>
      </c>
      <c r="AA2353" t="n">
        <v>1</v>
      </c>
      <c r="AB2353" t="n">
        <v>1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0.75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0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0.725</v>
      </c>
      <c r="E2354" t="n">
        <v>0.55</v>
      </c>
      <c r="F2354" t="n">
        <v>0.55</v>
      </c>
      <c r="G2354" t="n">
        <v>0.4444</v>
      </c>
      <c r="H2354" t="n">
        <v>0.4444</v>
      </c>
      <c r="I2354" t="n">
        <v>0</v>
      </c>
      <c r="J2354" t="n">
        <v>1</v>
      </c>
      <c r="K2354" t="n">
        <v>1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0.5</v>
      </c>
      <c r="AA2354" t="n">
        <v>1</v>
      </c>
      <c r="AB2354" t="n">
        <v>1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1</v>
      </c>
      <c r="AR2354" t="n">
        <v>0.75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0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0.725</v>
      </c>
      <c r="E2355" t="n">
        <v>0.55</v>
      </c>
      <c r="F2355" t="n">
        <v>0.55</v>
      </c>
      <c r="G2355" t="n">
        <v>0.4444</v>
      </c>
      <c r="H2355" t="n">
        <v>0.4444</v>
      </c>
      <c r="I2355" t="n">
        <v>0</v>
      </c>
      <c r="J2355" t="n">
        <v>1</v>
      </c>
      <c r="K2355" t="n">
        <v>1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0.5</v>
      </c>
      <c r="AA2355" t="n">
        <v>1</v>
      </c>
      <c r="AB2355" t="n">
        <v>1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1</v>
      </c>
      <c r="AR2355" t="n">
        <v>0.75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0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0.725</v>
      </c>
      <c r="E2356" t="n">
        <v>0.55</v>
      </c>
      <c r="F2356" t="n">
        <v>0.55</v>
      </c>
      <c r="G2356" t="n">
        <v>0.4444</v>
      </c>
      <c r="H2356" t="n">
        <v>0.4444</v>
      </c>
      <c r="I2356" t="n">
        <v>0</v>
      </c>
      <c r="J2356" t="n">
        <v>1</v>
      </c>
      <c r="K2356" t="n">
        <v>1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0.5</v>
      </c>
      <c r="AA2356" t="n">
        <v>1</v>
      </c>
      <c r="AB2356" t="n">
        <v>1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1</v>
      </c>
      <c r="AR2356" t="n">
        <v>0.75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0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</v>
      </c>
      <c r="E2357" t="n">
        <v>0.55</v>
      </c>
      <c r="F2357" t="n">
        <v>0.7</v>
      </c>
      <c r="G2357" t="n">
        <v>0.5556</v>
      </c>
      <c r="H2357" t="n">
        <v>0.4444</v>
      </c>
      <c r="I2357" t="n">
        <v>0.3333</v>
      </c>
      <c r="J2357" t="n">
        <v>1</v>
      </c>
      <c r="K2357" t="n">
        <v>1</v>
      </c>
      <c r="L2357" t="n">
        <v>0.3333</v>
      </c>
      <c r="M2357" t="n">
        <v>0.3333</v>
      </c>
      <c r="N2357" t="n">
        <v>0.3333</v>
      </c>
      <c r="O2357" t="n">
        <v>0.3333</v>
      </c>
      <c r="P2357" t="n">
        <v>0.3333</v>
      </c>
      <c r="Q2357" t="n">
        <v>0</v>
      </c>
      <c r="R2357" t="n">
        <v>0.3333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0.9</v>
      </c>
      <c r="Z2357" t="n">
        <v>0.5</v>
      </c>
      <c r="AA2357" t="n">
        <v>0.9</v>
      </c>
      <c r="AB2357" t="n">
        <v>0.8</v>
      </c>
      <c r="AC2357" t="n">
        <v>0</v>
      </c>
      <c r="AD2357" t="n">
        <v>0.8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0.75</v>
      </c>
      <c r="AS2357" t="n">
        <v>0.75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</v>
      </c>
      <c r="E2358" t="n">
        <v>0.55</v>
      </c>
      <c r="F2358" t="n">
        <v>0.7</v>
      </c>
      <c r="G2358" t="n">
        <v>0.5556</v>
      </c>
      <c r="H2358" t="n">
        <v>0.4444</v>
      </c>
      <c r="I2358" t="n">
        <v>0.3333</v>
      </c>
      <c r="J2358" t="n">
        <v>1</v>
      </c>
      <c r="K2358" t="n">
        <v>1</v>
      </c>
      <c r="L2358" t="n">
        <v>0.3333</v>
      </c>
      <c r="M2358" t="n">
        <v>0.3333</v>
      </c>
      <c r="N2358" t="n">
        <v>0.3333</v>
      </c>
      <c r="O2358" t="n">
        <v>0.3333</v>
      </c>
      <c r="P2358" t="n">
        <v>0.3333</v>
      </c>
      <c r="Q2358" t="n">
        <v>0</v>
      </c>
      <c r="R2358" t="n">
        <v>0.3333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0.9</v>
      </c>
      <c r="Z2358" t="n">
        <v>0.5</v>
      </c>
      <c r="AA2358" t="n">
        <v>0.9</v>
      </c>
      <c r="AB2358" t="n">
        <v>0.8</v>
      </c>
      <c r="AC2358" t="n">
        <v>0</v>
      </c>
      <c r="AD2358" t="n">
        <v>0.8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0.75</v>
      </c>
      <c r="AS2358" t="n">
        <v>0.75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</v>
      </c>
      <c r="E2359" t="n">
        <v>0.55</v>
      </c>
      <c r="F2359" t="n">
        <v>0.7</v>
      </c>
      <c r="G2359" t="n">
        <v>0.5556</v>
      </c>
      <c r="H2359" t="n">
        <v>0.4444</v>
      </c>
      <c r="I2359" t="n">
        <v>0.3333</v>
      </c>
      <c r="J2359" t="n">
        <v>1</v>
      </c>
      <c r="K2359" t="n">
        <v>1</v>
      </c>
      <c r="L2359" t="n">
        <v>0.3333</v>
      </c>
      <c r="M2359" t="n">
        <v>0.3333</v>
      </c>
      <c r="N2359" t="n">
        <v>0.3333</v>
      </c>
      <c r="O2359" t="n">
        <v>0.3333</v>
      </c>
      <c r="P2359" t="n">
        <v>0.3333</v>
      </c>
      <c r="Q2359" t="n">
        <v>0</v>
      </c>
      <c r="R2359" t="n">
        <v>0.3333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0.9</v>
      </c>
      <c r="Z2359" t="n">
        <v>0.5</v>
      </c>
      <c r="AA2359" t="n">
        <v>0.9</v>
      </c>
      <c r="AB2359" t="n">
        <v>0.8</v>
      </c>
      <c r="AC2359" t="n">
        <v>0</v>
      </c>
      <c r="AD2359" t="n">
        <v>0.8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0.75</v>
      </c>
      <c r="AS2359" t="n">
        <v>0.75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</v>
      </c>
      <c r="E2360" t="n">
        <v>0.55</v>
      </c>
      <c r="F2360" t="n">
        <v>0.7</v>
      </c>
      <c r="G2360" t="n">
        <v>0.5556</v>
      </c>
      <c r="H2360" t="n">
        <v>0.4444</v>
      </c>
      <c r="I2360" t="n">
        <v>0.3333</v>
      </c>
      <c r="J2360" t="n">
        <v>1</v>
      </c>
      <c r="K2360" t="n">
        <v>1</v>
      </c>
      <c r="L2360" t="n">
        <v>0.3333</v>
      </c>
      <c r="M2360" t="n">
        <v>0.3333</v>
      </c>
      <c r="N2360" t="n">
        <v>0.3333</v>
      </c>
      <c r="O2360" t="n">
        <v>0.3333</v>
      </c>
      <c r="P2360" t="n">
        <v>0.3333</v>
      </c>
      <c r="Q2360" t="n">
        <v>0</v>
      </c>
      <c r="R2360" t="n">
        <v>0.3333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0.9</v>
      </c>
      <c r="Z2360" t="n">
        <v>0.5</v>
      </c>
      <c r="AA2360" t="n">
        <v>0.9</v>
      </c>
      <c r="AB2360" t="n">
        <v>0.8</v>
      </c>
      <c r="AC2360" t="n">
        <v>0</v>
      </c>
      <c r="AD2360" t="n">
        <v>0.8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0.75</v>
      </c>
      <c r="AS2360" t="n">
        <v>0.75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</v>
      </c>
      <c r="E2361" t="n">
        <v>0.55</v>
      </c>
      <c r="F2361" t="n">
        <v>0.7</v>
      </c>
      <c r="G2361" t="n">
        <v>0.5556</v>
      </c>
      <c r="H2361" t="n">
        <v>0.4444</v>
      </c>
      <c r="I2361" t="n">
        <v>0.3333</v>
      </c>
      <c r="J2361" t="n">
        <v>1</v>
      </c>
      <c r="K2361" t="n">
        <v>1</v>
      </c>
      <c r="L2361" t="n">
        <v>0.3333</v>
      </c>
      <c r="M2361" t="n">
        <v>0.3333</v>
      </c>
      <c r="N2361" t="n">
        <v>0.3333</v>
      </c>
      <c r="O2361" t="n">
        <v>0.3333</v>
      </c>
      <c r="P2361" t="n">
        <v>0.3333</v>
      </c>
      <c r="Q2361" t="n">
        <v>0</v>
      </c>
      <c r="R2361" t="n">
        <v>0.3333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0.9</v>
      </c>
      <c r="Z2361" t="n">
        <v>0.5</v>
      </c>
      <c r="AA2361" t="n">
        <v>0.9</v>
      </c>
      <c r="AB2361" t="n">
        <v>0.8</v>
      </c>
      <c r="AC2361" t="n">
        <v>0</v>
      </c>
      <c r="AD2361" t="n">
        <v>0.8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0.75</v>
      </c>
      <c r="AS2361" t="n">
        <v>0.75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</v>
      </c>
      <c r="E2362" t="n">
        <v>0.55</v>
      </c>
      <c r="F2362" t="n">
        <v>0.7</v>
      </c>
      <c r="G2362" t="n">
        <v>0.5556</v>
      </c>
      <c r="H2362" t="n">
        <v>0.4444</v>
      </c>
      <c r="I2362" t="n">
        <v>0.3333</v>
      </c>
      <c r="J2362" t="n">
        <v>1</v>
      </c>
      <c r="K2362" t="n">
        <v>1</v>
      </c>
      <c r="L2362" t="n">
        <v>0.3333</v>
      </c>
      <c r="M2362" t="n">
        <v>0.3333</v>
      </c>
      <c r="N2362" t="n">
        <v>0.3333</v>
      </c>
      <c r="O2362" t="n">
        <v>0.3333</v>
      </c>
      <c r="P2362" t="n">
        <v>0.3333</v>
      </c>
      <c r="Q2362" t="n">
        <v>0</v>
      </c>
      <c r="R2362" t="n">
        <v>0.3333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0.9</v>
      </c>
      <c r="Z2362" t="n">
        <v>0.5</v>
      </c>
      <c r="AA2362" t="n">
        <v>0.9</v>
      </c>
      <c r="AB2362" t="n">
        <v>0.8</v>
      </c>
      <c r="AC2362" t="n">
        <v>0</v>
      </c>
      <c r="AD2362" t="n">
        <v>0.8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0.75</v>
      </c>
      <c r="AS2362" t="n">
        <v>0.75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</v>
      </c>
      <c r="E2363" t="n">
        <v>0.55</v>
      </c>
      <c r="F2363" t="n">
        <v>0.7</v>
      </c>
      <c r="G2363" t="n">
        <v>0.5556</v>
      </c>
      <c r="H2363" t="n">
        <v>0.4444</v>
      </c>
      <c r="I2363" t="n">
        <v>0.3333</v>
      </c>
      <c r="J2363" t="n">
        <v>1</v>
      </c>
      <c r="K2363" t="n">
        <v>1</v>
      </c>
      <c r="L2363" t="n">
        <v>0.3333</v>
      </c>
      <c r="M2363" t="n">
        <v>0.3333</v>
      </c>
      <c r="N2363" t="n">
        <v>0.3333</v>
      </c>
      <c r="O2363" t="n">
        <v>0.3333</v>
      </c>
      <c r="P2363" t="n">
        <v>0.3333</v>
      </c>
      <c r="Q2363" t="n">
        <v>0</v>
      </c>
      <c r="R2363" t="n">
        <v>0.3333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0.9</v>
      </c>
      <c r="Z2363" t="n">
        <v>0.5</v>
      </c>
      <c r="AA2363" t="n">
        <v>0.9</v>
      </c>
      <c r="AB2363" t="n">
        <v>0.8</v>
      </c>
      <c r="AC2363" t="n">
        <v>0</v>
      </c>
      <c r="AD2363" t="n">
        <v>0.8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0.75</v>
      </c>
      <c r="AS2363" t="n">
        <v>0.75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</v>
      </c>
      <c r="E2364" t="n">
        <v>0.55</v>
      </c>
      <c r="F2364" t="n">
        <v>0.7</v>
      </c>
      <c r="G2364" t="n">
        <v>0.5556</v>
      </c>
      <c r="H2364" t="n">
        <v>0.4444</v>
      </c>
      <c r="I2364" t="n">
        <v>0.3333</v>
      </c>
      <c r="J2364" t="n">
        <v>1</v>
      </c>
      <c r="K2364" t="n">
        <v>1</v>
      </c>
      <c r="L2364" t="n">
        <v>0.3333</v>
      </c>
      <c r="M2364" t="n">
        <v>0.3333</v>
      </c>
      <c r="N2364" t="n">
        <v>0.3333</v>
      </c>
      <c r="O2364" t="n">
        <v>0.3333</v>
      </c>
      <c r="P2364" t="n">
        <v>0.3333</v>
      </c>
      <c r="Q2364" t="n">
        <v>0</v>
      </c>
      <c r="R2364" t="n">
        <v>0.3333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0.9</v>
      </c>
      <c r="Z2364" t="n">
        <v>0.5</v>
      </c>
      <c r="AA2364" t="n">
        <v>0.9</v>
      </c>
      <c r="AB2364" t="n">
        <v>0.8</v>
      </c>
      <c r="AC2364" t="n">
        <v>0</v>
      </c>
      <c r="AD2364" t="n">
        <v>0.8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0.75</v>
      </c>
      <c r="AS2364" t="n">
        <v>0.75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</v>
      </c>
      <c r="E2365" t="n">
        <v>0.55</v>
      </c>
      <c r="F2365" t="n">
        <v>0.7</v>
      </c>
      <c r="G2365" t="n">
        <v>0.5556</v>
      </c>
      <c r="H2365" t="n">
        <v>0.4444</v>
      </c>
      <c r="I2365" t="n">
        <v>0.3333</v>
      </c>
      <c r="J2365" t="n">
        <v>1</v>
      </c>
      <c r="K2365" t="n">
        <v>1</v>
      </c>
      <c r="L2365" t="n">
        <v>0.3333</v>
      </c>
      <c r="M2365" t="n">
        <v>0.3333</v>
      </c>
      <c r="N2365" t="n">
        <v>0.3333</v>
      </c>
      <c r="O2365" t="n">
        <v>0.3333</v>
      </c>
      <c r="P2365" t="n">
        <v>0.3333</v>
      </c>
      <c r="Q2365" t="n">
        <v>0</v>
      </c>
      <c r="R2365" t="n">
        <v>0.3333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0.9</v>
      </c>
      <c r="Z2365" t="n">
        <v>0.5</v>
      </c>
      <c r="AA2365" t="n">
        <v>0.9</v>
      </c>
      <c r="AB2365" t="n">
        <v>0.8</v>
      </c>
      <c r="AC2365" t="n">
        <v>0</v>
      </c>
      <c r="AD2365" t="n">
        <v>0.8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0.75</v>
      </c>
      <c r="AS2365" t="n">
        <v>0.75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</v>
      </c>
      <c r="E2366" t="n">
        <v>0.55</v>
      </c>
      <c r="F2366" t="n">
        <v>0.7</v>
      </c>
      <c r="G2366" t="n">
        <v>0.5556</v>
      </c>
      <c r="H2366" t="n">
        <v>0.4444</v>
      </c>
      <c r="I2366" t="n">
        <v>0.3333</v>
      </c>
      <c r="J2366" t="n">
        <v>1</v>
      </c>
      <c r="K2366" t="n">
        <v>1</v>
      </c>
      <c r="L2366" t="n">
        <v>0.3333</v>
      </c>
      <c r="M2366" t="n">
        <v>0.3333</v>
      </c>
      <c r="N2366" t="n">
        <v>0.3333</v>
      </c>
      <c r="O2366" t="n">
        <v>0.3333</v>
      </c>
      <c r="P2366" t="n">
        <v>0.3333</v>
      </c>
      <c r="Q2366" t="n">
        <v>0</v>
      </c>
      <c r="R2366" t="n">
        <v>0.3333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0.9</v>
      </c>
      <c r="Z2366" t="n">
        <v>0.5</v>
      </c>
      <c r="AA2366" t="n">
        <v>0.9</v>
      </c>
      <c r="AB2366" t="n">
        <v>0.8</v>
      </c>
      <c r="AC2366" t="n">
        <v>0</v>
      </c>
      <c r="AD2366" t="n">
        <v>0.8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0.75</v>
      </c>
      <c r="AS2366" t="n">
        <v>0.75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</v>
      </c>
      <c r="E2367" t="n">
        <v>0.55</v>
      </c>
      <c r="F2367" t="n">
        <v>0.7</v>
      </c>
      <c r="G2367" t="n">
        <v>0.5556</v>
      </c>
      <c r="H2367" t="n">
        <v>0.4444</v>
      </c>
      <c r="I2367" t="n">
        <v>0.3333</v>
      </c>
      <c r="J2367" t="n">
        <v>1</v>
      </c>
      <c r="K2367" t="n">
        <v>1</v>
      </c>
      <c r="L2367" t="n">
        <v>0.3333</v>
      </c>
      <c r="M2367" t="n">
        <v>0.3333</v>
      </c>
      <c r="N2367" t="n">
        <v>0.3333</v>
      </c>
      <c r="O2367" t="n">
        <v>0.3333</v>
      </c>
      <c r="P2367" t="n">
        <v>0.3333</v>
      </c>
      <c r="Q2367" t="n">
        <v>0</v>
      </c>
      <c r="R2367" t="n">
        <v>0.3333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0.9</v>
      </c>
      <c r="Z2367" t="n">
        <v>0.5</v>
      </c>
      <c r="AA2367" t="n">
        <v>0.9</v>
      </c>
      <c r="AB2367" t="n">
        <v>0.8</v>
      </c>
      <c r="AC2367" t="n">
        <v>0</v>
      </c>
      <c r="AD2367" t="n">
        <v>0.8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0.75</v>
      </c>
      <c r="AS2367" t="n">
        <v>0.75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</v>
      </c>
      <c r="E2368" t="n">
        <v>0.55</v>
      </c>
      <c r="F2368" t="n">
        <v>0.7</v>
      </c>
      <c r="G2368" t="n">
        <v>0.5556</v>
      </c>
      <c r="H2368" t="n">
        <v>0.4444</v>
      </c>
      <c r="I2368" t="n">
        <v>0.3333</v>
      </c>
      <c r="J2368" t="n">
        <v>1</v>
      </c>
      <c r="K2368" t="n">
        <v>1</v>
      </c>
      <c r="L2368" t="n">
        <v>0.3333</v>
      </c>
      <c r="M2368" t="n">
        <v>0.3333</v>
      </c>
      <c r="N2368" t="n">
        <v>0.3333</v>
      </c>
      <c r="O2368" t="n">
        <v>0.3333</v>
      </c>
      <c r="P2368" t="n">
        <v>0.3333</v>
      </c>
      <c r="Q2368" t="n">
        <v>0</v>
      </c>
      <c r="R2368" t="n">
        <v>0.3333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0.9</v>
      </c>
      <c r="Z2368" t="n">
        <v>0.5</v>
      </c>
      <c r="AA2368" t="n">
        <v>0.9</v>
      </c>
      <c r="AB2368" t="n">
        <v>0.8</v>
      </c>
      <c r="AC2368" t="n">
        <v>0</v>
      </c>
      <c r="AD2368" t="n">
        <v>0.8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0.75</v>
      </c>
      <c r="AS2368" t="n">
        <v>0.75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</v>
      </c>
      <c r="E2369" t="n">
        <v>0.55</v>
      </c>
      <c r="F2369" t="n">
        <v>0.7</v>
      </c>
      <c r="G2369" t="n">
        <v>0.5556</v>
      </c>
      <c r="H2369" t="n">
        <v>0.4444</v>
      </c>
      <c r="I2369" t="n">
        <v>0.3333</v>
      </c>
      <c r="J2369" t="n">
        <v>1</v>
      </c>
      <c r="K2369" t="n">
        <v>1</v>
      </c>
      <c r="L2369" t="n">
        <v>0.3333</v>
      </c>
      <c r="M2369" t="n">
        <v>0.3333</v>
      </c>
      <c r="N2369" t="n">
        <v>0.3333</v>
      </c>
      <c r="O2369" t="n">
        <v>0.3333</v>
      </c>
      <c r="P2369" t="n">
        <v>0.3333</v>
      </c>
      <c r="Q2369" t="n">
        <v>0</v>
      </c>
      <c r="R2369" t="n">
        <v>0.3333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0.9</v>
      </c>
      <c r="Z2369" t="n">
        <v>0.5</v>
      </c>
      <c r="AA2369" t="n">
        <v>0.9</v>
      </c>
      <c r="AB2369" t="n">
        <v>0.8</v>
      </c>
      <c r="AC2369" t="n">
        <v>0</v>
      </c>
      <c r="AD2369" t="n">
        <v>0.8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0.75</v>
      </c>
      <c r="AS2369" t="n">
        <v>0.75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</v>
      </c>
      <c r="E2370" t="n">
        <v>0.55</v>
      </c>
      <c r="F2370" t="n">
        <v>0.7</v>
      </c>
      <c r="G2370" t="n">
        <v>0.5556</v>
      </c>
      <c r="H2370" t="n">
        <v>0.4444</v>
      </c>
      <c r="I2370" t="n">
        <v>0.3333</v>
      </c>
      <c r="J2370" t="n">
        <v>1</v>
      </c>
      <c r="K2370" t="n">
        <v>1</v>
      </c>
      <c r="L2370" t="n">
        <v>0.3333</v>
      </c>
      <c r="M2370" t="n">
        <v>0.3333</v>
      </c>
      <c r="N2370" t="n">
        <v>0.3333</v>
      </c>
      <c r="O2370" t="n">
        <v>0.3333</v>
      </c>
      <c r="P2370" t="n">
        <v>0.3333</v>
      </c>
      <c r="Q2370" t="n">
        <v>0</v>
      </c>
      <c r="R2370" t="n">
        <v>0.3333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0.9</v>
      </c>
      <c r="Z2370" t="n">
        <v>0.5</v>
      </c>
      <c r="AA2370" t="n">
        <v>0.9</v>
      </c>
      <c r="AB2370" t="n">
        <v>0.8</v>
      </c>
      <c r="AC2370" t="n">
        <v>0</v>
      </c>
      <c r="AD2370" t="n">
        <v>0.8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0.75</v>
      </c>
      <c r="AS2370" t="n">
        <v>0.75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</v>
      </c>
      <c r="E2371" t="n">
        <v>0.55</v>
      </c>
      <c r="F2371" t="n">
        <v>0.7</v>
      </c>
      <c r="G2371" t="n">
        <v>0.5556</v>
      </c>
      <c r="H2371" t="n">
        <v>0.4444</v>
      </c>
      <c r="I2371" t="n">
        <v>0.3333</v>
      </c>
      <c r="J2371" t="n">
        <v>1</v>
      </c>
      <c r="K2371" t="n">
        <v>1</v>
      </c>
      <c r="L2371" t="n">
        <v>0.3333</v>
      </c>
      <c r="M2371" t="n">
        <v>0.3333</v>
      </c>
      <c r="N2371" t="n">
        <v>0.3333</v>
      </c>
      <c r="O2371" t="n">
        <v>0.3333</v>
      </c>
      <c r="P2371" t="n">
        <v>0.3333</v>
      </c>
      <c r="Q2371" t="n">
        <v>0</v>
      </c>
      <c r="R2371" t="n">
        <v>0.3333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0.9</v>
      </c>
      <c r="Z2371" t="n">
        <v>0.5</v>
      </c>
      <c r="AA2371" t="n">
        <v>0.9</v>
      </c>
      <c r="AB2371" t="n">
        <v>0.8</v>
      </c>
      <c r="AC2371" t="n">
        <v>0</v>
      </c>
      <c r="AD2371" t="n">
        <v>0.8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0.75</v>
      </c>
      <c r="AS2371" t="n">
        <v>0.75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</v>
      </c>
      <c r="E2372" t="n">
        <v>0.55</v>
      </c>
      <c r="F2372" t="n">
        <v>0.7</v>
      </c>
      <c r="G2372" t="n">
        <v>0.5556</v>
      </c>
      <c r="H2372" t="n">
        <v>0.4444</v>
      </c>
      <c r="I2372" t="n">
        <v>0.3333</v>
      </c>
      <c r="J2372" t="n">
        <v>1</v>
      </c>
      <c r="K2372" t="n">
        <v>1</v>
      </c>
      <c r="L2372" t="n">
        <v>0.3333</v>
      </c>
      <c r="M2372" t="n">
        <v>0.3333</v>
      </c>
      <c r="N2372" t="n">
        <v>0.3333</v>
      </c>
      <c r="O2372" t="n">
        <v>0.3333</v>
      </c>
      <c r="P2372" t="n">
        <v>0.3333</v>
      </c>
      <c r="Q2372" t="n">
        <v>0</v>
      </c>
      <c r="R2372" t="n">
        <v>0.3333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0.9</v>
      </c>
      <c r="Z2372" t="n">
        <v>0.5</v>
      </c>
      <c r="AA2372" t="n">
        <v>0.9</v>
      </c>
      <c r="AB2372" t="n">
        <v>0.8</v>
      </c>
      <c r="AC2372" t="n">
        <v>0</v>
      </c>
      <c r="AD2372" t="n">
        <v>0.8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0.75</v>
      </c>
      <c r="AS2372" t="n">
        <v>0.75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</v>
      </c>
      <c r="E2373" t="n">
        <v>0.55</v>
      </c>
      <c r="F2373" t="n">
        <v>0.7</v>
      </c>
      <c r="G2373" t="n">
        <v>0.5556</v>
      </c>
      <c r="H2373" t="n">
        <v>0.4444</v>
      </c>
      <c r="I2373" t="n">
        <v>0.3333</v>
      </c>
      <c r="J2373" t="n">
        <v>1</v>
      </c>
      <c r="K2373" t="n">
        <v>1</v>
      </c>
      <c r="L2373" t="n">
        <v>0.3333</v>
      </c>
      <c r="M2373" t="n">
        <v>0.3333</v>
      </c>
      <c r="N2373" t="n">
        <v>0.3333</v>
      </c>
      <c r="O2373" t="n">
        <v>0.3333</v>
      </c>
      <c r="P2373" t="n">
        <v>0.3333</v>
      </c>
      <c r="Q2373" t="n">
        <v>0</v>
      </c>
      <c r="R2373" t="n">
        <v>0.3333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0.9</v>
      </c>
      <c r="Z2373" t="n">
        <v>0.5</v>
      </c>
      <c r="AA2373" t="n">
        <v>0.9</v>
      </c>
      <c r="AB2373" t="n">
        <v>0.8</v>
      </c>
      <c r="AC2373" t="n">
        <v>0</v>
      </c>
      <c r="AD2373" t="n">
        <v>0.8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0.75</v>
      </c>
      <c r="AS2373" t="n">
        <v>0.75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</v>
      </c>
      <c r="E2374" t="n">
        <v>0.55</v>
      </c>
      <c r="F2374" t="n">
        <v>0.7</v>
      </c>
      <c r="G2374" t="n">
        <v>0.5556</v>
      </c>
      <c r="H2374" t="n">
        <v>0.4444</v>
      </c>
      <c r="I2374" t="n">
        <v>0.3333</v>
      </c>
      <c r="J2374" t="n">
        <v>1</v>
      </c>
      <c r="K2374" t="n">
        <v>1</v>
      </c>
      <c r="L2374" t="n">
        <v>0.3333</v>
      </c>
      <c r="M2374" t="n">
        <v>0.3333</v>
      </c>
      <c r="N2374" t="n">
        <v>0.3333</v>
      </c>
      <c r="O2374" t="n">
        <v>0.3333</v>
      </c>
      <c r="P2374" t="n">
        <v>0.3333</v>
      </c>
      <c r="Q2374" t="n">
        <v>0</v>
      </c>
      <c r="R2374" t="n">
        <v>0.3333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0.9</v>
      </c>
      <c r="Z2374" t="n">
        <v>0.5</v>
      </c>
      <c r="AA2374" t="n">
        <v>0.9</v>
      </c>
      <c r="AB2374" t="n">
        <v>0.8</v>
      </c>
      <c r="AC2374" t="n">
        <v>0</v>
      </c>
      <c r="AD2374" t="n">
        <v>0.8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0.75</v>
      </c>
      <c r="AS2374" t="n">
        <v>0.75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</v>
      </c>
      <c r="E2375" t="n">
        <v>0.55</v>
      </c>
      <c r="F2375" t="n">
        <v>0.7</v>
      </c>
      <c r="G2375" t="n">
        <v>0.5556</v>
      </c>
      <c r="H2375" t="n">
        <v>0.4444</v>
      </c>
      <c r="I2375" t="n">
        <v>0.3333</v>
      </c>
      <c r="J2375" t="n">
        <v>1</v>
      </c>
      <c r="K2375" t="n">
        <v>1</v>
      </c>
      <c r="L2375" t="n">
        <v>0.3333</v>
      </c>
      <c r="M2375" t="n">
        <v>0.3333</v>
      </c>
      <c r="N2375" t="n">
        <v>0.3333</v>
      </c>
      <c r="O2375" t="n">
        <v>0.3333</v>
      </c>
      <c r="P2375" t="n">
        <v>0.3333</v>
      </c>
      <c r="Q2375" t="n">
        <v>0</v>
      </c>
      <c r="R2375" t="n">
        <v>0.3333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0.9</v>
      </c>
      <c r="Z2375" t="n">
        <v>0.5</v>
      </c>
      <c r="AA2375" t="n">
        <v>0.9</v>
      </c>
      <c r="AB2375" t="n">
        <v>0.8</v>
      </c>
      <c r="AC2375" t="n">
        <v>0</v>
      </c>
      <c r="AD2375" t="n">
        <v>0.8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0.75</v>
      </c>
      <c r="AS2375" t="n">
        <v>0.75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</v>
      </c>
      <c r="E2376" t="n">
        <v>0.55</v>
      </c>
      <c r="F2376" t="n">
        <v>0.7</v>
      </c>
      <c r="G2376" t="n">
        <v>0.5556</v>
      </c>
      <c r="H2376" t="n">
        <v>0.4444</v>
      </c>
      <c r="I2376" t="n">
        <v>0.3333</v>
      </c>
      <c r="J2376" t="n">
        <v>1</v>
      </c>
      <c r="K2376" t="n">
        <v>1</v>
      </c>
      <c r="L2376" t="n">
        <v>0.3333</v>
      </c>
      <c r="M2376" t="n">
        <v>0.3333</v>
      </c>
      <c r="N2376" t="n">
        <v>0.3333</v>
      </c>
      <c r="O2376" t="n">
        <v>0.3333</v>
      </c>
      <c r="P2376" t="n">
        <v>0.3333</v>
      </c>
      <c r="Q2376" t="n">
        <v>0</v>
      </c>
      <c r="R2376" t="n">
        <v>0.3333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0.5</v>
      </c>
      <c r="AA2376" t="n">
        <v>0.9</v>
      </c>
      <c r="AB2376" t="n">
        <v>0.8</v>
      </c>
      <c r="AC2376" t="n">
        <v>0</v>
      </c>
      <c r="AD2376" t="n">
        <v>0.8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0.75</v>
      </c>
      <c r="AS2376" t="n">
        <v>0.75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</v>
      </c>
      <c r="E2377" t="n">
        <v>0.55</v>
      </c>
      <c r="F2377" t="n">
        <v>0.7</v>
      </c>
      <c r="G2377" t="n">
        <v>0.5556</v>
      </c>
      <c r="H2377" t="n">
        <v>0.4444</v>
      </c>
      <c r="I2377" t="n">
        <v>0.3333</v>
      </c>
      <c r="J2377" t="n">
        <v>1</v>
      </c>
      <c r="K2377" t="n">
        <v>1</v>
      </c>
      <c r="L2377" t="n">
        <v>0.3333</v>
      </c>
      <c r="M2377" t="n">
        <v>0.3333</v>
      </c>
      <c r="N2377" t="n">
        <v>0.3333</v>
      </c>
      <c r="O2377" t="n">
        <v>0.3333</v>
      </c>
      <c r="P2377" t="n">
        <v>0.3333</v>
      </c>
      <c r="Q2377" t="n">
        <v>0</v>
      </c>
      <c r="R2377" t="n">
        <v>0.3333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0.9</v>
      </c>
      <c r="Z2377" t="n">
        <v>0.5</v>
      </c>
      <c r="AA2377" t="n">
        <v>0.9</v>
      </c>
      <c r="AB2377" t="n">
        <v>0.8</v>
      </c>
      <c r="AC2377" t="n">
        <v>0</v>
      </c>
      <c r="AD2377" t="n">
        <v>0.8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0.75</v>
      </c>
      <c r="AS2377" t="n">
        <v>0.75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</v>
      </c>
      <c r="E2378" t="n">
        <v>0.55</v>
      </c>
      <c r="F2378" t="n">
        <v>0.7</v>
      </c>
      <c r="G2378" t="n">
        <v>0.5556</v>
      </c>
      <c r="H2378" t="n">
        <v>0.4444</v>
      </c>
      <c r="I2378" t="n">
        <v>0.3333</v>
      </c>
      <c r="J2378" t="n">
        <v>1</v>
      </c>
      <c r="K2378" t="n">
        <v>1</v>
      </c>
      <c r="L2378" t="n">
        <v>0.3333</v>
      </c>
      <c r="M2378" t="n">
        <v>0.3333</v>
      </c>
      <c r="N2378" t="n">
        <v>0.3333</v>
      </c>
      <c r="O2378" t="n">
        <v>0.3333</v>
      </c>
      <c r="P2378" t="n">
        <v>0.3333</v>
      </c>
      <c r="Q2378" t="n">
        <v>0</v>
      </c>
      <c r="R2378" t="n">
        <v>0.3333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0.9</v>
      </c>
      <c r="Z2378" t="n">
        <v>0.5</v>
      </c>
      <c r="AA2378" t="n">
        <v>0.9</v>
      </c>
      <c r="AB2378" t="n">
        <v>0.8</v>
      </c>
      <c r="AC2378" t="n">
        <v>0</v>
      </c>
      <c r="AD2378" t="n">
        <v>0.8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0.75</v>
      </c>
      <c r="AS2378" t="n">
        <v>0.75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</v>
      </c>
      <c r="E2379" t="n">
        <v>0.55</v>
      </c>
      <c r="F2379" t="n">
        <v>0.7</v>
      </c>
      <c r="G2379" t="n">
        <v>0.5556</v>
      </c>
      <c r="H2379" t="n">
        <v>0.4444</v>
      </c>
      <c r="I2379" t="n">
        <v>0.3333</v>
      </c>
      <c r="J2379" t="n">
        <v>1</v>
      </c>
      <c r="K2379" t="n">
        <v>1</v>
      </c>
      <c r="L2379" t="n">
        <v>0.3333</v>
      </c>
      <c r="M2379" t="n">
        <v>0.3333</v>
      </c>
      <c r="N2379" t="n">
        <v>0.3333</v>
      </c>
      <c r="O2379" t="n">
        <v>0.3333</v>
      </c>
      <c r="P2379" t="n">
        <v>0.3333</v>
      </c>
      <c r="Q2379" t="n">
        <v>0</v>
      </c>
      <c r="R2379" t="n">
        <v>0.3333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0.9</v>
      </c>
      <c r="Z2379" t="n">
        <v>0.5</v>
      </c>
      <c r="AA2379" t="n">
        <v>0.9</v>
      </c>
      <c r="AB2379" t="n">
        <v>0.8</v>
      </c>
      <c r="AC2379" t="n">
        <v>0</v>
      </c>
      <c r="AD2379" t="n">
        <v>0.8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0.75</v>
      </c>
      <c r="AS2379" t="n">
        <v>0.75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</v>
      </c>
      <c r="E2380" t="n">
        <v>0.55</v>
      </c>
      <c r="F2380" t="n">
        <v>0.7</v>
      </c>
      <c r="G2380" t="n">
        <v>0.5556</v>
      </c>
      <c r="H2380" t="n">
        <v>0.4444</v>
      </c>
      <c r="I2380" t="n">
        <v>0.3333</v>
      </c>
      <c r="J2380" t="n">
        <v>1</v>
      </c>
      <c r="K2380" t="n">
        <v>1</v>
      </c>
      <c r="L2380" t="n">
        <v>0.3333</v>
      </c>
      <c r="M2380" t="n">
        <v>0.3333</v>
      </c>
      <c r="N2380" t="n">
        <v>0.3333</v>
      </c>
      <c r="O2380" t="n">
        <v>0.3333</v>
      </c>
      <c r="P2380" t="n">
        <v>0.3333</v>
      </c>
      <c r="Q2380" t="n">
        <v>0</v>
      </c>
      <c r="R2380" t="n">
        <v>0.3333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0.9</v>
      </c>
      <c r="Z2380" t="n">
        <v>0.5</v>
      </c>
      <c r="AA2380" t="n">
        <v>0.9</v>
      </c>
      <c r="AB2380" t="n">
        <v>0.8</v>
      </c>
      <c r="AC2380" t="n">
        <v>0</v>
      </c>
      <c r="AD2380" t="n">
        <v>0.8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0.75</v>
      </c>
      <c r="AS2380" t="n">
        <v>0.75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</v>
      </c>
      <c r="E2381" t="n">
        <v>0.55</v>
      </c>
      <c r="F2381" t="n">
        <v>0.7</v>
      </c>
      <c r="G2381" t="n">
        <v>0.5556</v>
      </c>
      <c r="H2381" t="n">
        <v>0.4444</v>
      </c>
      <c r="I2381" t="n">
        <v>0.3333</v>
      </c>
      <c r="J2381" t="n">
        <v>1</v>
      </c>
      <c r="K2381" t="n">
        <v>1</v>
      </c>
      <c r="L2381" t="n">
        <v>0.3333</v>
      </c>
      <c r="M2381" t="n">
        <v>0.3333</v>
      </c>
      <c r="N2381" t="n">
        <v>0.3333</v>
      </c>
      <c r="O2381" t="n">
        <v>0.3333</v>
      </c>
      <c r="P2381" t="n">
        <v>0.3333</v>
      </c>
      <c r="Q2381" t="n">
        <v>0</v>
      </c>
      <c r="R2381" t="n">
        <v>0.3333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0.9</v>
      </c>
      <c r="Z2381" t="n">
        <v>0.5</v>
      </c>
      <c r="AA2381" t="n">
        <v>0.9</v>
      </c>
      <c r="AB2381" t="n">
        <v>0.8</v>
      </c>
      <c r="AC2381" t="n">
        <v>0</v>
      </c>
      <c r="AD2381" t="n">
        <v>0.8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0.75</v>
      </c>
      <c r="AS2381" t="n">
        <v>0.75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</v>
      </c>
      <c r="E2382" t="n">
        <v>0.55</v>
      </c>
      <c r="F2382" t="n">
        <v>0.7</v>
      </c>
      <c r="G2382" t="n">
        <v>0.5556</v>
      </c>
      <c r="H2382" t="n">
        <v>0.4444</v>
      </c>
      <c r="I2382" t="n">
        <v>0.3333</v>
      </c>
      <c r="J2382" t="n">
        <v>1</v>
      </c>
      <c r="K2382" t="n">
        <v>1</v>
      </c>
      <c r="L2382" t="n">
        <v>0.3333</v>
      </c>
      <c r="M2382" t="n">
        <v>0.3333</v>
      </c>
      <c r="N2382" t="n">
        <v>0.3333</v>
      </c>
      <c r="O2382" t="n">
        <v>0.3333</v>
      </c>
      <c r="P2382" t="n">
        <v>0.3333</v>
      </c>
      <c r="Q2382" t="n">
        <v>0</v>
      </c>
      <c r="R2382" t="n">
        <v>0.3333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0.9</v>
      </c>
      <c r="Z2382" t="n">
        <v>0.5</v>
      </c>
      <c r="AA2382" t="n">
        <v>0.9</v>
      </c>
      <c r="AB2382" t="n">
        <v>0.8</v>
      </c>
      <c r="AC2382" t="n">
        <v>0</v>
      </c>
      <c r="AD2382" t="n">
        <v>0.8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0.75</v>
      </c>
      <c r="AS2382" t="n">
        <v>0.75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</v>
      </c>
      <c r="E2383" t="n">
        <v>0.55</v>
      </c>
      <c r="F2383" t="n">
        <v>0.7</v>
      </c>
      <c r="G2383" t="n">
        <v>0.5556</v>
      </c>
      <c r="H2383" t="n">
        <v>0.4444</v>
      </c>
      <c r="I2383" t="n">
        <v>0.3333</v>
      </c>
      <c r="J2383" t="n">
        <v>1</v>
      </c>
      <c r="K2383" t="n">
        <v>1</v>
      </c>
      <c r="L2383" t="n">
        <v>0.3333</v>
      </c>
      <c r="M2383" t="n">
        <v>0.3333</v>
      </c>
      <c r="N2383" t="n">
        <v>0.3333</v>
      </c>
      <c r="O2383" t="n">
        <v>0.3333</v>
      </c>
      <c r="P2383" t="n">
        <v>0.3333</v>
      </c>
      <c r="Q2383" t="n">
        <v>0</v>
      </c>
      <c r="R2383" t="n">
        <v>0.3333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0.9</v>
      </c>
      <c r="Z2383" t="n">
        <v>0.5</v>
      </c>
      <c r="AA2383" t="n">
        <v>0.9</v>
      </c>
      <c r="AB2383" t="n">
        <v>0.8</v>
      </c>
      <c r="AC2383" t="n">
        <v>0</v>
      </c>
      <c r="AD2383" t="n">
        <v>0.8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0.75</v>
      </c>
      <c r="AS2383" t="n">
        <v>0.75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</v>
      </c>
      <c r="E2384" t="n">
        <v>0.55</v>
      </c>
      <c r="F2384" t="n">
        <v>0.7</v>
      </c>
      <c r="G2384" t="n">
        <v>0.5556</v>
      </c>
      <c r="H2384" t="n">
        <v>0.4444</v>
      </c>
      <c r="I2384" t="n">
        <v>0.3333</v>
      </c>
      <c r="J2384" t="n">
        <v>1</v>
      </c>
      <c r="K2384" t="n">
        <v>1</v>
      </c>
      <c r="L2384" t="n">
        <v>0.3333</v>
      </c>
      <c r="M2384" t="n">
        <v>0.3333</v>
      </c>
      <c r="N2384" t="n">
        <v>0.3333</v>
      </c>
      <c r="O2384" t="n">
        <v>0.3333</v>
      </c>
      <c r="P2384" t="n">
        <v>0.3333</v>
      </c>
      <c r="Q2384" t="n">
        <v>0</v>
      </c>
      <c r="R2384" t="n">
        <v>0.3333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0.9</v>
      </c>
      <c r="Z2384" t="n">
        <v>0.5</v>
      </c>
      <c r="AA2384" t="n">
        <v>0.9</v>
      </c>
      <c r="AB2384" t="n">
        <v>0.8</v>
      </c>
      <c r="AC2384" t="n">
        <v>0</v>
      </c>
      <c r="AD2384" t="n">
        <v>0.8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0.75</v>
      </c>
      <c r="AS2384" t="n">
        <v>0.75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</v>
      </c>
      <c r="E2385" t="n">
        <v>0.55</v>
      </c>
      <c r="F2385" t="n">
        <v>0.7</v>
      </c>
      <c r="G2385" t="n">
        <v>0.5556</v>
      </c>
      <c r="H2385" t="n">
        <v>0.4444</v>
      </c>
      <c r="I2385" t="n">
        <v>0.3333</v>
      </c>
      <c r="J2385" t="n">
        <v>1</v>
      </c>
      <c r="K2385" t="n">
        <v>1</v>
      </c>
      <c r="L2385" t="n">
        <v>0.3333</v>
      </c>
      <c r="M2385" t="n">
        <v>0.3333</v>
      </c>
      <c r="N2385" t="n">
        <v>0.3333</v>
      </c>
      <c r="O2385" t="n">
        <v>0.3333</v>
      </c>
      <c r="P2385" t="n">
        <v>0.3333</v>
      </c>
      <c r="Q2385" t="n">
        <v>0</v>
      </c>
      <c r="R2385" t="n">
        <v>0.3333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0.9</v>
      </c>
      <c r="Z2385" t="n">
        <v>0.5</v>
      </c>
      <c r="AA2385" t="n">
        <v>0.9</v>
      </c>
      <c r="AB2385" t="n">
        <v>0.8</v>
      </c>
      <c r="AC2385" t="n">
        <v>0</v>
      </c>
      <c r="AD2385" t="n">
        <v>0.8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0.75</v>
      </c>
      <c r="AS2385" t="n">
        <v>0.75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0.725</v>
      </c>
      <c r="E2386" t="n">
        <v>0.55</v>
      </c>
      <c r="F2386" t="n">
        <v>0.575</v>
      </c>
      <c r="G2386" t="n">
        <v>0.4444</v>
      </c>
      <c r="H2386" t="n">
        <v>0.4444</v>
      </c>
      <c r="I2386" t="n">
        <v>0</v>
      </c>
      <c r="J2386" t="n">
        <v>1</v>
      </c>
      <c r="K2386" t="n">
        <v>1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0.9</v>
      </c>
      <c r="Z2386" t="n">
        <v>0.5</v>
      </c>
      <c r="AA2386" t="n">
        <v>0.9</v>
      </c>
      <c r="AB2386" t="n">
        <v>0.8</v>
      </c>
      <c r="AC2386" t="n">
        <v>0</v>
      </c>
      <c r="AD2386" t="n">
        <v>0.8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0.75</v>
      </c>
      <c r="AR2386" t="n">
        <v>0.75</v>
      </c>
      <c r="AS2386" t="n">
        <v>0.5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0.725</v>
      </c>
      <c r="E2387" t="n">
        <v>0.55</v>
      </c>
      <c r="F2387" t="n">
        <v>0.575</v>
      </c>
      <c r="G2387" t="n">
        <v>0.4444</v>
      </c>
      <c r="H2387" t="n">
        <v>0.4444</v>
      </c>
      <c r="I2387" t="n">
        <v>0</v>
      </c>
      <c r="J2387" t="n">
        <v>1</v>
      </c>
      <c r="K2387" t="n">
        <v>1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0.9</v>
      </c>
      <c r="Z2387" t="n">
        <v>0.5</v>
      </c>
      <c r="AA2387" t="n">
        <v>0.9</v>
      </c>
      <c r="AB2387" t="n">
        <v>0.8</v>
      </c>
      <c r="AC2387" t="n">
        <v>0</v>
      </c>
      <c r="AD2387" t="n">
        <v>0.8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0.75</v>
      </c>
      <c r="AR2387" t="n">
        <v>0.75</v>
      </c>
      <c r="AS2387" t="n">
        <v>0.5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0.725</v>
      </c>
      <c r="E2388" t="n">
        <v>0.55</v>
      </c>
      <c r="F2388" t="n">
        <v>0.575</v>
      </c>
      <c r="G2388" t="n">
        <v>0.4444</v>
      </c>
      <c r="H2388" t="n">
        <v>0.4444</v>
      </c>
      <c r="I2388" t="n">
        <v>0</v>
      </c>
      <c r="J2388" t="n">
        <v>1</v>
      </c>
      <c r="K2388" t="n">
        <v>1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0.9</v>
      </c>
      <c r="Z2388" t="n">
        <v>0.5</v>
      </c>
      <c r="AA2388" t="n">
        <v>0.9</v>
      </c>
      <c r="AB2388" t="n">
        <v>0.8</v>
      </c>
      <c r="AC2388" t="n">
        <v>0</v>
      </c>
      <c r="AD2388" t="n">
        <v>0.8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0.75</v>
      </c>
      <c r="AR2388" t="n">
        <v>0.75</v>
      </c>
      <c r="AS2388" t="n">
        <v>0.5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0.725</v>
      </c>
      <c r="E2389" t="n">
        <v>0.55</v>
      </c>
      <c r="F2389" t="n">
        <v>0.575</v>
      </c>
      <c r="G2389" t="n">
        <v>0.4444</v>
      </c>
      <c r="H2389" t="n">
        <v>0.4444</v>
      </c>
      <c r="I2389" t="n">
        <v>0</v>
      </c>
      <c r="J2389" t="n">
        <v>1</v>
      </c>
      <c r="K2389" t="n">
        <v>1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0.9</v>
      </c>
      <c r="Z2389" t="n">
        <v>0.5</v>
      </c>
      <c r="AA2389" t="n">
        <v>0.9</v>
      </c>
      <c r="AB2389" t="n">
        <v>0.8</v>
      </c>
      <c r="AC2389" t="n">
        <v>0</v>
      </c>
      <c r="AD2389" t="n">
        <v>0.8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0.75</v>
      </c>
      <c r="AR2389" t="n">
        <v>0.75</v>
      </c>
      <c r="AS2389" t="n">
        <v>0.5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0.725</v>
      </c>
      <c r="E2390" t="n">
        <v>0.55</v>
      </c>
      <c r="F2390" t="n">
        <v>0.575</v>
      </c>
      <c r="G2390" t="n">
        <v>0.4444</v>
      </c>
      <c r="H2390" t="n">
        <v>0.4444</v>
      </c>
      <c r="I2390" t="n">
        <v>0</v>
      </c>
      <c r="J2390" t="n">
        <v>1</v>
      </c>
      <c r="K2390" t="n">
        <v>1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0.9</v>
      </c>
      <c r="Z2390" t="n">
        <v>0.5</v>
      </c>
      <c r="AA2390" t="n">
        <v>0.9</v>
      </c>
      <c r="AB2390" t="n">
        <v>0.8</v>
      </c>
      <c r="AC2390" t="n">
        <v>0</v>
      </c>
      <c r="AD2390" t="n">
        <v>0.8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0.75</v>
      </c>
      <c r="AR2390" t="n">
        <v>0.75</v>
      </c>
      <c r="AS2390" t="n">
        <v>0.5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0.725</v>
      </c>
      <c r="E2391" t="n">
        <v>0.55</v>
      </c>
      <c r="F2391" t="n">
        <v>0.575</v>
      </c>
      <c r="G2391" t="n">
        <v>0.4444</v>
      </c>
      <c r="H2391" t="n">
        <v>0.4444</v>
      </c>
      <c r="I2391" t="n">
        <v>0</v>
      </c>
      <c r="J2391" t="n">
        <v>1</v>
      </c>
      <c r="K2391" t="n">
        <v>1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0.9</v>
      </c>
      <c r="Z2391" t="n">
        <v>0.5</v>
      </c>
      <c r="AA2391" t="n">
        <v>0.9</v>
      </c>
      <c r="AB2391" t="n">
        <v>0.8</v>
      </c>
      <c r="AC2391" t="n">
        <v>0</v>
      </c>
      <c r="AD2391" t="n">
        <v>0.8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0.75</v>
      </c>
      <c r="AR2391" t="n">
        <v>0.75</v>
      </c>
      <c r="AS2391" t="n">
        <v>0.5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0.725</v>
      </c>
      <c r="E2392" t="n">
        <v>0.55</v>
      </c>
      <c r="F2392" t="n">
        <v>0.575</v>
      </c>
      <c r="G2392" t="n">
        <v>0.4444</v>
      </c>
      <c r="H2392" t="n">
        <v>0.4444</v>
      </c>
      <c r="I2392" t="n">
        <v>0</v>
      </c>
      <c r="J2392" t="n">
        <v>1</v>
      </c>
      <c r="K2392" t="n">
        <v>1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0.9</v>
      </c>
      <c r="Z2392" t="n">
        <v>0.5</v>
      </c>
      <c r="AA2392" t="n">
        <v>0.9</v>
      </c>
      <c r="AB2392" t="n">
        <v>0.8</v>
      </c>
      <c r="AC2392" t="n">
        <v>0</v>
      </c>
      <c r="AD2392" t="n">
        <v>0.8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0.75</v>
      </c>
      <c r="AR2392" t="n">
        <v>0.75</v>
      </c>
      <c r="AS2392" t="n">
        <v>0.5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0.625</v>
      </c>
      <c r="E2393" t="n">
        <v>0.55</v>
      </c>
      <c r="F2393" t="n">
        <v>0.4</v>
      </c>
      <c r="G2393" t="n">
        <v>0.4444</v>
      </c>
      <c r="H2393" t="n">
        <v>0.4444</v>
      </c>
      <c r="I2393" t="n">
        <v>0</v>
      </c>
      <c r="J2393" t="n">
        <v>1</v>
      </c>
      <c r="K2393" t="n">
        <v>1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</v>
      </c>
      <c r="Z2393" t="n">
        <v>0.5</v>
      </c>
      <c r="AA2393" t="n">
        <v>0.7</v>
      </c>
      <c r="AB2393" t="n">
        <v>0.4</v>
      </c>
      <c r="AC2393" t="n">
        <v>0</v>
      </c>
      <c r="AD2393" t="n">
        <v>0.4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0.75</v>
      </c>
      <c r="AR2393" t="n">
        <v>0.75</v>
      </c>
      <c r="AS2393" t="n">
        <v>0.125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0.625</v>
      </c>
      <c r="E2394" t="n">
        <v>0.55</v>
      </c>
      <c r="F2394" t="n">
        <v>0.4</v>
      </c>
      <c r="G2394" t="n">
        <v>0.4444</v>
      </c>
      <c r="H2394" t="n">
        <v>0.4444</v>
      </c>
      <c r="I2394" t="n">
        <v>0</v>
      </c>
      <c r="J2394" t="n">
        <v>1</v>
      </c>
      <c r="K2394" t="n">
        <v>1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0.7</v>
      </c>
      <c r="Z2394" t="n">
        <v>0.5</v>
      </c>
      <c r="AA2394" t="n">
        <v>0.7</v>
      </c>
      <c r="AB2394" t="n">
        <v>0.4</v>
      </c>
      <c r="AC2394" t="n">
        <v>0</v>
      </c>
      <c r="AD2394" t="n">
        <v>0.4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0.75</v>
      </c>
      <c r="AR2394" t="n">
        <v>0.75</v>
      </c>
      <c r="AS2394" t="n">
        <v>0.125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0.625</v>
      </c>
      <c r="E2395" t="n">
        <v>0.55</v>
      </c>
      <c r="F2395" t="n">
        <v>0.4</v>
      </c>
      <c r="G2395" t="n">
        <v>0.4444</v>
      </c>
      <c r="H2395" t="n">
        <v>0.4444</v>
      </c>
      <c r="I2395" t="n">
        <v>0</v>
      </c>
      <c r="J2395" t="n">
        <v>1</v>
      </c>
      <c r="K2395" t="n">
        <v>1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0.7</v>
      </c>
      <c r="Z2395" t="n">
        <v>0.5</v>
      </c>
      <c r="AA2395" t="n">
        <v>0.7</v>
      </c>
      <c r="AB2395" t="n">
        <v>0.4</v>
      </c>
      <c r="AC2395" t="n">
        <v>0</v>
      </c>
      <c r="AD2395" t="n">
        <v>0.4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0.75</v>
      </c>
      <c r="AR2395" t="n">
        <v>0.75</v>
      </c>
      <c r="AS2395" t="n">
        <v>0.125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0.625</v>
      </c>
      <c r="E2396" t="n">
        <v>0.55</v>
      </c>
      <c r="F2396" t="n">
        <v>0.4</v>
      </c>
      <c r="G2396" t="n">
        <v>0.4444</v>
      </c>
      <c r="H2396" t="n">
        <v>0.4444</v>
      </c>
      <c r="I2396" t="n">
        <v>0</v>
      </c>
      <c r="J2396" t="n">
        <v>1</v>
      </c>
      <c r="K2396" t="n">
        <v>1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0.7</v>
      </c>
      <c r="Z2396" t="n">
        <v>0.5</v>
      </c>
      <c r="AA2396" t="n">
        <v>0.7</v>
      </c>
      <c r="AB2396" t="n">
        <v>0.4</v>
      </c>
      <c r="AC2396" t="n">
        <v>0</v>
      </c>
      <c r="AD2396" t="n">
        <v>0.4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0.75</v>
      </c>
      <c r="AR2396" t="n">
        <v>0.75</v>
      </c>
      <c r="AS2396" t="n">
        <v>0.125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0.625</v>
      </c>
      <c r="E2397" t="n">
        <v>0.55</v>
      </c>
      <c r="F2397" t="n">
        <v>0.4</v>
      </c>
      <c r="G2397" t="n">
        <v>0.4444</v>
      </c>
      <c r="H2397" t="n">
        <v>0.4444</v>
      </c>
      <c r="I2397" t="n">
        <v>0</v>
      </c>
      <c r="J2397" t="n">
        <v>1</v>
      </c>
      <c r="K2397" t="n">
        <v>1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0.7</v>
      </c>
      <c r="Z2397" t="n">
        <v>0.5</v>
      </c>
      <c r="AA2397" t="n">
        <v>0.7</v>
      </c>
      <c r="AB2397" t="n">
        <v>0.4</v>
      </c>
      <c r="AC2397" t="n">
        <v>0</v>
      </c>
      <c r="AD2397" t="n">
        <v>0.4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0.75</v>
      </c>
      <c r="AR2397" t="n">
        <v>0.75</v>
      </c>
      <c r="AS2397" t="n">
        <v>0.125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0.625</v>
      </c>
      <c r="E2398" t="n">
        <v>0.55</v>
      </c>
      <c r="F2398" t="n">
        <v>0.4</v>
      </c>
      <c r="G2398" t="n">
        <v>0.4444</v>
      </c>
      <c r="H2398" t="n">
        <v>0.4444</v>
      </c>
      <c r="I2398" t="n">
        <v>0</v>
      </c>
      <c r="J2398" t="n">
        <v>1</v>
      </c>
      <c r="K2398" t="n">
        <v>1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0.7</v>
      </c>
      <c r="Z2398" t="n">
        <v>0.5</v>
      </c>
      <c r="AA2398" t="n">
        <v>0.7</v>
      </c>
      <c r="AB2398" t="n">
        <v>0.4</v>
      </c>
      <c r="AC2398" t="n">
        <v>0</v>
      </c>
      <c r="AD2398" t="n">
        <v>0.4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0.75</v>
      </c>
      <c r="AR2398" t="n">
        <v>0.75</v>
      </c>
      <c r="AS2398" t="n">
        <v>0.125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0.625</v>
      </c>
      <c r="E2399" t="n">
        <v>0.55</v>
      </c>
      <c r="F2399" t="n">
        <v>0.4</v>
      </c>
      <c r="G2399" t="n">
        <v>0.4444</v>
      </c>
      <c r="H2399" t="n">
        <v>0.4444</v>
      </c>
      <c r="I2399" t="n">
        <v>0</v>
      </c>
      <c r="J2399" t="n">
        <v>1</v>
      </c>
      <c r="K2399" t="n">
        <v>1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0.7</v>
      </c>
      <c r="Z2399" t="n">
        <v>0.5</v>
      </c>
      <c r="AA2399" t="n">
        <v>0.7</v>
      </c>
      <c r="AB2399" t="n">
        <v>0.4</v>
      </c>
      <c r="AC2399" t="n">
        <v>0</v>
      </c>
      <c r="AD2399" t="n">
        <v>0.4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0.75</v>
      </c>
      <c r="AR2399" t="n">
        <v>0.75</v>
      </c>
      <c r="AS2399" t="n">
        <v>0.125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0.625</v>
      </c>
      <c r="E2400" t="n">
        <v>0.55</v>
      </c>
      <c r="F2400" t="n">
        <v>0.4</v>
      </c>
      <c r="G2400" t="n">
        <v>0.4444</v>
      </c>
      <c r="H2400" t="n">
        <v>0.4444</v>
      </c>
      <c r="I2400" t="n">
        <v>0</v>
      </c>
      <c r="J2400" t="n">
        <v>1</v>
      </c>
      <c r="K2400" t="n">
        <v>1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0.7</v>
      </c>
      <c r="Z2400" t="n">
        <v>0.5</v>
      </c>
      <c r="AA2400" t="n">
        <v>0.7</v>
      </c>
      <c r="AB2400" t="n">
        <v>0.4</v>
      </c>
      <c r="AC2400" t="n">
        <v>0</v>
      </c>
      <c r="AD2400" t="n">
        <v>0.4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0.75</v>
      </c>
      <c r="AR2400" t="n">
        <v>0.75</v>
      </c>
      <c r="AS2400" t="n">
        <v>0.125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0.625</v>
      </c>
      <c r="E2401" t="n">
        <v>0.55</v>
      </c>
      <c r="F2401" t="n">
        <v>0.4</v>
      </c>
      <c r="G2401" t="n">
        <v>0.4444</v>
      </c>
      <c r="H2401" t="n">
        <v>0.4444</v>
      </c>
      <c r="I2401" t="n">
        <v>0</v>
      </c>
      <c r="J2401" t="n">
        <v>1</v>
      </c>
      <c r="K2401" t="n">
        <v>1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0.7</v>
      </c>
      <c r="Z2401" t="n">
        <v>0.5</v>
      </c>
      <c r="AA2401" t="n">
        <v>0.7</v>
      </c>
      <c r="AB2401" t="n">
        <v>0.4</v>
      </c>
      <c r="AC2401" t="n">
        <v>0</v>
      </c>
      <c r="AD2401" t="n">
        <v>0.4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0.75</v>
      </c>
      <c r="AR2401" t="n">
        <v>0.75</v>
      </c>
      <c r="AS2401" t="n">
        <v>0.125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0.625</v>
      </c>
      <c r="E2402" t="n">
        <v>0.55</v>
      </c>
      <c r="F2402" t="n">
        <v>0.4</v>
      </c>
      <c r="G2402" t="n">
        <v>0.4444</v>
      </c>
      <c r="H2402" t="n">
        <v>0.4444</v>
      </c>
      <c r="I2402" t="n">
        <v>0</v>
      </c>
      <c r="J2402" t="n">
        <v>1</v>
      </c>
      <c r="K2402" t="n">
        <v>1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0.7</v>
      </c>
      <c r="Z2402" t="n">
        <v>0.5</v>
      </c>
      <c r="AA2402" t="n">
        <v>0.7</v>
      </c>
      <c r="AB2402" t="n">
        <v>0.4</v>
      </c>
      <c r="AC2402" t="n">
        <v>0</v>
      </c>
      <c r="AD2402" t="n">
        <v>0.4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0.75</v>
      </c>
      <c r="AR2402" t="n">
        <v>0.75</v>
      </c>
      <c r="AS2402" t="n">
        <v>0.125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0.625</v>
      </c>
      <c r="E2403" t="n">
        <v>0.55</v>
      </c>
      <c r="F2403" t="n">
        <v>0.4</v>
      </c>
      <c r="G2403" t="n">
        <v>0.4444</v>
      </c>
      <c r="H2403" t="n">
        <v>0.4444</v>
      </c>
      <c r="I2403" t="n">
        <v>0</v>
      </c>
      <c r="J2403" t="n">
        <v>1</v>
      </c>
      <c r="K2403" t="n">
        <v>1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0.7</v>
      </c>
      <c r="Z2403" t="n">
        <v>0.5</v>
      </c>
      <c r="AA2403" t="n">
        <v>0.7</v>
      </c>
      <c r="AB2403" t="n">
        <v>0.4</v>
      </c>
      <c r="AC2403" t="n">
        <v>0</v>
      </c>
      <c r="AD2403" t="n">
        <v>0.4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0.75</v>
      </c>
      <c r="AR2403" t="n">
        <v>0.75</v>
      </c>
      <c r="AS2403" t="n">
        <v>0.125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0.625</v>
      </c>
      <c r="E2404" t="n">
        <v>0.55</v>
      </c>
      <c r="F2404" t="n">
        <v>0.4</v>
      </c>
      <c r="G2404" t="n">
        <v>0.4444</v>
      </c>
      <c r="H2404" t="n">
        <v>0.4444</v>
      </c>
      <c r="I2404" t="n">
        <v>0</v>
      </c>
      <c r="J2404" t="n">
        <v>1</v>
      </c>
      <c r="K2404" t="n">
        <v>1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0.7</v>
      </c>
      <c r="Z2404" t="n">
        <v>0.5</v>
      </c>
      <c r="AA2404" t="n">
        <v>0.7</v>
      </c>
      <c r="AB2404" t="n">
        <v>0.4</v>
      </c>
      <c r="AC2404" t="n">
        <v>0</v>
      </c>
      <c r="AD2404" t="n">
        <v>0.4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0.75</v>
      </c>
      <c r="AR2404" t="n">
        <v>0.75</v>
      </c>
      <c r="AS2404" t="n">
        <v>0.125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0.625</v>
      </c>
      <c r="E2405" t="n">
        <v>0.55</v>
      </c>
      <c r="F2405" t="n">
        <v>0.4</v>
      </c>
      <c r="G2405" t="n">
        <v>0.4444</v>
      </c>
      <c r="H2405" t="n">
        <v>0.4444</v>
      </c>
      <c r="I2405" t="n">
        <v>0</v>
      </c>
      <c r="J2405" t="n">
        <v>1</v>
      </c>
      <c r="K2405" t="n">
        <v>1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0.7</v>
      </c>
      <c r="Z2405" t="n">
        <v>0.5</v>
      </c>
      <c r="AA2405" t="n">
        <v>0.7</v>
      </c>
      <c r="AB2405" t="n">
        <v>0.4</v>
      </c>
      <c r="AC2405" t="n">
        <v>0</v>
      </c>
      <c r="AD2405" t="n">
        <v>0.4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0.75</v>
      </c>
      <c r="AR2405" t="n">
        <v>0.75</v>
      </c>
      <c r="AS2405" t="n">
        <v>0.125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0.625</v>
      </c>
      <c r="E2406" t="n">
        <v>0.55</v>
      </c>
      <c r="F2406" t="n">
        <v>0.4</v>
      </c>
      <c r="G2406" t="n">
        <v>0.4444</v>
      </c>
      <c r="H2406" t="n">
        <v>0.4444</v>
      </c>
      <c r="I2406" t="n">
        <v>0</v>
      </c>
      <c r="J2406" t="n">
        <v>1</v>
      </c>
      <c r="K2406" t="n">
        <v>1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0.7</v>
      </c>
      <c r="Z2406" t="n">
        <v>0.5</v>
      </c>
      <c r="AA2406" t="n">
        <v>0.7</v>
      </c>
      <c r="AB2406" t="n">
        <v>0.4</v>
      </c>
      <c r="AC2406" t="n">
        <v>0</v>
      </c>
      <c r="AD2406" t="n">
        <v>0.4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0.75</v>
      </c>
      <c r="AR2406" t="n">
        <v>0.75</v>
      </c>
      <c r="AS2406" t="n">
        <v>0.125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0.625</v>
      </c>
      <c r="E2407" t="n">
        <v>0.55</v>
      </c>
      <c r="F2407" t="n">
        <v>0.4</v>
      </c>
      <c r="G2407" t="n">
        <v>0.4444</v>
      </c>
      <c r="H2407" t="n">
        <v>0.4444</v>
      </c>
      <c r="I2407" t="n">
        <v>0</v>
      </c>
      <c r="J2407" t="n">
        <v>1</v>
      </c>
      <c r="K2407" t="n">
        <v>1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0.7</v>
      </c>
      <c r="Z2407" t="n">
        <v>0.5</v>
      </c>
      <c r="AA2407" t="n">
        <v>0.7</v>
      </c>
      <c r="AB2407" t="n">
        <v>0.4</v>
      </c>
      <c r="AC2407" t="n">
        <v>0</v>
      </c>
      <c r="AD2407" t="n">
        <v>0.4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0.75</v>
      </c>
      <c r="AR2407" t="n">
        <v>0.75</v>
      </c>
      <c r="AS2407" t="n">
        <v>0.125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0.625</v>
      </c>
      <c r="E2408" t="n">
        <v>0.55</v>
      </c>
      <c r="F2408" t="n">
        <v>0.4</v>
      </c>
      <c r="G2408" t="n">
        <v>0.4444</v>
      </c>
      <c r="H2408" t="n">
        <v>0.4444</v>
      </c>
      <c r="I2408" t="n">
        <v>0</v>
      </c>
      <c r="J2408" t="n">
        <v>1</v>
      </c>
      <c r="K2408" t="n">
        <v>1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</v>
      </c>
      <c r="Z2408" t="n">
        <v>0.5</v>
      </c>
      <c r="AA2408" t="n">
        <v>0.7</v>
      </c>
      <c r="AB2408" t="n">
        <v>0.4</v>
      </c>
      <c r="AC2408" t="n">
        <v>0</v>
      </c>
      <c r="AD2408" t="n">
        <v>0.4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0.75</v>
      </c>
      <c r="AR2408" t="n">
        <v>0.75</v>
      </c>
      <c r="AS2408" t="n">
        <v>0.125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0.625</v>
      </c>
      <c r="E2409" t="n">
        <v>0.55</v>
      </c>
      <c r="F2409" t="n">
        <v>0.4</v>
      </c>
      <c r="G2409" t="n">
        <v>0.4444</v>
      </c>
      <c r="H2409" t="n">
        <v>0.4444</v>
      </c>
      <c r="I2409" t="n">
        <v>0</v>
      </c>
      <c r="J2409" t="n">
        <v>1</v>
      </c>
      <c r="K2409" t="n">
        <v>1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0.7</v>
      </c>
      <c r="Z2409" t="n">
        <v>0.5</v>
      </c>
      <c r="AA2409" t="n">
        <v>0.7</v>
      </c>
      <c r="AB2409" t="n">
        <v>0.4</v>
      </c>
      <c r="AC2409" t="n">
        <v>0</v>
      </c>
      <c r="AD2409" t="n">
        <v>0.4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0.75</v>
      </c>
      <c r="AR2409" t="n">
        <v>0.75</v>
      </c>
      <c r="AS2409" t="n">
        <v>0.125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0.625</v>
      </c>
      <c r="E2410" t="n">
        <v>0.55</v>
      </c>
      <c r="F2410" t="n">
        <v>0.4</v>
      </c>
      <c r="G2410" t="n">
        <v>0.4444</v>
      </c>
      <c r="H2410" t="n">
        <v>0.4444</v>
      </c>
      <c r="I2410" t="n">
        <v>0</v>
      </c>
      <c r="J2410" t="n">
        <v>1</v>
      </c>
      <c r="K2410" t="n">
        <v>1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</v>
      </c>
      <c r="Z2410" t="n">
        <v>0.5</v>
      </c>
      <c r="AA2410" t="n">
        <v>0.7</v>
      </c>
      <c r="AB2410" t="n">
        <v>0.4</v>
      </c>
      <c r="AC2410" t="n">
        <v>0</v>
      </c>
      <c r="AD2410" t="n">
        <v>0.4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0.75</v>
      </c>
      <c r="AR2410" t="n">
        <v>0.75</v>
      </c>
      <c r="AS2410" t="n">
        <v>0.125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0.625</v>
      </c>
      <c r="E2411" t="n">
        <v>0.55</v>
      </c>
      <c r="F2411" t="n">
        <v>0.4</v>
      </c>
      <c r="G2411" t="n">
        <v>0.4444</v>
      </c>
      <c r="H2411" t="n">
        <v>0.4444</v>
      </c>
      <c r="I2411" t="n">
        <v>0</v>
      </c>
      <c r="J2411" t="n">
        <v>1</v>
      </c>
      <c r="K2411" t="n">
        <v>1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0.7</v>
      </c>
      <c r="Z2411" t="n">
        <v>0.5</v>
      </c>
      <c r="AA2411" t="n">
        <v>0.7</v>
      </c>
      <c r="AB2411" t="n">
        <v>0.4</v>
      </c>
      <c r="AC2411" t="n">
        <v>0</v>
      </c>
      <c r="AD2411" t="n">
        <v>0.4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0.75</v>
      </c>
      <c r="AR2411" t="n">
        <v>0.75</v>
      </c>
      <c r="AS2411" t="n">
        <v>0.125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0.625</v>
      </c>
      <c r="E2412" t="n">
        <v>0.55</v>
      </c>
      <c r="F2412" t="n">
        <v>0.4</v>
      </c>
      <c r="G2412" t="n">
        <v>0.4444</v>
      </c>
      <c r="H2412" t="n">
        <v>0.4444</v>
      </c>
      <c r="I2412" t="n">
        <v>0</v>
      </c>
      <c r="J2412" t="n">
        <v>1</v>
      </c>
      <c r="K2412" t="n">
        <v>1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0.7</v>
      </c>
      <c r="Z2412" t="n">
        <v>0.5</v>
      </c>
      <c r="AA2412" t="n">
        <v>0.7</v>
      </c>
      <c r="AB2412" t="n">
        <v>0.4</v>
      </c>
      <c r="AC2412" t="n">
        <v>0</v>
      </c>
      <c r="AD2412" t="n">
        <v>0.4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0.75</v>
      </c>
      <c r="AR2412" t="n">
        <v>0.75</v>
      </c>
      <c r="AS2412" t="n">
        <v>0.125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0.625</v>
      </c>
      <c r="E2413" t="n">
        <v>0.55</v>
      </c>
      <c r="F2413" t="n">
        <v>0.4</v>
      </c>
      <c r="G2413" t="n">
        <v>0.4444</v>
      </c>
      <c r="H2413" t="n">
        <v>0.4444</v>
      </c>
      <c r="I2413" t="n">
        <v>0</v>
      </c>
      <c r="J2413" t="n">
        <v>1</v>
      </c>
      <c r="K2413" t="n">
        <v>1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0.7</v>
      </c>
      <c r="Z2413" t="n">
        <v>0.5</v>
      </c>
      <c r="AA2413" t="n">
        <v>0.7</v>
      </c>
      <c r="AB2413" t="n">
        <v>0.4</v>
      </c>
      <c r="AC2413" t="n">
        <v>0</v>
      </c>
      <c r="AD2413" t="n">
        <v>0.4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0.75</v>
      </c>
      <c r="AR2413" t="n">
        <v>0.75</v>
      </c>
      <c r="AS2413" t="n">
        <v>0.125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0.625</v>
      </c>
      <c r="E2414" t="n">
        <v>0.55</v>
      </c>
      <c r="F2414" t="n">
        <v>0.4</v>
      </c>
      <c r="G2414" t="n">
        <v>0.4444</v>
      </c>
      <c r="H2414" t="n">
        <v>0.4444</v>
      </c>
      <c r="I2414" t="n">
        <v>0</v>
      </c>
      <c r="J2414" t="n">
        <v>1</v>
      </c>
      <c r="K2414" t="n">
        <v>1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0.7</v>
      </c>
      <c r="Z2414" t="n">
        <v>0.5</v>
      </c>
      <c r="AA2414" t="n">
        <v>0.7</v>
      </c>
      <c r="AB2414" t="n">
        <v>0.4</v>
      </c>
      <c r="AC2414" t="n">
        <v>0</v>
      </c>
      <c r="AD2414" t="n">
        <v>0.4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0.75</v>
      </c>
      <c r="AR2414" t="n">
        <v>0.75</v>
      </c>
      <c r="AS2414" t="n">
        <v>0.125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0.625</v>
      </c>
      <c r="E2415" t="n">
        <v>0.55</v>
      </c>
      <c r="F2415" t="n">
        <v>0.4</v>
      </c>
      <c r="G2415" t="n">
        <v>0.4444</v>
      </c>
      <c r="H2415" t="n">
        <v>0.4444</v>
      </c>
      <c r="I2415" t="n">
        <v>0</v>
      </c>
      <c r="J2415" t="n">
        <v>1</v>
      </c>
      <c r="K2415" t="n">
        <v>1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0.7</v>
      </c>
      <c r="Z2415" t="n">
        <v>0.5</v>
      </c>
      <c r="AA2415" t="n">
        <v>0.7</v>
      </c>
      <c r="AB2415" t="n">
        <v>0.4</v>
      </c>
      <c r="AC2415" t="n">
        <v>0</v>
      </c>
      <c r="AD2415" t="n">
        <v>0.4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0.75</v>
      </c>
      <c r="AR2415" t="n">
        <v>0.75</v>
      </c>
      <c r="AS2415" t="n">
        <v>0.125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0.625</v>
      </c>
      <c r="E2416" t="n">
        <v>0.55</v>
      </c>
      <c r="F2416" t="n">
        <v>0.4</v>
      </c>
      <c r="G2416" t="n">
        <v>0.4444</v>
      </c>
      <c r="H2416" t="n">
        <v>0.4444</v>
      </c>
      <c r="I2416" t="n">
        <v>0</v>
      </c>
      <c r="J2416" t="n">
        <v>1</v>
      </c>
      <c r="K2416" t="n">
        <v>1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</v>
      </c>
      <c r="Z2416" t="n">
        <v>0.5</v>
      </c>
      <c r="AA2416" t="n">
        <v>0.7</v>
      </c>
      <c r="AB2416" t="n">
        <v>0.4</v>
      </c>
      <c r="AC2416" t="n">
        <v>0</v>
      </c>
      <c r="AD2416" t="n">
        <v>0.4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0.75</v>
      </c>
      <c r="AR2416" t="n">
        <v>0.75</v>
      </c>
      <c r="AS2416" t="n">
        <v>0.125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0.625</v>
      </c>
      <c r="E2417" t="n">
        <v>0.55</v>
      </c>
      <c r="F2417" t="n">
        <v>0.4</v>
      </c>
      <c r="G2417" t="n">
        <v>0.4444</v>
      </c>
      <c r="H2417" t="n">
        <v>0.4444</v>
      </c>
      <c r="I2417" t="n">
        <v>0</v>
      </c>
      <c r="J2417" t="n">
        <v>1</v>
      </c>
      <c r="K2417" t="n">
        <v>1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0.7</v>
      </c>
      <c r="Z2417" t="n">
        <v>0.5</v>
      </c>
      <c r="AA2417" t="n">
        <v>0.7</v>
      </c>
      <c r="AB2417" t="n">
        <v>0.4</v>
      </c>
      <c r="AC2417" t="n">
        <v>0</v>
      </c>
      <c r="AD2417" t="n">
        <v>0.4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0.75</v>
      </c>
      <c r="AR2417" t="n">
        <v>0.75</v>
      </c>
      <c r="AS2417" t="n">
        <v>0.125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0.625</v>
      </c>
      <c r="E2418" t="n">
        <v>0.55</v>
      </c>
      <c r="F2418" t="n">
        <v>0.4</v>
      </c>
      <c r="G2418" t="n">
        <v>0.4444</v>
      </c>
      <c r="H2418" t="n">
        <v>0.4444</v>
      </c>
      <c r="I2418" t="n">
        <v>0</v>
      </c>
      <c r="J2418" t="n">
        <v>1</v>
      </c>
      <c r="K2418" t="n">
        <v>1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0.5</v>
      </c>
      <c r="AA2418" t="n">
        <v>0.7</v>
      </c>
      <c r="AB2418" t="n">
        <v>0.4</v>
      </c>
      <c r="AC2418" t="n">
        <v>0</v>
      </c>
      <c r="AD2418" t="n">
        <v>0.4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0.75</v>
      </c>
      <c r="AR2418" t="n">
        <v>0.75</v>
      </c>
      <c r="AS2418" t="n">
        <v>0.125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0.625</v>
      </c>
      <c r="E2419" t="n">
        <v>0.55</v>
      </c>
      <c r="F2419" t="n">
        <v>0.4</v>
      </c>
      <c r="G2419" t="n">
        <v>0.4444</v>
      </c>
      <c r="H2419" t="n">
        <v>0.4444</v>
      </c>
      <c r="I2419" t="n">
        <v>0</v>
      </c>
      <c r="J2419" t="n">
        <v>1</v>
      </c>
      <c r="K2419" t="n">
        <v>1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0.7</v>
      </c>
      <c r="Z2419" t="n">
        <v>0.5</v>
      </c>
      <c r="AA2419" t="n">
        <v>0.7</v>
      </c>
      <c r="AB2419" t="n">
        <v>0.4</v>
      </c>
      <c r="AC2419" t="n">
        <v>0</v>
      </c>
      <c r="AD2419" t="n">
        <v>0.4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0.75</v>
      </c>
      <c r="AR2419" t="n">
        <v>0.75</v>
      </c>
      <c r="AS2419" t="n">
        <v>0.125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0.625</v>
      </c>
      <c r="E2420" t="n">
        <v>0.55</v>
      </c>
      <c r="F2420" t="n">
        <v>0.4</v>
      </c>
      <c r="G2420" t="n">
        <v>0.4444</v>
      </c>
      <c r="H2420" t="n">
        <v>0.4444</v>
      </c>
      <c r="I2420" t="n">
        <v>0</v>
      </c>
      <c r="J2420" t="n">
        <v>1</v>
      </c>
      <c r="K2420" t="n">
        <v>1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0.7</v>
      </c>
      <c r="Z2420" t="n">
        <v>0.5</v>
      </c>
      <c r="AA2420" t="n">
        <v>0.7</v>
      </c>
      <c r="AB2420" t="n">
        <v>0.4</v>
      </c>
      <c r="AC2420" t="n">
        <v>0</v>
      </c>
      <c r="AD2420" t="n">
        <v>0.4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0.75</v>
      </c>
      <c r="AS2420" t="n">
        <v>0.125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0.625</v>
      </c>
      <c r="E2421" t="n">
        <v>0.55</v>
      </c>
      <c r="F2421" t="n">
        <v>0.4</v>
      </c>
      <c r="G2421" t="n">
        <v>0.4444</v>
      </c>
      <c r="H2421" t="n">
        <v>0.4444</v>
      </c>
      <c r="I2421" t="n">
        <v>0</v>
      </c>
      <c r="J2421" t="n">
        <v>1</v>
      </c>
      <c r="K2421" t="n">
        <v>1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0.7</v>
      </c>
      <c r="Z2421" t="n">
        <v>0.5</v>
      </c>
      <c r="AA2421" t="n">
        <v>0.7</v>
      </c>
      <c r="AB2421" t="n">
        <v>0.4</v>
      </c>
      <c r="AC2421" t="n">
        <v>0</v>
      </c>
      <c r="AD2421" t="n">
        <v>0.4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0.75</v>
      </c>
      <c r="AS2421" t="n">
        <v>0.125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0.625</v>
      </c>
      <c r="E2422" t="n">
        <v>0.55</v>
      </c>
      <c r="F2422" t="n">
        <v>0.4</v>
      </c>
      <c r="G2422" t="n">
        <v>0.4444</v>
      </c>
      <c r="H2422" t="n">
        <v>0.4444</v>
      </c>
      <c r="I2422" t="n">
        <v>0</v>
      </c>
      <c r="J2422" t="n">
        <v>1</v>
      </c>
      <c r="K2422" t="n">
        <v>1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0.7</v>
      </c>
      <c r="Z2422" t="n">
        <v>0.5</v>
      </c>
      <c r="AA2422" t="n">
        <v>0.7</v>
      </c>
      <c r="AB2422" t="n">
        <v>0.4</v>
      </c>
      <c r="AC2422" t="n">
        <v>0</v>
      </c>
      <c r="AD2422" t="n">
        <v>0.4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0.75</v>
      </c>
      <c r="AS2422" t="n">
        <v>0.125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0.625</v>
      </c>
      <c r="E2423" t="n">
        <v>0.55</v>
      </c>
      <c r="F2423" t="n">
        <v>0.4</v>
      </c>
      <c r="G2423" t="n">
        <v>0.4444</v>
      </c>
      <c r="H2423" t="n">
        <v>0.4444</v>
      </c>
      <c r="I2423" t="n">
        <v>0</v>
      </c>
      <c r="J2423" t="n">
        <v>1</v>
      </c>
      <c r="K2423" t="n">
        <v>1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0.7</v>
      </c>
      <c r="Z2423" t="n">
        <v>0.5</v>
      </c>
      <c r="AA2423" t="n">
        <v>0.7</v>
      </c>
      <c r="AB2423" t="n">
        <v>0.4</v>
      </c>
      <c r="AC2423" t="n">
        <v>0</v>
      </c>
      <c r="AD2423" t="n">
        <v>0.4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0.75</v>
      </c>
      <c r="AS2423" t="n">
        <v>0.125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0.625</v>
      </c>
      <c r="E2424" t="n">
        <v>0.55</v>
      </c>
      <c r="F2424" t="n">
        <v>0.4</v>
      </c>
      <c r="G2424" t="n">
        <v>0.4444</v>
      </c>
      <c r="H2424" t="n">
        <v>0.4444</v>
      </c>
      <c r="I2424" t="n">
        <v>0</v>
      </c>
      <c r="J2424" t="n">
        <v>1</v>
      </c>
      <c r="K2424" t="n">
        <v>1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0.7</v>
      </c>
      <c r="Z2424" t="n">
        <v>0.5</v>
      </c>
      <c r="AA2424" t="n">
        <v>0.7</v>
      </c>
      <c r="AB2424" t="n">
        <v>0.4</v>
      </c>
      <c r="AC2424" t="n">
        <v>0</v>
      </c>
      <c r="AD2424" t="n">
        <v>0.4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0.75</v>
      </c>
      <c r="AS2424" t="n">
        <v>0.125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0.625</v>
      </c>
      <c r="E2425" t="n">
        <v>0.55</v>
      </c>
      <c r="F2425" t="n">
        <v>0.4</v>
      </c>
      <c r="G2425" t="n">
        <v>0.4444</v>
      </c>
      <c r="H2425" t="n">
        <v>0.4444</v>
      </c>
      <c r="I2425" t="n">
        <v>0</v>
      </c>
      <c r="J2425" t="n">
        <v>1</v>
      </c>
      <c r="K2425" t="n">
        <v>1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0.7</v>
      </c>
      <c r="Z2425" t="n">
        <v>0.5</v>
      </c>
      <c r="AA2425" t="n">
        <v>0.7</v>
      </c>
      <c r="AB2425" t="n">
        <v>0.4</v>
      </c>
      <c r="AC2425" t="n">
        <v>0</v>
      </c>
      <c r="AD2425" t="n">
        <v>0.4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0.75</v>
      </c>
      <c r="AS2425" t="n">
        <v>0.125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0.625</v>
      </c>
      <c r="E2426" t="n">
        <v>0.55</v>
      </c>
      <c r="F2426" t="n">
        <v>0.4</v>
      </c>
      <c r="G2426" t="n">
        <v>0.4444</v>
      </c>
      <c r="H2426" t="n">
        <v>0.4444</v>
      </c>
      <c r="I2426" t="n">
        <v>0</v>
      </c>
      <c r="J2426" t="n">
        <v>1</v>
      </c>
      <c r="K2426" t="n">
        <v>1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0.7</v>
      </c>
      <c r="Z2426" t="n">
        <v>0.5</v>
      </c>
      <c r="AA2426" t="n">
        <v>0.7</v>
      </c>
      <c r="AB2426" t="n">
        <v>0.4</v>
      </c>
      <c r="AC2426" t="n">
        <v>0</v>
      </c>
      <c r="AD2426" t="n">
        <v>0.4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0.75</v>
      </c>
      <c r="AS2426" t="n">
        <v>0.125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0.625</v>
      </c>
      <c r="E2427" t="n">
        <v>0.55</v>
      </c>
      <c r="F2427" t="n">
        <v>0.4</v>
      </c>
      <c r="G2427" t="n">
        <v>0.4444</v>
      </c>
      <c r="H2427" t="n">
        <v>0.4444</v>
      </c>
      <c r="I2427" t="n">
        <v>0</v>
      </c>
      <c r="J2427" t="n">
        <v>1</v>
      </c>
      <c r="K2427" t="n">
        <v>1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0.7</v>
      </c>
      <c r="Z2427" t="n">
        <v>0.5</v>
      </c>
      <c r="AA2427" t="n">
        <v>0.7</v>
      </c>
      <c r="AB2427" t="n">
        <v>0.4</v>
      </c>
      <c r="AC2427" t="n">
        <v>0</v>
      </c>
      <c r="AD2427" t="n">
        <v>0.4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0.75</v>
      </c>
      <c r="AS2427" t="n">
        <v>0.125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0.625</v>
      </c>
      <c r="E2428" t="n">
        <v>0.55</v>
      </c>
      <c r="F2428" t="n">
        <v>0.4</v>
      </c>
      <c r="G2428" t="n">
        <v>0.4444</v>
      </c>
      <c r="H2428" t="n">
        <v>0.4444</v>
      </c>
      <c r="I2428" t="n">
        <v>0</v>
      </c>
      <c r="J2428" t="n">
        <v>1</v>
      </c>
      <c r="K2428" t="n">
        <v>1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0.7</v>
      </c>
      <c r="Z2428" t="n">
        <v>0.5</v>
      </c>
      <c r="AA2428" t="n">
        <v>0.7</v>
      </c>
      <c r="AB2428" t="n">
        <v>0.4</v>
      </c>
      <c r="AC2428" t="n">
        <v>0</v>
      </c>
      <c r="AD2428" t="n">
        <v>0.4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0.75</v>
      </c>
      <c r="AS2428" t="n">
        <v>0.125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0.625</v>
      </c>
      <c r="E2429" t="n">
        <v>0.55</v>
      </c>
      <c r="F2429" t="n">
        <v>0.4</v>
      </c>
      <c r="G2429" t="n">
        <v>0.4444</v>
      </c>
      <c r="H2429" t="n">
        <v>0.4444</v>
      </c>
      <c r="I2429" t="n">
        <v>0</v>
      </c>
      <c r="J2429" t="n">
        <v>1</v>
      </c>
      <c r="K2429" t="n">
        <v>1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0.7</v>
      </c>
      <c r="Z2429" t="n">
        <v>0.5</v>
      </c>
      <c r="AA2429" t="n">
        <v>0.7</v>
      </c>
      <c r="AB2429" t="n">
        <v>0.4</v>
      </c>
      <c r="AC2429" t="n">
        <v>0</v>
      </c>
      <c r="AD2429" t="n">
        <v>0.4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0.75</v>
      </c>
      <c r="AS2429" t="n">
        <v>0.125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0.625</v>
      </c>
      <c r="E2430" t="n">
        <v>0.55</v>
      </c>
      <c r="F2430" t="n">
        <v>0.4</v>
      </c>
      <c r="G2430" t="n">
        <v>0.4444</v>
      </c>
      <c r="H2430" t="n">
        <v>0.4444</v>
      </c>
      <c r="I2430" t="n">
        <v>0</v>
      </c>
      <c r="J2430" t="n">
        <v>1</v>
      </c>
      <c r="K2430" t="n">
        <v>1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0.7</v>
      </c>
      <c r="Z2430" t="n">
        <v>0.5</v>
      </c>
      <c r="AA2430" t="n">
        <v>0.7</v>
      </c>
      <c r="AB2430" t="n">
        <v>0.4</v>
      </c>
      <c r="AC2430" t="n">
        <v>0</v>
      </c>
      <c r="AD2430" t="n">
        <v>0.4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0.75</v>
      </c>
      <c r="AS2430" t="n">
        <v>0.125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0.625</v>
      </c>
      <c r="E2431" t="n">
        <v>0.55</v>
      </c>
      <c r="F2431" t="n">
        <v>0.4</v>
      </c>
      <c r="G2431" t="n">
        <v>0.4444</v>
      </c>
      <c r="H2431" t="n">
        <v>0.4444</v>
      </c>
      <c r="I2431" t="n">
        <v>0</v>
      </c>
      <c r="J2431" t="n">
        <v>1</v>
      </c>
      <c r="K2431" t="n">
        <v>1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0.7</v>
      </c>
      <c r="Z2431" t="n">
        <v>0.5</v>
      </c>
      <c r="AA2431" t="n">
        <v>0.7</v>
      </c>
      <c r="AB2431" t="n">
        <v>0.4</v>
      </c>
      <c r="AC2431" t="n">
        <v>0</v>
      </c>
      <c r="AD2431" t="n">
        <v>0.4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0.75</v>
      </c>
      <c r="AS2431" t="n">
        <v>0.125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0.625</v>
      </c>
      <c r="E2432" t="n">
        <v>0.55</v>
      </c>
      <c r="F2432" t="n">
        <v>0.4</v>
      </c>
      <c r="G2432" t="n">
        <v>0.4444</v>
      </c>
      <c r="H2432" t="n">
        <v>0.4444</v>
      </c>
      <c r="I2432" t="n">
        <v>0</v>
      </c>
      <c r="J2432" t="n">
        <v>1</v>
      </c>
      <c r="K2432" t="n">
        <v>1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0.7</v>
      </c>
      <c r="Z2432" t="n">
        <v>0.5</v>
      </c>
      <c r="AA2432" t="n">
        <v>0.7</v>
      </c>
      <c r="AB2432" t="n">
        <v>0.4</v>
      </c>
      <c r="AC2432" t="n">
        <v>0</v>
      </c>
      <c r="AD2432" t="n">
        <v>0.4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0.75</v>
      </c>
      <c r="AS2432" t="n">
        <v>0.125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0.625</v>
      </c>
      <c r="E2433" t="n">
        <v>0.55</v>
      </c>
      <c r="F2433" t="n">
        <v>0.4</v>
      </c>
      <c r="G2433" t="n">
        <v>0.4444</v>
      </c>
      <c r="H2433" t="n">
        <v>0.4444</v>
      </c>
      <c r="I2433" t="n">
        <v>0</v>
      </c>
      <c r="J2433" t="n">
        <v>1</v>
      </c>
      <c r="K2433" t="n">
        <v>1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0.7</v>
      </c>
      <c r="Z2433" t="n">
        <v>0.5</v>
      </c>
      <c r="AA2433" t="n">
        <v>0.7</v>
      </c>
      <c r="AB2433" t="n">
        <v>0.4</v>
      </c>
      <c r="AC2433" t="n">
        <v>0</v>
      </c>
      <c r="AD2433" t="n">
        <v>0.4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0.75</v>
      </c>
      <c r="AS2433" t="n">
        <v>0.125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0.625</v>
      </c>
      <c r="E2434" t="n">
        <v>0.55</v>
      </c>
      <c r="F2434" t="n">
        <v>0.4</v>
      </c>
      <c r="G2434" t="n">
        <v>0.4444</v>
      </c>
      <c r="H2434" t="n">
        <v>0.4444</v>
      </c>
      <c r="I2434" t="n">
        <v>0</v>
      </c>
      <c r="J2434" t="n">
        <v>1</v>
      </c>
      <c r="K2434" t="n">
        <v>1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0.7</v>
      </c>
      <c r="Z2434" t="n">
        <v>0.5</v>
      </c>
      <c r="AA2434" t="n">
        <v>0.7</v>
      </c>
      <c r="AB2434" t="n">
        <v>0.4</v>
      </c>
      <c r="AC2434" t="n">
        <v>0</v>
      </c>
      <c r="AD2434" t="n">
        <v>0.4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0.75</v>
      </c>
      <c r="AS2434" t="n">
        <v>0.125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0.625</v>
      </c>
      <c r="E2435" t="n">
        <v>0.55</v>
      </c>
      <c r="F2435" t="n">
        <v>0.4</v>
      </c>
      <c r="G2435" t="n">
        <v>0.4444</v>
      </c>
      <c r="H2435" t="n">
        <v>0.4444</v>
      </c>
      <c r="I2435" t="n">
        <v>0</v>
      </c>
      <c r="J2435" t="n">
        <v>1</v>
      </c>
      <c r="K2435" t="n">
        <v>1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0.7</v>
      </c>
      <c r="Z2435" t="n">
        <v>0.5</v>
      </c>
      <c r="AA2435" t="n">
        <v>0.7</v>
      </c>
      <c r="AB2435" t="n">
        <v>0.4</v>
      </c>
      <c r="AC2435" t="n">
        <v>0</v>
      </c>
      <c r="AD2435" t="n">
        <v>0.4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0.75</v>
      </c>
      <c r="AS2435" t="n">
        <v>0.125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0.625</v>
      </c>
      <c r="E2436" t="n">
        <v>0.55</v>
      </c>
      <c r="F2436" t="n">
        <v>0.4</v>
      </c>
      <c r="G2436" t="n">
        <v>0.4444</v>
      </c>
      <c r="H2436" t="n">
        <v>0.4444</v>
      </c>
      <c r="I2436" t="n">
        <v>0</v>
      </c>
      <c r="J2436" t="n">
        <v>1</v>
      </c>
      <c r="K2436" t="n">
        <v>1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0.7</v>
      </c>
      <c r="Z2436" t="n">
        <v>0.5</v>
      </c>
      <c r="AA2436" t="n">
        <v>0.7</v>
      </c>
      <c r="AB2436" t="n">
        <v>0.4</v>
      </c>
      <c r="AC2436" t="n">
        <v>0</v>
      </c>
      <c r="AD2436" t="n">
        <v>0.4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0.75</v>
      </c>
      <c r="AS2436" t="n">
        <v>0.125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0.625</v>
      </c>
      <c r="E2437" t="n">
        <v>0.55</v>
      </c>
      <c r="F2437" t="n">
        <v>0.4</v>
      </c>
      <c r="G2437" t="n">
        <v>0.4444</v>
      </c>
      <c r="H2437" t="n">
        <v>0.4444</v>
      </c>
      <c r="I2437" t="n">
        <v>0</v>
      </c>
      <c r="J2437" t="n">
        <v>1</v>
      </c>
      <c r="K2437" t="n">
        <v>1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0.7</v>
      </c>
      <c r="Z2437" t="n">
        <v>0.5</v>
      </c>
      <c r="AA2437" t="n">
        <v>0.7</v>
      </c>
      <c r="AB2437" t="n">
        <v>0.4</v>
      </c>
      <c r="AC2437" t="n">
        <v>0</v>
      </c>
      <c r="AD2437" t="n">
        <v>0.4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0.75</v>
      </c>
      <c r="AS2437" t="n">
        <v>0.125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0.625</v>
      </c>
      <c r="E2438" t="n">
        <v>0.55</v>
      </c>
      <c r="F2438" t="n">
        <v>0.4</v>
      </c>
      <c r="G2438" t="n">
        <v>0.4444</v>
      </c>
      <c r="H2438" t="n">
        <v>0.4444</v>
      </c>
      <c r="I2438" t="n">
        <v>0</v>
      </c>
      <c r="J2438" t="n">
        <v>1</v>
      </c>
      <c r="K2438" t="n">
        <v>1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0.7</v>
      </c>
      <c r="Z2438" t="n">
        <v>0.5</v>
      </c>
      <c r="AA2438" t="n">
        <v>0.7</v>
      </c>
      <c r="AB2438" t="n">
        <v>0.4</v>
      </c>
      <c r="AC2438" t="n">
        <v>0</v>
      </c>
      <c r="AD2438" t="n">
        <v>0.4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0.75</v>
      </c>
      <c r="AS2438" t="n">
        <v>0.125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0.625</v>
      </c>
      <c r="E2439" t="n">
        <v>0.55</v>
      </c>
      <c r="F2439" t="n">
        <v>0.4</v>
      </c>
      <c r="G2439" t="n">
        <v>0.4444</v>
      </c>
      <c r="H2439" t="n">
        <v>0.4444</v>
      </c>
      <c r="I2439" t="n">
        <v>0</v>
      </c>
      <c r="J2439" t="n">
        <v>1</v>
      </c>
      <c r="K2439" t="n">
        <v>1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0.7</v>
      </c>
      <c r="Z2439" t="n">
        <v>0.5</v>
      </c>
      <c r="AA2439" t="n">
        <v>0.7</v>
      </c>
      <c r="AB2439" t="n">
        <v>0.4</v>
      </c>
      <c r="AC2439" t="n">
        <v>0</v>
      </c>
      <c r="AD2439" t="n">
        <v>0.4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0.75</v>
      </c>
      <c r="AS2439" t="n">
        <v>0.125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0.625</v>
      </c>
      <c r="E2440" t="n">
        <v>0.55</v>
      </c>
      <c r="F2440" t="n">
        <v>0.4</v>
      </c>
      <c r="G2440" t="n">
        <v>0.4444</v>
      </c>
      <c r="H2440" t="n">
        <v>0.4444</v>
      </c>
      <c r="I2440" t="n">
        <v>0</v>
      </c>
      <c r="J2440" t="n">
        <v>1</v>
      </c>
      <c r="K2440" t="n">
        <v>1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0.7</v>
      </c>
      <c r="Z2440" t="n">
        <v>0.5</v>
      </c>
      <c r="AA2440" t="n">
        <v>0.7</v>
      </c>
      <c r="AB2440" t="n">
        <v>0.4</v>
      </c>
      <c r="AC2440" t="n">
        <v>0</v>
      </c>
      <c r="AD2440" t="n">
        <v>0.4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0.75</v>
      </c>
      <c r="AS2440" t="n">
        <v>0.125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0.625</v>
      </c>
      <c r="E2441" t="n">
        <v>0.55</v>
      </c>
      <c r="F2441" t="n">
        <v>0.4</v>
      </c>
      <c r="G2441" t="n">
        <v>0.4444</v>
      </c>
      <c r="H2441" t="n">
        <v>0.4444</v>
      </c>
      <c r="I2441" t="n">
        <v>0</v>
      </c>
      <c r="J2441" t="n">
        <v>1</v>
      </c>
      <c r="K2441" t="n">
        <v>1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0.7</v>
      </c>
      <c r="Z2441" t="n">
        <v>0.5</v>
      </c>
      <c r="AA2441" t="n">
        <v>0.7</v>
      </c>
      <c r="AB2441" t="n">
        <v>0.4</v>
      </c>
      <c r="AC2441" t="n">
        <v>0</v>
      </c>
      <c r="AD2441" t="n">
        <v>0.4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0.75</v>
      </c>
      <c r="AR2441" t="n">
        <v>0.75</v>
      </c>
      <c r="AS2441" t="n">
        <v>0.125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0.625</v>
      </c>
      <c r="E2442" t="n">
        <v>0.55</v>
      </c>
      <c r="F2442" t="n">
        <v>0.4</v>
      </c>
      <c r="G2442" t="n">
        <v>0.4444</v>
      </c>
      <c r="H2442" t="n">
        <v>0.4444</v>
      </c>
      <c r="I2442" t="n">
        <v>0</v>
      </c>
      <c r="J2442" t="n">
        <v>1</v>
      </c>
      <c r="K2442" t="n">
        <v>1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0.7</v>
      </c>
      <c r="Z2442" t="n">
        <v>0.5</v>
      </c>
      <c r="AA2442" t="n">
        <v>0.7</v>
      </c>
      <c r="AB2442" t="n">
        <v>0.4</v>
      </c>
      <c r="AC2442" t="n">
        <v>0</v>
      </c>
      <c r="AD2442" t="n">
        <v>0.4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0.75</v>
      </c>
      <c r="AR2442" t="n">
        <v>0.75</v>
      </c>
      <c r="AS2442" t="n">
        <v>0.125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1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0.625</v>
      </c>
      <c r="E2443" t="n">
        <v>0.55</v>
      </c>
      <c r="F2443" t="n">
        <v>0.4</v>
      </c>
      <c r="G2443" t="n">
        <v>0.4444</v>
      </c>
      <c r="H2443" t="n">
        <v>0.4444</v>
      </c>
      <c r="I2443" t="n">
        <v>0</v>
      </c>
      <c r="J2443" t="n">
        <v>1</v>
      </c>
      <c r="K2443" t="n">
        <v>1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0.7</v>
      </c>
      <c r="Z2443" t="n">
        <v>0.5</v>
      </c>
      <c r="AA2443" t="n">
        <v>0.7</v>
      </c>
      <c r="AB2443" t="n">
        <v>0.4</v>
      </c>
      <c r="AC2443" t="n">
        <v>0</v>
      </c>
      <c r="AD2443" t="n">
        <v>0.4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0.75</v>
      </c>
      <c r="AR2443" t="n">
        <v>0.75</v>
      </c>
      <c r="AS2443" t="n">
        <v>0.125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1</v>
      </c>
      <c r="BD2443" t="n">
        <v>1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0.725</v>
      </c>
      <c r="E2444" t="n">
        <v>0.55</v>
      </c>
      <c r="F2444" t="n">
        <v>0.45</v>
      </c>
      <c r="G2444" t="n">
        <v>0.4444</v>
      </c>
      <c r="H2444" t="n">
        <v>0.4444</v>
      </c>
      <c r="I2444" t="n">
        <v>0</v>
      </c>
      <c r="J2444" t="n">
        <v>1</v>
      </c>
      <c r="K2444" t="n">
        <v>1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0.7</v>
      </c>
      <c r="Z2444" t="n">
        <v>0.5</v>
      </c>
      <c r="AA2444" t="n">
        <v>0.5</v>
      </c>
      <c r="AB2444" t="n">
        <v>0.4</v>
      </c>
      <c r="AC2444" t="n">
        <v>0</v>
      </c>
      <c r="AD2444" t="n">
        <v>0.4</v>
      </c>
      <c r="AE2444" t="n">
        <v>1</v>
      </c>
      <c r="AF2444" t="n">
        <v>1</v>
      </c>
      <c r="AG2444" t="n">
        <v>0.3333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0.75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0.725</v>
      </c>
      <c r="E2445" t="n">
        <v>0.55</v>
      </c>
      <c r="F2445" t="n">
        <v>0.45</v>
      </c>
      <c r="G2445" t="n">
        <v>0.4444</v>
      </c>
      <c r="H2445" t="n">
        <v>0.4444</v>
      </c>
      <c r="I2445" t="n">
        <v>0</v>
      </c>
      <c r="J2445" t="n">
        <v>1</v>
      </c>
      <c r="K2445" t="n">
        <v>1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0.7</v>
      </c>
      <c r="Z2445" t="n">
        <v>0.5</v>
      </c>
      <c r="AA2445" t="n">
        <v>0.5</v>
      </c>
      <c r="AB2445" t="n">
        <v>0.4</v>
      </c>
      <c r="AC2445" t="n">
        <v>0</v>
      </c>
      <c r="AD2445" t="n">
        <v>0.4</v>
      </c>
      <c r="AE2445" t="n">
        <v>1</v>
      </c>
      <c r="AF2445" t="n">
        <v>1</v>
      </c>
      <c r="AG2445" t="n">
        <v>0.3333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0.75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0.725</v>
      </c>
      <c r="E2446" t="n">
        <v>0.55</v>
      </c>
      <c r="F2446" t="n">
        <v>0.45</v>
      </c>
      <c r="G2446" t="n">
        <v>0.4444</v>
      </c>
      <c r="H2446" t="n">
        <v>0.4444</v>
      </c>
      <c r="I2446" t="n">
        <v>0</v>
      </c>
      <c r="J2446" t="n">
        <v>1</v>
      </c>
      <c r="K2446" t="n">
        <v>1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0.7</v>
      </c>
      <c r="Z2446" t="n">
        <v>0.5</v>
      </c>
      <c r="AA2446" t="n">
        <v>0.5</v>
      </c>
      <c r="AB2446" t="n">
        <v>0.4</v>
      </c>
      <c r="AC2446" t="n">
        <v>0</v>
      </c>
      <c r="AD2446" t="n">
        <v>0.4</v>
      </c>
      <c r="AE2446" t="n">
        <v>1</v>
      </c>
      <c r="AF2446" t="n">
        <v>1</v>
      </c>
      <c r="AG2446" t="n">
        <v>0.3333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0.75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0.725</v>
      </c>
      <c r="E2447" t="n">
        <v>0.55</v>
      </c>
      <c r="F2447" t="n">
        <v>0.45</v>
      </c>
      <c r="G2447" t="n">
        <v>0.4444</v>
      </c>
      <c r="H2447" t="n">
        <v>0.4444</v>
      </c>
      <c r="I2447" t="n">
        <v>0</v>
      </c>
      <c r="J2447" t="n">
        <v>1</v>
      </c>
      <c r="K2447" t="n">
        <v>1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0.7</v>
      </c>
      <c r="Z2447" t="n">
        <v>0.5</v>
      </c>
      <c r="AA2447" t="n">
        <v>0.5</v>
      </c>
      <c r="AB2447" t="n">
        <v>0.4</v>
      </c>
      <c r="AC2447" t="n">
        <v>0</v>
      </c>
      <c r="AD2447" t="n">
        <v>0.4</v>
      </c>
      <c r="AE2447" t="n">
        <v>1</v>
      </c>
      <c r="AF2447" t="n">
        <v>1</v>
      </c>
      <c r="AG2447" t="n">
        <v>0.3333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0.75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0.725</v>
      </c>
      <c r="E2448" t="n">
        <v>0.55</v>
      </c>
      <c r="F2448" t="n">
        <v>0.45</v>
      </c>
      <c r="G2448" t="n">
        <v>0.4444</v>
      </c>
      <c r="H2448" t="n">
        <v>0.4444</v>
      </c>
      <c r="I2448" t="n">
        <v>0</v>
      </c>
      <c r="J2448" t="n">
        <v>1</v>
      </c>
      <c r="K2448" t="n">
        <v>1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0.7</v>
      </c>
      <c r="Z2448" t="n">
        <v>0.5</v>
      </c>
      <c r="AA2448" t="n">
        <v>0.5</v>
      </c>
      <c r="AB2448" t="n">
        <v>0.4</v>
      </c>
      <c r="AC2448" t="n">
        <v>0</v>
      </c>
      <c r="AD2448" t="n">
        <v>0.4</v>
      </c>
      <c r="AE2448" t="n">
        <v>1</v>
      </c>
      <c r="AF2448" t="n">
        <v>1</v>
      </c>
      <c r="AG2448" t="n">
        <v>0.3333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0.75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1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0.725</v>
      </c>
      <c r="E2449" t="n">
        <v>0.55</v>
      </c>
      <c r="F2449" t="n">
        <v>0.45</v>
      </c>
      <c r="G2449" t="n">
        <v>0.4444</v>
      </c>
      <c r="H2449" t="n">
        <v>0.4444</v>
      </c>
      <c r="I2449" t="n">
        <v>0</v>
      </c>
      <c r="J2449" t="n">
        <v>1</v>
      </c>
      <c r="K2449" t="n">
        <v>1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0.7</v>
      </c>
      <c r="Z2449" t="n">
        <v>0.5</v>
      </c>
      <c r="AA2449" t="n">
        <v>0.5</v>
      </c>
      <c r="AB2449" t="n">
        <v>0.4</v>
      </c>
      <c r="AC2449" t="n">
        <v>0</v>
      </c>
      <c r="AD2449" t="n">
        <v>0.4</v>
      </c>
      <c r="AE2449" t="n">
        <v>1</v>
      </c>
      <c r="AF2449" t="n">
        <v>1</v>
      </c>
      <c r="AG2449" t="n">
        <v>0.3333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0.75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0.725</v>
      </c>
      <c r="E2450" t="n">
        <v>0.55</v>
      </c>
      <c r="F2450" t="n">
        <v>0.45</v>
      </c>
      <c r="G2450" t="n">
        <v>0.4444</v>
      </c>
      <c r="H2450" t="n">
        <v>0.4444</v>
      </c>
      <c r="I2450" t="n">
        <v>0</v>
      </c>
      <c r="J2450" t="n">
        <v>1</v>
      </c>
      <c r="K2450" t="n">
        <v>1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0.7</v>
      </c>
      <c r="Z2450" t="n">
        <v>0.5</v>
      </c>
      <c r="AA2450" t="n">
        <v>0.5</v>
      </c>
      <c r="AB2450" t="n">
        <v>0.4</v>
      </c>
      <c r="AC2450" t="n">
        <v>0</v>
      </c>
      <c r="AD2450" t="n">
        <v>0.4</v>
      </c>
      <c r="AE2450" t="n">
        <v>1</v>
      </c>
      <c r="AF2450" t="n">
        <v>1</v>
      </c>
      <c r="AG2450" t="n">
        <v>0.3333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0.75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0.725</v>
      </c>
      <c r="E2451" t="n">
        <v>0.55</v>
      </c>
      <c r="F2451" t="n">
        <v>0.45</v>
      </c>
      <c r="G2451" t="n">
        <v>0.4444</v>
      </c>
      <c r="H2451" t="n">
        <v>0.4444</v>
      </c>
      <c r="I2451" t="n">
        <v>0</v>
      </c>
      <c r="J2451" t="n">
        <v>1</v>
      </c>
      <c r="K2451" t="n">
        <v>1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0.7</v>
      </c>
      <c r="Z2451" t="n">
        <v>0.5</v>
      </c>
      <c r="AA2451" t="n">
        <v>0.5</v>
      </c>
      <c r="AB2451" t="n">
        <v>0.4</v>
      </c>
      <c r="AC2451" t="n">
        <v>0</v>
      </c>
      <c r="AD2451" t="n">
        <v>0.4</v>
      </c>
      <c r="AE2451" t="n">
        <v>1</v>
      </c>
      <c r="AF2451" t="n">
        <v>1</v>
      </c>
      <c r="AG2451" t="n">
        <v>0.3333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0.75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0.725</v>
      </c>
      <c r="E2452" t="n">
        <v>0.55</v>
      </c>
      <c r="F2452" t="n">
        <v>0.45</v>
      </c>
      <c r="G2452" t="n">
        <v>0.4444</v>
      </c>
      <c r="H2452" t="n">
        <v>0.4444</v>
      </c>
      <c r="I2452" t="n">
        <v>0</v>
      </c>
      <c r="J2452" t="n">
        <v>1</v>
      </c>
      <c r="K2452" t="n">
        <v>1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0.7</v>
      </c>
      <c r="Z2452" t="n">
        <v>0.5</v>
      </c>
      <c r="AA2452" t="n">
        <v>0.5</v>
      </c>
      <c r="AB2452" t="n">
        <v>0.4</v>
      </c>
      <c r="AC2452" t="n">
        <v>0</v>
      </c>
      <c r="AD2452" t="n">
        <v>0.4</v>
      </c>
      <c r="AE2452" t="n">
        <v>1</v>
      </c>
      <c r="AF2452" t="n">
        <v>1</v>
      </c>
      <c r="AG2452" t="n">
        <v>0.3333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0.75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1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0.725</v>
      </c>
      <c r="E2453" t="n">
        <v>0.55</v>
      </c>
      <c r="F2453" t="n">
        <v>0.45</v>
      </c>
      <c r="G2453" t="n">
        <v>0.4444</v>
      </c>
      <c r="H2453" t="n">
        <v>0.4444</v>
      </c>
      <c r="I2453" t="n">
        <v>0</v>
      </c>
      <c r="J2453" t="n">
        <v>1</v>
      </c>
      <c r="K2453" t="n">
        <v>1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0.7</v>
      </c>
      <c r="Z2453" t="n">
        <v>0.5</v>
      </c>
      <c r="AA2453" t="n">
        <v>0.5</v>
      </c>
      <c r="AB2453" t="n">
        <v>0.4</v>
      </c>
      <c r="AC2453" t="n">
        <v>0</v>
      </c>
      <c r="AD2453" t="n">
        <v>0.4</v>
      </c>
      <c r="AE2453" t="n">
        <v>1</v>
      </c>
      <c r="AF2453" t="n">
        <v>1</v>
      </c>
      <c r="AG2453" t="n">
        <v>0.3333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0.75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1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0.725</v>
      </c>
      <c r="E2454" t="n">
        <v>0.55</v>
      </c>
      <c r="F2454" t="n">
        <v>0.45</v>
      </c>
      <c r="G2454" t="n">
        <v>0.4444</v>
      </c>
      <c r="H2454" t="n">
        <v>0.4444</v>
      </c>
      <c r="I2454" t="n">
        <v>0</v>
      </c>
      <c r="J2454" t="n">
        <v>1</v>
      </c>
      <c r="K2454" t="n">
        <v>1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0.7</v>
      </c>
      <c r="Z2454" t="n">
        <v>0.5</v>
      </c>
      <c r="AA2454" t="n">
        <v>0.5</v>
      </c>
      <c r="AB2454" t="n">
        <v>0.4</v>
      </c>
      <c r="AC2454" t="n">
        <v>0</v>
      </c>
      <c r="AD2454" t="n">
        <v>0.4</v>
      </c>
      <c r="AE2454" t="n">
        <v>1</v>
      </c>
      <c r="AF2454" t="n">
        <v>1</v>
      </c>
      <c r="AG2454" t="n">
        <v>0.3333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0.75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1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0.725</v>
      </c>
      <c r="E2455" t="n">
        <v>0.55</v>
      </c>
      <c r="F2455" t="n">
        <v>0.45</v>
      </c>
      <c r="G2455" t="n">
        <v>0.4444</v>
      </c>
      <c r="H2455" t="n">
        <v>0.4444</v>
      </c>
      <c r="I2455" t="n">
        <v>0</v>
      </c>
      <c r="J2455" t="n">
        <v>1</v>
      </c>
      <c r="K2455" t="n">
        <v>1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0.7</v>
      </c>
      <c r="Z2455" t="n">
        <v>0.5</v>
      </c>
      <c r="AA2455" t="n">
        <v>0.5</v>
      </c>
      <c r="AB2455" t="n">
        <v>0.4</v>
      </c>
      <c r="AC2455" t="n">
        <v>0</v>
      </c>
      <c r="AD2455" t="n">
        <v>0.4</v>
      </c>
      <c r="AE2455" t="n">
        <v>1</v>
      </c>
      <c r="AF2455" t="n">
        <v>1</v>
      </c>
      <c r="AG2455" t="n">
        <v>0.3333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0.75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0.725</v>
      </c>
      <c r="E2456" t="n">
        <v>0.55</v>
      </c>
      <c r="F2456" t="n">
        <v>0.45</v>
      </c>
      <c r="G2456" t="n">
        <v>0.4444</v>
      </c>
      <c r="H2456" t="n">
        <v>0.4444</v>
      </c>
      <c r="I2456" t="n">
        <v>0</v>
      </c>
      <c r="J2456" t="n">
        <v>1</v>
      </c>
      <c r="K2456" t="n">
        <v>1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0.7</v>
      </c>
      <c r="Z2456" t="n">
        <v>0.5</v>
      </c>
      <c r="AA2456" t="n">
        <v>0.5</v>
      </c>
      <c r="AB2456" t="n">
        <v>0.4</v>
      </c>
      <c r="AC2456" t="n">
        <v>0</v>
      </c>
      <c r="AD2456" t="n">
        <v>0.4</v>
      </c>
      <c r="AE2456" t="n">
        <v>1</v>
      </c>
      <c r="AF2456" t="n">
        <v>1</v>
      </c>
      <c r="AG2456" t="n">
        <v>0.3333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0.75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1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0.725</v>
      </c>
      <c r="E2457" t="n">
        <v>0.55</v>
      </c>
      <c r="F2457" t="n">
        <v>0.45</v>
      </c>
      <c r="G2457" t="n">
        <v>0.4444</v>
      </c>
      <c r="H2457" t="n">
        <v>0.4444</v>
      </c>
      <c r="I2457" t="n">
        <v>0</v>
      </c>
      <c r="J2457" t="n">
        <v>1</v>
      </c>
      <c r="K2457" t="n">
        <v>1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0.7</v>
      </c>
      <c r="Z2457" t="n">
        <v>0.5</v>
      </c>
      <c r="AA2457" t="n">
        <v>0.5</v>
      </c>
      <c r="AB2457" t="n">
        <v>0.4</v>
      </c>
      <c r="AC2457" t="n">
        <v>0</v>
      </c>
      <c r="AD2457" t="n">
        <v>0.4</v>
      </c>
      <c r="AE2457" t="n">
        <v>1</v>
      </c>
      <c r="AF2457" t="n">
        <v>1</v>
      </c>
      <c r="AG2457" t="n">
        <v>0.3333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0.75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1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0.725</v>
      </c>
      <c r="E2458" t="n">
        <v>0.55</v>
      </c>
      <c r="F2458" t="n">
        <v>0.45</v>
      </c>
      <c r="G2458" t="n">
        <v>0.4444</v>
      </c>
      <c r="H2458" t="n">
        <v>0.4444</v>
      </c>
      <c r="I2458" t="n">
        <v>0</v>
      </c>
      <c r="J2458" t="n">
        <v>1</v>
      </c>
      <c r="K2458" t="n">
        <v>1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0.7</v>
      </c>
      <c r="Z2458" t="n">
        <v>0.5</v>
      </c>
      <c r="AA2458" t="n">
        <v>0.5</v>
      </c>
      <c r="AB2458" t="n">
        <v>0.4</v>
      </c>
      <c r="AC2458" t="n">
        <v>0</v>
      </c>
      <c r="AD2458" t="n">
        <v>0.4</v>
      </c>
      <c r="AE2458" t="n">
        <v>1</v>
      </c>
      <c r="AF2458" t="n">
        <v>1</v>
      </c>
      <c r="AG2458" t="n">
        <v>0.3333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0.75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1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0.725</v>
      </c>
      <c r="E2459" t="n">
        <v>0.55</v>
      </c>
      <c r="F2459" t="n">
        <v>0.45</v>
      </c>
      <c r="G2459" t="n">
        <v>0.4444</v>
      </c>
      <c r="H2459" t="n">
        <v>0.4444</v>
      </c>
      <c r="I2459" t="n">
        <v>0</v>
      </c>
      <c r="J2459" t="n">
        <v>1</v>
      </c>
      <c r="K2459" t="n">
        <v>1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0.7</v>
      </c>
      <c r="Z2459" t="n">
        <v>0.5</v>
      </c>
      <c r="AA2459" t="n">
        <v>0.5</v>
      </c>
      <c r="AB2459" t="n">
        <v>0.4</v>
      </c>
      <c r="AC2459" t="n">
        <v>0</v>
      </c>
      <c r="AD2459" t="n">
        <v>0.4</v>
      </c>
      <c r="AE2459" t="n">
        <v>1</v>
      </c>
      <c r="AF2459" t="n">
        <v>1</v>
      </c>
      <c r="AG2459" t="n">
        <v>0.3333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0.75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1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0.725</v>
      </c>
      <c r="E2460" t="n">
        <v>0.55</v>
      </c>
      <c r="F2460" t="n">
        <v>0.45</v>
      </c>
      <c r="G2460" t="n">
        <v>0.4444</v>
      </c>
      <c r="H2460" t="n">
        <v>0.4444</v>
      </c>
      <c r="I2460" t="n">
        <v>0</v>
      </c>
      <c r="J2460" t="n">
        <v>1</v>
      </c>
      <c r="K2460" t="n">
        <v>1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0.7</v>
      </c>
      <c r="Z2460" t="n">
        <v>0.5</v>
      </c>
      <c r="AA2460" t="n">
        <v>0.5</v>
      </c>
      <c r="AB2460" t="n">
        <v>0.4</v>
      </c>
      <c r="AC2460" t="n">
        <v>0</v>
      </c>
      <c r="AD2460" t="n">
        <v>0.4</v>
      </c>
      <c r="AE2460" t="n">
        <v>1</v>
      </c>
      <c r="AF2460" t="n">
        <v>1</v>
      </c>
      <c r="AG2460" t="n">
        <v>0.3333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0.75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0.725</v>
      </c>
      <c r="E2461" t="n">
        <v>0.55</v>
      </c>
      <c r="F2461" t="n">
        <v>0.45</v>
      </c>
      <c r="G2461" t="n">
        <v>0.4444</v>
      </c>
      <c r="H2461" t="n">
        <v>0.4444</v>
      </c>
      <c r="I2461" t="n">
        <v>0</v>
      </c>
      <c r="J2461" t="n">
        <v>1</v>
      </c>
      <c r="K2461" t="n">
        <v>1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0.7</v>
      </c>
      <c r="Z2461" t="n">
        <v>0.5</v>
      </c>
      <c r="AA2461" t="n">
        <v>0.5</v>
      </c>
      <c r="AB2461" t="n">
        <v>0.4</v>
      </c>
      <c r="AC2461" t="n">
        <v>0</v>
      </c>
      <c r="AD2461" t="n">
        <v>0.4</v>
      </c>
      <c r="AE2461" t="n">
        <v>1</v>
      </c>
      <c r="AF2461" t="n">
        <v>1</v>
      </c>
      <c r="AG2461" t="n">
        <v>0.3333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0.75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1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0.725</v>
      </c>
      <c r="E2462" t="n">
        <v>0.55</v>
      </c>
      <c r="F2462" t="n">
        <v>0.45</v>
      </c>
      <c r="G2462" t="n">
        <v>0.4444</v>
      </c>
      <c r="H2462" t="n">
        <v>0.4444</v>
      </c>
      <c r="I2462" t="n">
        <v>0</v>
      </c>
      <c r="J2462" t="n">
        <v>1</v>
      </c>
      <c r="K2462" t="n">
        <v>1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0.7</v>
      </c>
      <c r="Z2462" t="n">
        <v>0.5</v>
      </c>
      <c r="AA2462" t="n">
        <v>0.5</v>
      </c>
      <c r="AB2462" t="n">
        <v>0.4</v>
      </c>
      <c r="AC2462" t="n">
        <v>0</v>
      </c>
      <c r="AD2462" t="n">
        <v>0.4</v>
      </c>
      <c r="AE2462" t="n">
        <v>1</v>
      </c>
      <c r="AF2462" t="n">
        <v>1</v>
      </c>
      <c r="AG2462" t="n">
        <v>0.3333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0.75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1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0.725</v>
      </c>
      <c r="E2463" t="n">
        <v>0.55</v>
      </c>
      <c r="F2463" t="n">
        <v>0.45</v>
      </c>
      <c r="G2463" t="n">
        <v>0.4444</v>
      </c>
      <c r="H2463" t="n">
        <v>0.4444</v>
      </c>
      <c r="I2463" t="n">
        <v>0</v>
      </c>
      <c r="J2463" t="n">
        <v>1</v>
      </c>
      <c r="K2463" t="n">
        <v>1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0.7</v>
      </c>
      <c r="Z2463" t="n">
        <v>0.5</v>
      </c>
      <c r="AA2463" t="n">
        <v>0.5</v>
      </c>
      <c r="AB2463" t="n">
        <v>0.4</v>
      </c>
      <c r="AC2463" t="n">
        <v>0</v>
      </c>
      <c r="AD2463" t="n">
        <v>0.4</v>
      </c>
      <c r="AE2463" t="n">
        <v>1</v>
      </c>
      <c r="AF2463" t="n">
        <v>1</v>
      </c>
      <c r="AG2463" t="n">
        <v>0.3333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0.75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1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0.725</v>
      </c>
      <c r="E2464" t="n">
        <v>0.55</v>
      </c>
      <c r="F2464" t="n">
        <v>0.45</v>
      </c>
      <c r="G2464" t="n">
        <v>0.4444</v>
      </c>
      <c r="H2464" t="n">
        <v>0.4444</v>
      </c>
      <c r="I2464" t="n">
        <v>0</v>
      </c>
      <c r="J2464" t="n">
        <v>1</v>
      </c>
      <c r="K2464" t="n">
        <v>1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0.7</v>
      </c>
      <c r="Z2464" t="n">
        <v>0.5</v>
      </c>
      <c r="AA2464" t="n">
        <v>0.5</v>
      </c>
      <c r="AB2464" t="n">
        <v>0.4</v>
      </c>
      <c r="AC2464" t="n">
        <v>0</v>
      </c>
      <c r="AD2464" t="n">
        <v>0.4</v>
      </c>
      <c r="AE2464" t="n">
        <v>1</v>
      </c>
      <c r="AF2464" t="n">
        <v>1</v>
      </c>
      <c r="AG2464" t="n">
        <v>0.3333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0.75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1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0.725</v>
      </c>
      <c r="E2465" t="n">
        <v>0.55</v>
      </c>
      <c r="F2465" t="n">
        <v>0.45</v>
      </c>
      <c r="G2465" t="n">
        <v>0.4444</v>
      </c>
      <c r="H2465" t="n">
        <v>0.4444</v>
      </c>
      <c r="I2465" t="n">
        <v>0</v>
      </c>
      <c r="J2465" t="n">
        <v>1</v>
      </c>
      <c r="K2465" t="n">
        <v>1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0.7</v>
      </c>
      <c r="Z2465" t="n">
        <v>0.5</v>
      </c>
      <c r="AA2465" t="n">
        <v>0.5</v>
      </c>
      <c r="AB2465" t="n">
        <v>0.4</v>
      </c>
      <c r="AC2465" t="n">
        <v>0</v>
      </c>
      <c r="AD2465" t="n">
        <v>0.4</v>
      </c>
      <c r="AE2465" t="n">
        <v>1</v>
      </c>
      <c r="AF2465" t="n">
        <v>1</v>
      </c>
      <c r="AG2465" t="n">
        <v>0.3333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0.75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1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0.725</v>
      </c>
      <c r="E2466" t="n">
        <v>0.55</v>
      </c>
      <c r="F2466" t="n">
        <v>0.45</v>
      </c>
      <c r="G2466" t="n">
        <v>0.4444</v>
      </c>
      <c r="H2466" t="n">
        <v>0.4444</v>
      </c>
      <c r="I2466" t="n">
        <v>0</v>
      </c>
      <c r="J2466" t="n">
        <v>1</v>
      </c>
      <c r="K2466" t="n">
        <v>1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</v>
      </c>
      <c r="Z2466" t="n">
        <v>0.5</v>
      </c>
      <c r="AA2466" t="n">
        <v>0.5</v>
      </c>
      <c r="AB2466" t="n">
        <v>0.4</v>
      </c>
      <c r="AC2466" t="n">
        <v>0</v>
      </c>
      <c r="AD2466" t="n">
        <v>0.4</v>
      </c>
      <c r="AE2466" t="n">
        <v>1</v>
      </c>
      <c r="AF2466" t="n">
        <v>1</v>
      </c>
      <c r="AG2466" t="n">
        <v>0.3333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0.75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1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0.725</v>
      </c>
      <c r="E2467" t="n">
        <v>0.55</v>
      </c>
      <c r="F2467" t="n">
        <v>0.45</v>
      </c>
      <c r="G2467" t="n">
        <v>0.4444</v>
      </c>
      <c r="H2467" t="n">
        <v>0.4444</v>
      </c>
      <c r="I2467" t="n">
        <v>0</v>
      </c>
      <c r="J2467" t="n">
        <v>1</v>
      </c>
      <c r="K2467" t="n">
        <v>1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0.7</v>
      </c>
      <c r="Z2467" t="n">
        <v>0.5</v>
      </c>
      <c r="AA2467" t="n">
        <v>0.5</v>
      </c>
      <c r="AB2467" t="n">
        <v>0.4</v>
      </c>
      <c r="AC2467" t="n">
        <v>0</v>
      </c>
      <c r="AD2467" t="n">
        <v>0.4</v>
      </c>
      <c r="AE2467" t="n">
        <v>1</v>
      </c>
      <c r="AF2467" t="n">
        <v>1</v>
      </c>
      <c r="AG2467" t="n">
        <v>0.3333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0.75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1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0.725</v>
      </c>
      <c r="E2468" t="n">
        <v>0.55</v>
      </c>
      <c r="F2468" t="n">
        <v>0.45</v>
      </c>
      <c r="G2468" t="n">
        <v>0.4444</v>
      </c>
      <c r="H2468" t="n">
        <v>0.4444</v>
      </c>
      <c r="I2468" t="n">
        <v>0</v>
      </c>
      <c r="J2468" t="n">
        <v>1</v>
      </c>
      <c r="K2468" t="n">
        <v>1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0.7</v>
      </c>
      <c r="Z2468" t="n">
        <v>0.5</v>
      </c>
      <c r="AA2468" t="n">
        <v>0.5</v>
      </c>
      <c r="AB2468" t="n">
        <v>0.4</v>
      </c>
      <c r="AC2468" t="n">
        <v>0</v>
      </c>
      <c r="AD2468" t="n">
        <v>0.4</v>
      </c>
      <c r="AE2468" t="n">
        <v>1</v>
      </c>
      <c r="AF2468" t="n">
        <v>1</v>
      </c>
      <c r="AG2468" t="n">
        <v>0.3333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0.75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1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0.725</v>
      </c>
      <c r="E2469" t="n">
        <v>0.55</v>
      </c>
      <c r="F2469" t="n">
        <v>0.45</v>
      </c>
      <c r="G2469" t="n">
        <v>0.4444</v>
      </c>
      <c r="H2469" t="n">
        <v>0.4444</v>
      </c>
      <c r="I2469" t="n">
        <v>0</v>
      </c>
      <c r="J2469" t="n">
        <v>1</v>
      </c>
      <c r="K2469" t="n">
        <v>1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0.7</v>
      </c>
      <c r="Z2469" t="n">
        <v>0.5</v>
      </c>
      <c r="AA2469" t="n">
        <v>0.5</v>
      </c>
      <c r="AB2469" t="n">
        <v>0.4</v>
      </c>
      <c r="AC2469" t="n">
        <v>0</v>
      </c>
      <c r="AD2469" t="n">
        <v>0.4</v>
      </c>
      <c r="AE2469" t="n">
        <v>1</v>
      </c>
      <c r="AF2469" t="n">
        <v>1</v>
      </c>
      <c r="AG2469" t="n">
        <v>0.3333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0.75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0.725</v>
      </c>
      <c r="E2470" t="n">
        <v>0.55</v>
      </c>
      <c r="F2470" t="n">
        <v>0.45</v>
      </c>
      <c r="G2470" t="n">
        <v>0.4444</v>
      </c>
      <c r="H2470" t="n">
        <v>0.4444</v>
      </c>
      <c r="I2470" t="n">
        <v>0</v>
      </c>
      <c r="J2470" t="n">
        <v>1</v>
      </c>
      <c r="K2470" t="n">
        <v>1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0.7</v>
      </c>
      <c r="Z2470" t="n">
        <v>0.5</v>
      </c>
      <c r="AA2470" t="n">
        <v>0.5</v>
      </c>
      <c r="AB2470" t="n">
        <v>0.4</v>
      </c>
      <c r="AC2470" t="n">
        <v>0</v>
      </c>
      <c r="AD2470" t="n">
        <v>0.4</v>
      </c>
      <c r="AE2470" t="n">
        <v>1</v>
      </c>
      <c r="AF2470" t="n">
        <v>1</v>
      </c>
      <c r="AG2470" t="n">
        <v>0.3333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0.75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0.45</v>
      </c>
      <c r="E2471" t="n">
        <v>0.225</v>
      </c>
      <c r="F2471" t="n">
        <v>0.45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0.2</v>
      </c>
      <c r="AA2471" t="n">
        <v>0.5</v>
      </c>
      <c r="AB2471" t="n">
        <v>0.4</v>
      </c>
      <c r="AC2471" t="n">
        <v>0.4</v>
      </c>
      <c r="AD2471" t="n">
        <v>0.4</v>
      </c>
      <c r="AE2471" t="n">
        <v>0.3333</v>
      </c>
      <c r="AF2471" t="n">
        <v>0</v>
      </c>
      <c r="AG2471" t="n">
        <v>0.3333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0.45</v>
      </c>
      <c r="E2472" t="n">
        <v>0.225</v>
      </c>
      <c r="F2472" t="n">
        <v>0.45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0.2</v>
      </c>
      <c r="AA2472" t="n">
        <v>0.5</v>
      </c>
      <c r="AB2472" t="n">
        <v>0.4</v>
      </c>
      <c r="AC2472" t="n">
        <v>0.4</v>
      </c>
      <c r="AD2472" t="n">
        <v>0.4</v>
      </c>
      <c r="AE2472" t="n">
        <v>0.3333</v>
      </c>
      <c r="AF2472" t="n">
        <v>0</v>
      </c>
      <c r="AG2472" t="n">
        <v>0.3333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0.45</v>
      </c>
      <c r="E2473" t="n">
        <v>0.225</v>
      </c>
      <c r="F2473" t="n">
        <v>0.45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0.2</v>
      </c>
      <c r="AA2473" t="n">
        <v>0.5</v>
      </c>
      <c r="AB2473" t="n">
        <v>0.4</v>
      </c>
      <c r="AC2473" t="n">
        <v>0.4</v>
      </c>
      <c r="AD2473" t="n">
        <v>0.4</v>
      </c>
      <c r="AE2473" t="n">
        <v>0.3333</v>
      </c>
      <c r="AF2473" t="n">
        <v>0</v>
      </c>
      <c r="AG2473" t="n">
        <v>0.3333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0.45</v>
      </c>
      <c r="E2474" t="n">
        <v>0.225</v>
      </c>
      <c r="F2474" t="n">
        <v>0.45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0.2</v>
      </c>
      <c r="AA2474" t="n">
        <v>0.5</v>
      </c>
      <c r="AB2474" t="n">
        <v>0.4</v>
      </c>
      <c r="AC2474" t="n">
        <v>0.4</v>
      </c>
      <c r="AD2474" t="n">
        <v>0.4</v>
      </c>
      <c r="AE2474" t="n">
        <v>0.3333</v>
      </c>
      <c r="AF2474" t="n">
        <v>0</v>
      </c>
      <c r="AG2474" t="n">
        <v>0.3333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0.45</v>
      </c>
      <c r="E2475" t="n">
        <v>0.225</v>
      </c>
      <c r="F2475" t="n">
        <v>0.45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0.2</v>
      </c>
      <c r="AA2475" t="n">
        <v>0.5</v>
      </c>
      <c r="AB2475" t="n">
        <v>0.4</v>
      </c>
      <c r="AC2475" t="n">
        <v>0.4</v>
      </c>
      <c r="AD2475" t="n">
        <v>0.4</v>
      </c>
      <c r="AE2475" t="n">
        <v>0.3333</v>
      </c>
      <c r="AF2475" t="n">
        <v>0</v>
      </c>
      <c r="AG2475" t="n">
        <v>0.3333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0.45</v>
      </c>
      <c r="E2476" t="n">
        <v>0.225</v>
      </c>
      <c r="F2476" t="n">
        <v>0.45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0.2</v>
      </c>
      <c r="AA2476" t="n">
        <v>0.5</v>
      </c>
      <c r="AB2476" t="n">
        <v>0.4</v>
      </c>
      <c r="AC2476" t="n">
        <v>0.4</v>
      </c>
      <c r="AD2476" t="n">
        <v>0.4</v>
      </c>
      <c r="AE2476" t="n">
        <v>0.3333</v>
      </c>
      <c r="AF2476" t="n">
        <v>0</v>
      </c>
      <c r="AG2476" t="n">
        <v>0.3333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0.45</v>
      </c>
      <c r="E2477" t="n">
        <v>0.225</v>
      </c>
      <c r="F2477" t="n">
        <v>0.45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0.2</v>
      </c>
      <c r="AA2477" t="n">
        <v>0.5</v>
      </c>
      <c r="AB2477" t="n">
        <v>0.4</v>
      </c>
      <c r="AC2477" t="n">
        <v>0.4</v>
      </c>
      <c r="AD2477" t="n">
        <v>0.4</v>
      </c>
      <c r="AE2477" t="n">
        <v>0.3333</v>
      </c>
      <c r="AF2477" t="n">
        <v>0</v>
      </c>
      <c r="AG2477" t="n">
        <v>0.3333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0.45</v>
      </c>
      <c r="E2478" t="n">
        <v>0.225</v>
      </c>
      <c r="F2478" t="n">
        <v>0.45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0.2</v>
      </c>
      <c r="AA2478" t="n">
        <v>0.5</v>
      </c>
      <c r="AB2478" t="n">
        <v>0.4</v>
      </c>
      <c r="AC2478" t="n">
        <v>0.4</v>
      </c>
      <c r="AD2478" t="n">
        <v>0.4</v>
      </c>
      <c r="AE2478" t="n">
        <v>0.3333</v>
      </c>
      <c r="AF2478" t="n">
        <v>0</v>
      </c>
      <c r="AG2478" t="n">
        <v>0.3333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0.45</v>
      </c>
      <c r="E2479" t="n">
        <v>0.225</v>
      </c>
      <c r="F2479" t="n">
        <v>0.45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0.2</v>
      </c>
      <c r="AA2479" t="n">
        <v>0.5</v>
      </c>
      <c r="AB2479" t="n">
        <v>0.4</v>
      </c>
      <c r="AC2479" t="n">
        <v>0.4</v>
      </c>
      <c r="AD2479" t="n">
        <v>0.4</v>
      </c>
      <c r="AE2479" t="n">
        <v>0.3333</v>
      </c>
      <c r="AF2479" t="n">
        <v>0</v>
      </c>
      <c r="AG2479" t="n">
        <v>0.3333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0.45</v>
      </c>
      <c r="E2480" t="n">
        <v>0.225</v>
      </c>
      <c r="F2480" t="n">
        <v>0.45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0.2</v>
      </c>
      <c r="AA2480" t="n">
        <v>0.5</v>
      </c>
      <c r="AB2480" t="n">
        <v>0.4</v>
      </c>
      <c r="AC2480" t="n">
        <v>0.4</v>
      </c>
      <c r="AD2480" t="n">
        <v>0.4</v>
      </c>
      <c r="AE2480" t="n">
        <v>0.3333</v>
      </c>
      <c r="AF2480" t="n">
        <v>0</v>
      </c>
      <c r="AG2480" t="n">
        <v>0.3333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0.45</v>
      </c>
      <c r="E2481" t="n">
        <v>0.225</v>
      </c>
      <c r="F2481" t="n">
        <v>0.45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0.2</v>
      </c>
      <c r="AA2481" t="n">
        <v>0.5</v>
      </c>
      <c r="AB2481" t="n">
        <v>0.4</v>
      </c>
      <c r="AC2481" t="n">
        <v>0.4</v>
      </c>
      <c r="AD2481" t="n">
        <v>0.4</v>
      </c>
      <c r="AE2481" t="n">
        <v>0.3333</v>
      </c>
      <c r="AF2481" t="n">
        <v>0</v>
      </c>
      <c r="AG2481" t="n">
        <v>0.3333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0.45</v>
      </c>
      <c r="E2482" t="n">
        <v>0.225</v>
      </c>
      <c r="F2482" t="n">
        <v>0.45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0.2</v>
      </c>
      <c r="AA2482" t="n">
        <v>0.5</v>
      </c>
      <c r="AB2482" t="n">
        <v>0.4</v>
      </c>
      <c r="AC2482" t="n">
        <v>0.4</v>
      </c>
      <c r="AD2482" t="n">
        <v>0.4</v>
      </c>
      <c r="AE2482" t="n">
        <v>0.3333</v>
      </c>
      <c r="AF2482" t="n">
        <v>0</v>
      </c>
      <c r="AG2482" t="n">
        <v>0.3333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0.45</v>
      </c>
      <c r="E2483" t="n">
        <v>0.225</v>
      </c>
      <c r="F2483" t="n">
        <v>0.45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0.2</v>
      </c>
      <c r="AA2483" t="n">
        <v>0.5</v>
      </c>
      <c r="AB2483" t="n">
        <v>0.4</v>
      </c>
      <c r="AC2483" t="n">
        <v>0.4</v>
      </c>
      <c r="AD2483" t="n">
        <v>0.4</v>
      </c>
      <c r="AE2483" t="n">
        <v>0.3333</v>
      </c>
      <c r="AF2483" t="n">
        <v>0</v>
      </c>
      <c r="AG2483" t="n">
        <v>0.3333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0.45</v>
      </c>
      <c r="E2484" t="n">
        <v>0.225</v>
      </c>
      <c r="F2484" t="n">
        <v>0.45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0.2</v>
      </c>
      <c r="AA2484" t="n">
        <v>0.5</v>
      </c>
      <c r="AB2484" t="n">
        <v>0.4</v>
      </c>
      <c r="AC2484" t="n">
        <v>0.4</v>
      </c>
      <c r="AD2484" t="n">
        <v>0.4</v>
      </c>
      <c r="AE2484" t="n">
        <v>0.3333</v>
      </c>
      <c r="AF2484" t="n">
        <v>0</v>
      </c>
      <c r="AG2484" t="n">
        <v>0.3333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0.45</v>
      </c>
      <c r="E2485" t="n">
        <v>0.225</v>
      </c>
      <c r="F2485" t="n">
        <v>0.45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0.2</v>
      </c>
      <c r="AA2485" t="n">
        <v>0.5</v>
      </c>
      <c r="AB2485" t="n">
        <v>0.4</v>
      </c>
      <c r="AC2485" t="n">
        <v>0.4</v>
      </c>
      <c r="AD2485" t="n">
        <v>0.4</v>
      </c>
      <c r="AE2485" t="n">
        <v>0.3333</v>
      </c>
      <c r="AF2485" t="n">
        <v>0</v>
      </c>
      <c r="AG2485" t="n">
        <v>0.3333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0.45</v>
      </c>
      <c r="E2486" t="n">
        <v>0.225</v>
      </c>
      <c r="F2486" t="n">
        <v>0.45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0.2</v>
      </c>
      <c r="AA2486" t="n">
        <v>0.5</v>
      </c>
      <c r="AB2486" t="n">
        <v>0.4</v>
      </c>
      <c r="AC2486" t="n">
        <v>0.4</v>
      </c>
      <c r="AD2486" t="n">
        <v>0.4</v>
      </c>
      <c r="AE2486" t="n">
        <v>0.3333</v>
      </c>
      <c r="AF2486" t="n">
        <v>0</v>
      </c>
      <c r="AG2486" t="n">
        <v>0.3333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0.45</v>
      </c>
      <c r="E2487" t="n">
        <v>0.225</v>
      </c>
      <c r="F2487" t="n">
        <v>0.45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0.2</v>
      </c>
      <c r="AA2487" t="n">
        <v>0.5</v>
      </c>
      <c r="AB2487" t="n">
        <v>0.4</v>
      </c>
      <c r="AC2487" t="n">
        <v>0.4</v>
      </c>
      <c r="AD2487" t="n">
        <v>0.4</v>
      </c>
      <c r="AE2487" t="n">
        <v>0.3333</v>
      </c>
      <c r="AF2487" t="n">
        <v>0</v>
      </c>
      <c r="AG2487" t="n">
        <v>0.3333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0.45</v>
      </c>
      <c r="E2488" t="n">
        <v>0.225</v>
      </c>
      <c r="F2488" t="n">
        <v>0.45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0.2</v>
      </c>
      <c r="AA2488" t="n">
        <v>0.5</v>
      </c>
      <c r="AB2488" t="n">
        <v>0.4</v>
      </c>
      <c r="AC2488" t="n">
        <v>0.4</v>
      </c>
      <c r="AD2488" t="n">
        <v>0.4</v>
      </c>
      <c r="AE2488" t="n">
        <v>0.3333</v>
      </c>
      <c r="AF2488" t="n">
        <v>0</v>
      </c>
      <c r="AG2488" t="n">
        <v>0.3333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0.45</v>
      </c>
      <c r="E2489" t="n">
        <v>0.225</v>
      </c>
      <c r="F2489" t="n">
        <v>0.45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0.2</v>
      </c>
      <c r="AA2489" t="n">
        <v>0.5</v>
      </c>
      <c r="AB2489" t="n">
        <v>0.4</v>
      </c>
      <c r="AC2489" t="n">
        <v>0.4</v>
      </c>
      <c r="AD2489" t="n">
        <v>0.4</v>
      </c>
      <c r="AE2489" t="n">
        <v>0.3333</v>
      </c>
      <c r="AF2489" t="n">
        <v>0</v>
      </c>
      <c r="AG2489" t="n">
        <v>0.3333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0.45</v>
      </c>
      <c r="E2490" t="n">
        <v>0.225</v>
      </c>
      <c r="F2490" t="n">
        <v>0.45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0.2</v>
      </c>
      <c r="AA2490" t="n">
        <v>0.5</v>
      </c>
      <c r="AB2490" t="n">
        <v>0.4</v>
      </c>
      <c r="AC2490" t="n">
        <v>0.4</v>
      </c>
      <c r="AD2490" t="n">
        <v>0.4</v>
      </c>
      <c r="AE2490" t="n">
        <v>0.3333</v>
      </c>
      <c r="AF2490" t="n">
        <v>0</v>
      </c>
      <c r="AG2490" t="n">
        <v>0.3333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0.45</v>
      </c>
      <c r="E2491" t="n">
        <v>0.225</v>
      </c>
      <c r="F2491" t="n">
        <v>0.45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0.2</v>
      </c>
      <c r="AA2491" t="n">
        <v>0.5</v>
      </c>
      <c r="AB2491" t="n">
        <v>0.4</v>
      </c>
      <c r="AC2491" t="n">
        <v>0.4</v>
      </c>
      <c r="AD2491" t="n">
        <v>0.4</v>
      </c>
      <c r="AE2491" t="n">
        <v>0.3333</v>
      </c>
      <c r="AF2491" t="n">
        <v>0</v>
      </c>
      <c r="AG2491" t="n">
        <v>0.3333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0.45</v>
      </c>
      <c r="E2492" t="n">
        <v>0.225</v>
      </c>
      <c r="F2492" t="n">
        <v>0.45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0.2</v>
      </c>
      <c r="AA2492" t="n">
        <v>0.5</v>
      </c>
      <c r="AB2492" t="n">
        <v>0.4</v>
      </c>
      <c r="AC2492" t="n">
        <v>0.4</v>
      </c>
      <c r="AD2492" t="n">
        <v>0.4</v>
      </c>
      <c r="AE2492" t="n">
        <v>0.3333</v>
      </c>
      <c r="AF2492" t="n">
        <v>0</v>
      </c>
      <c r="AG2492" t="n">
        <v>0.3333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0.45</v>
      </c>
      <c r="E2493" t="n">
        <v>0.225</v>
      </c>
      <c r="F2493" t="n">
        <v>0.45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0.2</v>
      </c>
      <c r="AA2493" t="n">
        <v>0.5</v>
      </c>
      <c r="AB2493" t="n">
        <v>0.4</v>
      </c>
      <c r="AC2493" t="n">
        <v>0.4</v>
      </c>
      <c r="AD2493" t="n">
        <v>0.4</v>
      </c>
      <c r="AE2493" t="n">
        <v>0.3333</v>
      </c>
      <c r="AF2493" t="n">
        <v>0</v>
      </c>
      <c r="AG2493" t="n">
        <v>0.3333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0.3</v>
      </c>
      <c r="E2494" t="n">
        <v>0.225</v>
      </c>
      <c r="F2494" t="n">
        <v>0.25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0.2</v>
      </c>
      <c r="Z2494" t="n">
        <v>0.2</v>
      </c>
      <c r="AA2494" t="n">
        <v>0.2</v>
      </c>
      <c r="AB2494" t="n">
        <v>0.4</v>
      </c>
      <c r="AC2494" t="n">
        <v>0.4</v>
      </c>
      <c r="AD2494" t="n">
        <v>0.4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0.3</v>
      </c>
      <c r="E2495" t="n">
        <v>0.225</v>
      </c>
      <c r="F2495" t="n">
        <v>0.25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</v>
      </c>
      <c r="Z2495" t="n">
        <v>0.2</v>
      </c>
      <c r="AA2495" t="n">
        <v>0.2</v>
      </c>
      <c r="AB2495" t="n">
        <v>0.4</v>
      </c>
      <c r="AC2495" t="n">
        <v>0.4</v>
      </c>
      <c r="AD2495" t="n">
        <v>0.4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0.3</v>
      </c>
      <c r="E2496" t="n">
        <v>0.225</v>
      </c>
      <c r="F2496" t="n">
        <v>0.25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0.2</v>
      </c>
      <c r="Z2496" t="n">
        <v>0.2</v>
      </c>
      <c r="AA2496" t="n">
        <v>0.2</v>
      </c>
      <c r="AB2496" t="n">
        <v>0.4</v>
      </c>
      <c r="AC2496" t="n">
        <v>0.4</v>
      </c>
      <c r="AD2496" t="n">
        <v>0.4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0.3</v>
      </c>
      <c r="E2497" t="n">
        <v>0.225</v>
      </c>
      <c r="F2497" t="n">
        <v>0.25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0.2</v>
      </c>
      <c r="Z2497" t="n">
        <v>0.2</v>
      </c>
      <c r="AA2497" t="n">
        <v>0.2</v>
      </c>
      <c r="AB2497" t="n">
        <v>0.4</v>
      </c>
      <c r="AC2497" t="n">
        <v>0.4</v>
      </c>
      <c r="AD2497" t="n">
        <v>0.4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0.25</v>
      </c>
      <c r="E2498" t="n">
        <v>0.225</v>
      </c>
      <c r="F2498" t="n">
        <v>0.2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0.2</v>
      </c>
      <c r="Z2498" t="n">
        <v>0.2</v>
      </c>
      <c r="AA2498" t="n">
        <v>0.2</v>
      </c>
      <c r="AB2498" t="n">
        <v>0.4</v>
      </c>
      <c r="AC2498" t="n">
        <v>0.4</v>
      </c>
      <c r="AD2498" t="n">
        <v>0.4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0.25</v>
      </c>
      <c r="E2499" t="n">
        <v>0.225</v>
      </c>
      <c r="F2499" t="n">
        <v>0.2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0.2</v>
      </c>
      <c r="Z2499" t="n">
        <v>0.2</v>
      </c>
      <c r="AA2499" t="n">
        <v>0.2</v>
      </c>
      <c r="AB2499" t="n">
        <v>0.4</v>
      </c>
      <c r="AC2499" t="n">
        <v>0.4</v>
      </c>
      <c r="AD2499" t="n">
        <v>0.4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0.25</v>
      </c>
      <c r="E2500" t="n">
        <v>0.225</v>
      </c>
      <c r="F2500" t="n">
        <v>0.2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</v>
      </c>
      <c r="Z2500" t="n">
        <v>0.2</v>
      </c>
      <c r="AA2500" t="n">
        <v>0.2</v>
      </c>
      <c r="AB2500" t="n">
        <v>0.4</v>
      </c>
      <c r="AC2500" t="n">
        <v>0.4</v>
      </c>
      <c r="AD2500" t="n">
        <v>0.4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0.25</v>
      </c>
      <c r="E2501" t="n">
        <v>0.225</v>
      </c>
      <c r="F2501" t="n">
        <v>0.2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0.2</v>
      </c>
      <c r="Z2501" t="n">
        <v>0.2</v>
      </c>
      <c r="AA2501" t="n">
        <v>0.2</v>
      </c>
      <c r="AB2501" t="n">
        <v>0.4</v>
      </c>
      <c r="AC2501" t="n">
        <v>0.4</v>
      </c>
      <c r="AD2501" t="n">
        <v>0.4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0.25</v>
      </c>
      <c r="E2502" t="n">
        <v>0.225</v>
      </c>
      <c r="F2502" t="n">
        <v>0.2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0.2</v>
      </c>
      <c r="Z2502" t="n">
        <v>0.2</v>
      </c>
      <c r="AA2502" t="n">
        <v>0.2</v>
      </c>
      <c r="AB2502" t="n">
        <v>0.4</v>
      </c>
      <c r="AC2502" t="n">
        <v>0.4</v>
      </c>
      <c r="AD2502" t="n">
        <v>0.4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0.25</v>
      </c>
      <c r="E2503" t="n">
        <v>0.225</v>
      </c>
      <c r="F2503" t="n">
        <v>0.2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0.2</v>
      </c>
      <c r="Z2503" t="n">
        <v>0.2</v>
      </c>
      <c r="AA2503" t="n">
        <v>0.2</v>
      </c>
      <c r="AB2503" t="n">
        <v>0.4</v>
      </c>
      <c r="AC2503" t="n">
        <v>0.4</v>
      </c>
      <c r="AD2503" t="n">
        <v>0.4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0.25</v>
      </c>
      <c r="E2504" t="n">
        <v>0.225</v>
      </c>
      <c r="F2504" t="n">
        <v>0.2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0.2</v>
      </c>
      <c r="Z2504" t="n">
        <v>0.2</v>
      </c>
      <c r="AA2504" t="n">
        <v>0.2</v>
      </c>
      <c r="AB2504" t="n">
        <v>0.4</v>
      </c>
      <c r="AC2504" t="n">
        <v>0.4</v>
      </c>
      <c r="AD2504" t="n">
        <v>0.4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0.25</v>
      </c>
      <c r="E2505" t="n">
        <v>0.225</v>
      </c>
      <c r="F2505" t="n">
        <v>0.2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</v>
      </c>
      <c r="Z2505" t="n">
        <v>0.2</v>
      </c>
      <c r="AA2505" t="n">
        <v>0.2</v>
      </c>
      <c r="AB2505" t="n">
        <v>0.4</v>
      </c>
      <c r="AC2505" t="n">
        <v>0.4</v>
      </c>
      <c r="AD2505" t="n">
        <v>0.4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0.25</v>
      </c>
      <c r="E2506" t="n">
        <v>0.225</v>
      </c>
      <c r="F2506" t="n">
        <v>0.2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0.2</v>
      </c>
      <c r="Z2506" t="n">
        <v>0.2</v>
      </c>
      <c r="AA2506" t="n">
        <v>0.2</v>
      </c>
      <c r="AB2506" t="n">
        <v>0.4</v>
      </c>
      <c r="AC2506" t="n">
        <v>0.4</v>
      </c>
      <c r="AD2506" t="n">
        <v>0.4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0.25</v>
      </c>
      <c r="E2507" t="n">
        <v>0.225</v>
      </c>
      <c r="F2507" t="n">
        <v>0.2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0.2</v>
      </c>
      <c r="Z2507" t="n">
        <v>0.2</v>
      </c>
      <c r="AA2507" t="n">
        <v>0.2</v>
      </c>
      <c r="AB2507" t="n">
        <v>0.4</v>
      </c>
      <c r="AC2507" t="n">
        <v>0.4</v>
      </c>
      <c r="AD2507" t="n">
        <v>0.4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0.25</v>
      </c>
      <c r="E2508" t="n">
        <v>0.225</v>
      </c>
      <c r="F2508" t="n">
        <v>0.2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0.2</v>
      </c>
      <c r="Z2508" t="n">
        <v>0.2</v>
      </c>
      <c r="AA2508" t="n">
        <v>0.2</v>
      </c>
      <c r="AB2508" t="n">
        <v>0.4</v>
      </c>
      <c r="AC2508" t="n">
        <v>0.4</v>
      </c>
      <c r="AD2508" t="n">
        <v>0.4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0.25</v>
      </c>
      <c r="E2509" t="n">
        <v>0.225</v>
      </c>
      <c r="F2509" t="n">
        <v>0.2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</v>
      </c>
      <c r="Z2509" t="n">
        <v>0.2</v>
      </c>
      <c r="AA2509" t="n">
        <v>0.2</v>
      </c>
      <c r="AB2509" t="n">
        <v>0.4</v>
      </c>
      <c r="AC2509" t="n">
        <v>0.4</v>
      </c>
      <c r="AD2509" t="n">
        <v>0.4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0.25</v>
      </c>
      <c r="E2510" t="n">
        <v>0.225</v>
      </c>
      <c r="F2510" t="n">
        <v>0.2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0.2</v>
      </c>
      <c r="Z2510" t="n">
        <v>0.2</v>
      </c>
      <c r="AA2510" t="n">
        <v>0.2</v>
      </c>
      <c r="AB2510" t="n">
        <v>0.4</v>
      </c>
      <c r="AC2510" t="n">
        <v>0.4</v>
      </c>
      <c r="AD2510" t="n">
        <v>0.4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0.25</v>
      </c>
      <c r="E2511" t="n">
        <v>0.225</v>
      </c>
      <c r="F2511" t="n">
        <v>0.2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0.2</v>
      </c>
      <c r="Z2511" t="n">
        <v>0.2</v>
      </c>
      <c r="AA2511" t="n">
        <v>0.2</v>
      </c>
      <c r="AB2511" t="n">
        <v>0.4</v>
      </c>
      <c r="AC2511" t="n">
        <v>0.4</v>
      </c>
      <c r="AD2511" t="n">
        <v>0.4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0.25</v>
      </c>
      <c r="E2512" t="n">
        <v>0.225</v>
      </c>
      <c r="F2512" t="n">
        <v>0.2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0.2</v>
      </c>
      <c r="Z2512" t="n">
        <v>0.2</v>
      </c>
      <c r="AA2512" t="n">
        <v>0.2</v>
      </c>
      <c r="AB2512" t="n">
        <v>0.4</v>
      </c>
      <c r="AC2512" t="n">
        <v>0.4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0.25</v>
      </c>
      <c r="E2513" t="n">
        <v>0.225</v>
      </c>
      <c r="F2513" t="n">
        <v>0.2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</v>
      </c>
      <c r="Z2513" t="n">
        <v>0.2</v>
      </c>
      <c r="AA2513" t="n">
        <v>0.2</v>
      </c>
      <c r="AB2513" t="n">
        <v>0.4</v>
      </c>
      <c r="AC2513" t="n">
        <v>0.4</v>
      </c>
      <c r="AD2513" t="n">
        <v>0.4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0.25</v>
      </c>
      <c r="E2514" t="n">
        <v>0.225</v>
      </c>
      <c r="F2514" t="n">
        <v>0.2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0.2</v>
      </c>
      <c r="Z2514" t="n">
        <v>0.2</v>
      </c>
      <c r="AA2514" t="n">
        <v>0.2</v>
      </c>
      <c r="AB2514" t="n">
        <v>0.4</v>
      </c>
      <c r="AC2514" t="n">
        <v>0.4</v>
      </c>
      <c r="AD2514" t="n">
        <v>0.4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0.25</v>
      </c>
      <c r="E2515" t="n">
        <v>0.225</v>
      </c>
      <c r="F2515" t="n">
        <v>0.2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0.2</v>
      </c>
      <c r="Z2515" t="n">
        <v>0.2</v>
      </c>
      <c r="AA2515" t="n">
        <v>0.2</v>
      </c>
      <c r="AB2515" t="n">
        <v>0.4</v>
      </c>
      <c r="AC2515" t="n">
        <v>0.4</v>
      </c>
      <c r="AD2515" t="n">
        <v>0.4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0.25</v>
      </c>
      <c r="E2516" t="n">
        <v>0.225</v>
      </c>
      <c r="F2516" t="n">
        <v>0.2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0.2</v>
      </c>
      <c r="Z2516" t="n">
        <v>0.2</v>
      </c>
      <c r="AA2516" t="n">
        <v>0.2</v>
      </c>
      <c r="AB2516" t="n">
        <v>0.4</v>
      </c>
      <c r="AC2516" t="n">
        <v>0.4</v>
      </c>
      <c r="AD2516" t="n">
        <v>0.4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0.25</v>
      </c>
      <c r="E2517" t="n">
        <v>0.225</v>
      </c>
      <c r="F2517" t="n">
        <v>0.2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0.2</v>
      </c>
      <c r="Z2517" t="n">
        <v>0.2</v>
      </c>
      <c r="AA2517" t="n">
        <v>0.2</v>
      </c>
      <c r="AB2517" t="n">
        <v>0.4</v>
      </c>
      <c r="AC2517" t="n">
        <v>0.4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0.25</v>
      </c>
      <c r="E2518" t="n">
        <v>0.225</v>
      </c>
      <c r="F2518" t="n">
        <v>0.2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0.2</v>
      </c>
      <c r="Z2518" t="n">
        <v>0.2</v>
      </c>
      <c r="AA2518" t="n">
        <v>0.2</v>
      </c>
      <c r="AB2518" t="n">
        <v>0.4</v>
      </c>
      <c r="AC2518" t="n">
        <v>0.4</v>
      </c>
      <c r="AD2518" t="n">
        <v>0.4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0.25</v>
      </c>
      <c r="E2519" t="n">
        <v>0.225</v>
      </c>
      <c r="F2519" t="n">
        <v>0.2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0.2</v>
      </c>
      <c r="Z2519" t="n">
        <v>0.2</v>
      </c>
      <c r="AA2519" t="n">
        <v>0.2</v>
      </c>
      <c r="AB2519" t="n">
        <v>0.4</v>
      </c>
      <c r="AC2519" t="n">
        <v>0.4</v>
      </c>
      <c r="AD2519" t="n">
        <v>0.4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0.25</v>
      </c>
      <c r="E2520" t="n">
        <v>0.225</v>
      </c>
      <c r="F2520" t="n">
        <v>0.2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0.2</v>
      </c>
      <c r="Z2520" t="n">
        <v>0.2</v>
      </c>
      <c r="AA2520" t="n">
        <v>0.2</v>
      </c>
      <c r="AB2520" t="n">
        <v>0.4</v>
      </c>
      <c r="AC2520" t="n">
        <v>0.4</v>
      </c>
      <c r="AD2520" t="n">
        <v>0.4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0.25</v>
      </c>
      <c r="E2521" t="n">
        <v>0.225</v>
      </c>
      <c r="F2521" t="n">
        <v>0.2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0.2</v>
      </c>
      <c r="Z2521" t="n">
        <v>0.2</v>
      </c>
      <c r="AA2521" t="n">
        <v>0.2</v>
      </c>
      <c r="AB2521" t="n">
        <v>0.4</v>
      </c>
      <c r="AC2521" t="n">
        <v>0.4</v>
      </c>
      <c r="AD2521" t="n">
        <v>0.4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0.25</v>
      </c>
      <c r="E2522" t="n">
        <v>0.225</v>
      </c>
      <c r="F2522" t="n">
        <v>0.2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0.2</v>
      </c>
      <c r="Z2522" t="n">
        <v>0.2</v>
      </c>
      <c r="AA2522" t="n">
        <v>0.2</v>
      </c>
      <c r="AB2522" t="n">
        <v>0.4</v>
      </c>
      <c r="AC2522" t="n">
        <v>0.4</v>
      </c>
      <c r="AD2522" t="n">
        <v>0.4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0.25</v>
      </c>
      <c r="E2523" t="n">
        <v>0.225</v>
      </c>
      <c r="F2523" t="n">
        <v>0.2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0.2</v>
      </c>
      <c r="Z2523" t="n">
        <v>0.2</v>
      </c>
      <c r="AA2523" t="n">
        <v>0.2</v>
      </c>
      <c r="AB2523" t="n">
        <v>0.4</v>
      </c>
      <c r="AC2523" t="n">
        <v>0.4</v>
      </c>
      <c r="AD2523" t="n">
        <v>0.4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0.25</v>
      </c>
      <c r="E2524" t="n">
        <v>0.225</v>
      </c>
      <c r="F2524" t="n">
        <v>0.2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0.2</v>
      </c>
      <c r="Z2524" t="n">
        <v>0.2</v>
      </c>
      <c r="AA2524" t="n">
        <v>0.2</v>
      </c>
      <c r="AB2524" t="n">
        <v>0.4</v>
      </c>
      <c r="AC2524" t="n">
        <v>0.4</v>
      </c>
      <c r="AD2524" t="n">
        <v>0.4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0.25</v>
      </c>
      <c r="E2525" t="n">
        <v>0.225</v>
      </c>
      <c r="F2525" t="n">
        <v>0.2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0.2</v>
      </c>
      <c r="Z2525" t="n">
        <v>0.2</v>
      </c>
      <c r="AA2525" t="n">
        <v>0.2</v>
      </c>
      <c r="AB2525" t="n">
        <v>0.4</v>
      </c>
      <c r="AC2525" t="n">
        <v>0.4</v>
      </c>
      <c r="AD2525" t="n">
        <v>0.4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0.25</v>
      </c>
      <c r="E2526" t="n">
        <v>0.225</v>
      </c>
      <c r="F2526" t="n">
        <v>0.2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0.2</v>
      </c>
      <c r="Z2526" t="n">
        <v>0.2</v>
      </c>
      <c r="AA2526" t="n">
        <v>0.2</v>
      </c>
      <c r="AB2526" t="n">
        <v>0.4</v>
      </c>
      <c r="AC2526" t="n">
        <v>0.4</v>
      </c>
      <c r="AD2526" t="n">
        <v>0.4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0.25</v>
      </c>
      <c r="E2527" t="n">
        <v>0.225</v>
      </c>
      <c r="F2527" t="n">
        <v>0.2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0.2</v>
      </c>
      <c r="Z2527" t="n">
        <v>0.2</v>
      </c>
      <c r="AA2527" t="n">
        <v>0.2</v>
      </c>
      <c r="AB2527" t="n">
        <v>0.4</v>
      </c>
      <c r="AC2527" t="n">
        <v>0.4</v>
      </c>
      <c r="AD2527" t="n">
        <v>0.4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0.25</v>
      </c>
      <c r="E2528" t="n">
        <v>0.225</v>
      </c>
      <c r="F2528" t="n">
        <v>0.2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</v>
      </c>
      <c r="Z2528" t="n">
        <v>0.2</v>
      </c>
      <c r="AA2528" t="n">
        <v>0.2</v>
      </c>
      <c r="AB2528" t="n">
        <v>0.4</v>
      </c>
      <c r="AC2528" t="n">
        <v>0.4</v>
      </c>
      <c r="AD2528" t="n">
        <v>0.4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0.25</v>
      </c>
      <c r="E2529" t="n">
        <v>0.225</v>
      </c>
      <c r="F2529" t="n">
        <v>0.2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</v>
      </c>
      <c r="Z2529" t="n">
        <v>0.2</v>
      </c>
      <c r="AA2529" t="n">
        <v>0.2</v>
      </c>
      <c r="AB2529" t="n">
        <v>0.4</v>
      </c>
      <c r="AC2529" t="n">
        <v>0.4</v>
      </c>
      <c r="AD2529" t="n">
        <v>0.4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0.25</v>
      </c>
      <c r="E2530" t="n">
        <v>0.225</v>
      </c>
      <c r="F2530" t="n">
        <v>0.2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0.2</v>
      </c>
      <c r="Z2530" t="n">
        <v>0.2</v>
      </c>
      <c r="AA2530" t="n">
        <v>0.2</v>
      </c>
      <c r="AB2530" t="n">
        <v>0.4</v>
      </c>
      <c r="AC2530" t="n">
        <v>0.4</v>
      </c>
      <c r="AD2530" t="n">
        <v>0.4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0.25</v>
      </c>
      <c r="E2531" t="n">
        <v>0.225</v>
      </c>
      <c r="F2531" t="n">
        <v>0.2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0.2</v>
      </c>
      <c r="Z2531" t="n">
        <v>0.2</v>
      </c>
      <c r="AA2531" t="n">
        <v>0.2</v>
      </c>
      <c r="AB2531" t="n">
        <v>0.4</v>
      </c>
      <c r="AC2531" t="n">
        <v>0.4</v>
      </c>
      <c r="AD2531" t="n">
        <v>0.4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0.25</v>
      </c>
      <c r="E2532" t="n">
        <v>0.225</v>
      </c>
      <c r="F2532" t="n">
        <v>0.2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</v>
      </c>
      <c r="Z2532" t="n">
        <v>0.2</v>
      </c>
      <c r="AA2532" t="n">
        <v>0.2</v>
      </c>
      <c r="AB2532" t="n">
        <v>0.4</v>
      </c>
      <c r="AC2532" t="n">
        <v>0.4</v>
      </c>
      <c r="AD2532" t="n">
        <v>0.4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0.25</v>
      </c>
      <c r="E2533" t="n">
        <v>0.225</v>
      </c>
      <c r="F2533" t="n">
        <v>0.2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0.2</v>
      </c>
      <c r="Z2533" t="n">
        <v>0.2</v>
      </c>
      <c r="AA2533" t="n">
        <v>0.2</v>
      </c>
      <c r="AB2533" t="n">
        <v>0.4</v>
      </c>
      <c r="AC2533" t="n">
        <v>0.4</v>
      </c>
      <c r="AD2533" t="n">
        <v>0.4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0.25</v>
      </c>
      <c r="E2534" t="n">
        <v>0.225</v>
      </c>
      <c r="F2534" t="n">
        <v>0.2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0.2</v>
      </c>
      <c r="Z2534" t="n">
        <v>0.2</v>
      </c>
      <c r="AA2534" t="n">
        <v>0.2</v>
      </c>
      <c r="AB2534" t="n">
        <v>0.4</v>
      </c>
      <c r="AC2534" t="n">
        <v>0.4</v>
      </c>
      <c r="AD2534" t="n">
        <v>0.4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0.25</v>
      </c>
      <c r="E2535" t="n">
        <v>0.225</v>
      </c>
      <c r="F2535" t="n">
        <v>0.2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0.2</v>
      </c>
      <c r="Z2535" t="n">
        <v>0.2</v>
      </c>
      <c r="AA2535" t="n">
        <v>0.2</v>
      </c>
      <c r="AB2535" t="n">
        <v>0.4</v>
      </c>
      <c r="AC2535" t="n">
        <v>0.4</v>
      </c>
      <c r="AD2535" t="n">
        <v>0.4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0.0274</v>
      </c>
      <c r="E25" t="n">
        <v>0.0274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0.0274</v>
      </c>
      <c r="E26" t="n">
        <v>0.0274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0.0274</v>
      </c>
      <c r="E27" t="n">
        <v>0.0274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0.0548</v>
      </c>
      <c r="E28" t="n">
        <v>0.0548</v>
      </c>
      <c r="F28" t="n">
        <v>0</v>
      </c>
      <c r="G28" t="n">
        <v>0.25</v>
      </c>
      <c r="H28" t="n">
        <v>0.25</v>
      </c>
      <c r="I28" t="n">
        <v>0</v>
      </c>
      <c r="J28" t="n">
        <v>0.25</v>
      </c>
      <c r="K28" t="n">
        <v>0.25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0.1164</v>
      </c>
      <c r="E29" t="n">
        <v>0.1164</v>
      </c>
      <c r="F29" t="n">
        <v>0</v>
      </c>
      <c r="G29" t="n">
        <v>0.25</v>
      </c>
      <c r="H29" t="n">
        <v>0.25</v>
      </c>
      <c r="I29" t="n">
        <v>0</v>
      </c>
      <c r="J29" t="n">
        <v>0.25</v>
      </c>
      <c r="K29" t="n">
        <v>0.25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0.1164</v>
      </c>
      <c r="E30" t="n">
        <v>0.1164</v>
      </c>
      <c r="F30" t="n">
        <v>0</v>
      </c>
      <c r="G30" t="n">
        <v>0.25</v>
      </c>
      <c r="H30" t="n">
        <v>0.25</v>
      </c>
      <c r="I30" t="n">
        <v>0</v>
      </c>
      <c r="J30" t="n">
        <v>0.25</v>
      </c>
      <c r="K30" t="n">
        <v>0.25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0.1164</v>
      </c>
      <c r="E31" t="n">
        <v>0.1164</v>
      </c>
      <c r="F31" t="n">
        <v>0</v>
      </c>
      <c r="G31" t="n">
        <v>0.25</v>
      </c>
      <c r="H31" t="n">
        <v>0.25</v>
      </c>
      <c r="I31" t="n">
        <v>0</v>
      </c>
      <c r="J31" t="n">
        <v>0.25</v>
      </c>
      <c r="K31" t="n">
        <v>0.25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0.1164</v>
      </c>
      <c r="E32" t="n">
        <v>0.1164</v>
      </c>
      <c r="F32" t="n">
        <v>0</v>
      </c>
      <c r="G32" t="n">
        <v>0.25</v>
      </c>
      <c r="H32" t="n">
        <v>0.25</v>
      </c>
      <c r="I32" t="n">
        <v>0</v>
      </c>
      <c r="J32" t="n">
        <v>0.25</v>
      </c>
      <c r="K32" t="n">
        <v>0.25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0.1164</v>
      </c>
      <c r="E33" t="n">
        <v>0.1164</v>
      </c>
      <c r="F33" t="n">
        <v>0</v>
      </c>
      <c r="G33" t="n">
        <v>0.25</v>
      </c>
      <c r="H33" t="n">
        <v>0.25</v>
      </c>
      <c r="I33" t="n">
        <v>0</v>
      </c>
      <c r="J33" t="n">
        <v>0.25</v>
      </c>
      <c r="K33" t="n">
        <v>0.25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0.1164</v>
      </c>
      <c r="E34" t="n">
        <v>0.1164</v>
      </c>
      <c r="F34" t="n">
        <v>0</v>
      </c>
      <c r="G34" t="n">
        <v>0.25</v>
      </c>
      <c r="H34" t="n">
        <v>0.25</v>
      </c>
      <c r="I34" t="n">
        <v>0</v>
      </c>
      <c r="J34" t="n">
        <v>0.25</v>
      </c>
      <c r="K34" t="n">
        <v>0.25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0.1164</v>
      </c>
      <c r="E35" t="n">
        <v>0.1164</v>
      </c>
      <c r="F35" t="n">
        <v>0</v>
      </c>
      <c r="G35" t="n">
        <v>0.25</v>
      </c>
      <c r="H35" t="n">
        <v>0.25</v>
      </c>
      <c r="I35" t="n">
        <v>0</v>
      </c>
      <c r="J35" t="n">
        <v>0.25</v>
      </c>
      <c r="K35" t="n">
        <v>0.25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0.1164</v>
      </c>
      <c r="E36" t="n">
        <v>0.1164</v>
      </c>
      <c r="F36" t="n">
        <v>0</v>
      </c>
      <c r="G36" t="n">
        <v>0.25</v>
      </c>
      <c r="H36" t="n">
        <v>0.25</v>
      </c>
      <c r="I36" t="n">
        <v>0</v>
      </c>
      <c r="J36" t="n">
        <v>0.25</v>
      </c>
      <c r="K36" t="n">
        <v>0.25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0.1164</v>
      </c>
      <c r="E37" t="n">
        <v>0.1164</v>
      </c>
      <c r="F37" t="n">
        <v>0</v>
      </c>
      <c r="G37" t="n">
        <v>0.25</v>
      </c>
      <c r="H37" t="n">
        <v>0.25</v>
      </c>
      <c r="I37" t="n">
        <v>0</v>
      </c>
      <c r="J37" t="n">
        <v>0.25</v>
      </c>
      <c r="K37" t="n">
        <v>0.25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0.1164</v>
      </c>
      <c r="E38" t="n">
        <v>0.1164</v>
      </c>
      <c r="F38" t="n">
        <v>0</v>
      </c>
      <c r="G38" t="n">
        <v>0.25</v>
      </c>
      <c r="H38" t="n">
        <v>0.25</v>
      </c>
      <c r="I38" t="n">
        <v>0</v>
      </c>
      <c r="J38" t="n">
        <v>0.25</v>
      </c>
      <c r="K38" t="n">
        <v>0.25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0.1164</v>
      </c>
      <c r="E39" t="n">
        <v>0.1164</v>
      </c>
      <c r="F39" t="n">
        <v>0</v>
      </c>
      <c r="G39" t="n">
        <v>0.25</v>
      </c>
      <c r="H39" t="n">
        <v>0.25</v>
      </c>
      <c r="I39" t="n">
        <v>0</v>
      </c>
      <c r="J39" t="n">
        <v>0.25</v>
      </c>
      <c r="K39" t="n">
        <v>0.25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0.1164</v>
      </c>
      <c r="E40" t="n">
        <v>0.1164</v>
      </c>
      <c r="F40" t="n">
        <v>0</v>
      </c>
      <c r="G40" t="n">
        <v>0.25</v>
      </c>
      <c r="H40" t="n">
        <v>0.25</v>
      </c>
      <c r="I40" t="n">
        <v>0</v>
      </c>
      <c r="J40" t="n">
        <v>0.25</v>
      </c>
      <c r="K40" t="n">
        <v>0.25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0.1164</v>
      </c>
      <c r="E41" t="n">
        <v>0.1164</v>
      </c>
      <c r="F41" t="n">
        <v>0</v>
      </c>
      <c r="G41" t="n">
        <v>0.25</v>
      </c>
      <c r="H41" t="n">
        <v>0.25</v>
      </c>
      <c r="I41" t="n">
        <v>0</v>
      </c>
      <c r="J41" t="n">
        <v>0.25</v>
      </c>
      <c r="K41" t="n">
        <v>0.25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0.1164</v>
      </c>
      <c r="E42" t="n">
        <v>0.1164</v>
      </c>
      <c r="F42" t="n">
        <v>0</v>
      </c>
      <c r="G42" t="n">
        <v>0.25</v>
      </c>
      <c r="H42" t="n">
        <v>0.25</v>
      </c>
      <c r="I42" t="n">
        <v>0</v>
      </c>
      <c r="J42" t="n">
        <v>0.25</v>
      </c>
      <c r="K42" t="n">
        <v>0.25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0.1164</v>
      </c>
      <c r="E43" t="n">
        <v>0.1164</v>
      </c>
      <c r="F43" t="n">
        <v>0</v>
      </c>
      <c r="G43" t="n">
        <v>0.25</v>
      </c>
      <c r="H43" t="n">
        <v>0.25</v>
      </c>
      <c r="I43" t="n">
        <v>0</v>
      </c>
      <c r="J43" t="n">
        <v>0.25</v>
      </c>
      <c r="K43" t="n">
        <v>0.25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0.1164</v>
      </c>
      <c r="E44" t="n">
        <v>0.1164</v>
      </c>
      <c r="F44" t="n">
        <v>0</v>
      </c>
      <c r="G44" t="n">
        <v>0.25</v>
      </c>
      <c r="H44" t="n">
        <v>0.25</v>
      </c>
      <c r="I44" t="n">
        <v>0</v>
      </c>
      <c r="J44" t="n">
        <v>0.25</v>
      </c>
      <c r="K44" t="n">
        <v>0.25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0.1164</v>
      </c>
      <c r="E45" t="n">
        <v>0.1164</v>
      </c>
      <c r="F45" t="n">
        <v>0</v>
      </c>
      <c r="G45" t="n">
        <v>0.25</v>
      </c>
      <c r="H45" t="n">
        <v>0.25</v>
      </c>
      <c r="I45" t="n">
        <v>0</v>
      </c>
      <c r="J45" t="n">
        <v>0.25</v>
      </c>
      <c r="K45" t="n">
        <v>0.25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0.1164</v>
      </c>
      <c r="E46" t="n">
        <v>0.1164</v>
      </c>
      <c r="F46" t="n">
        <v>0</v>
      </c>
      <c r="G46" t="n">
        <v>0.25</v>
      </c>
      <c r="H46" t="n">
        <v>0.25</v>
      </c>
      <c r="I46" t="n">
        <v>0</v>
      </c>
      <c r="J46" t="n">
        <v>0.25</v>
      </c>
      <c r="K46" t="n">
        <v>0.25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0.1164</v>
      </c>
      <c r="E47" t="n">
        <v>0.1164</v>
      </c>
      <c r="F47" t="n">
        <v>0</v>
      </c>
      <c r="G47" t="n">
        <v>0.25</v>
      </c>
      <c r="H47" t="n">
        <v>0.25</v>
      </c>
      <c r="I47" t="n">
        <v>0</v>
      </c>
      <c r="J47" t="n">
        <v>0.25</v>
      </c>
      <c r="K47" t="n">
        <v>0.25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0.1164</v>
      </c>
      <c r="E48" t="n">
        <v>0.1164</v>
      </c>
      <c r="F48" t="n">
        <v>0</v>
      </c>
      <c r="G48" t="n">
        <v>0.25</v>
      </c>
      <c r="H48" t="n">
        <v>0.25</v>
      </c>
      <c r="I48" t="n">
        <v>0</v>
      </c>
      <c r="J48" t="n">
        <v>0.25</v>
      </c>
      <c r="K48" t="n">
        <v>0.25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0.1164</v>
      </c>
      <c r="E49" t="n">
        <v>0.1164</v>
      </c>
      <c r="F49" t="n">
        <v>0</v>
      </c>
      <c r="G49" t="n">
        <v>0.25</v>
      </c>
      <c r="H49" t="n">
        <v>0.25</v>
      </c>
      <c r="I49" t="n">
        <v>0</v>
      </c>
      <c r="J49" t="n">
        <v>0.25</v>
      </c>
      <c r="K49" t="n">
        <v>0.25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0.1164</v>
      </c>
      <c r="E50" t="n">
        <v>0.1164</v>
      </c>
      <c r="F50" t="n">
        <v>0</v>
      </c>
      <c r="G50" t="n">
        <v>0.25</v>
      </c>
      <c r="H50" t="n">
        <v>0.25</v>
      </c>
      <c r="I50" t="n">
        <v>0</v>
      </c>
      <c r="J50" t="n">
        <v>0.25</v>
      </c>
      <c r="K50" t="n">
        <v>0.25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0.1575</v>
      </c>
      <c r="E51" t="n">
        <v>0.1164</v>
      </c>
      <c r="F51" t="n">
        <v>0.0411</v>
      </c>
      <c r="G51" t="n">
        <v>0.25</v>
      </c>
      <c r="H51" t="n">
        <v>0.25</v>
      </c>
      <c r="I51" t="n">
        <v>0</v>
      </c>
      <c r="J51" t="n">
        <v>0.25</v>
      </c>
      <c r="K51" t="n">
        <v>0.25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0.1575</v>
      </c>
      <c r="E52" t="n">
        <v>0.1164</v>
      </c>
      <c r="F52" t="n">
        <v>0.0411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0.1575</v>
      </c>
      <c r="E53" t="n">
        <v>0.1164</v>
      </c>
      <c r="F53" t="n">
        <v>0.0411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0.1575</v>
      </c>
      <c r="E54" t="n">
        <v>0.1164</v>
      </c>
      <c r="F54" t="n">
        <v>0.0411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0.2671</v>
      </c>
      <c r="E55" t="n">
        <v>0.1164</v>
      </c>
      <c r="F55" t="n">
        <v>0.1507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0</v>
      </c>
      <c r="R55" t="n">
        <v>1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0.2671</v>
      </c>
      <c r="E56" t="n">
        <v>0.1164</v>
      </c>
      <c r="F56" t="n">
        <v>0.1507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0</v>
      </c>
      <c r="R56" t="n">
        <v>1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0.2671</v>
      </c>
      <c r="E57" t="n">
        <v>0.1164</v>
      </c>
      <c r="F57" t="n">
        <v>0.1507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0.2671</v>
      </c>
      <c r="E58" t="n">
        <v>0.1164</v>
      </c>
      <c r="F58" t="n">
        <v>0.1507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0.2671</v>
      </c>
      <c r="E59" t="n">
        <v>0.1164</v>
      </c>
      <c r="F59" t="n">
        <v>0.1507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0.2671</v>
      </c>
      <c r="E60" t="n">
        <v>0.1164</v>
      </c>
      <c r="F60" t="n">
        <v>0.1507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0</v>
      </c>
      <c r="R60" t="n">
        <v>1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0.2671</v>
      </c>
      <c r="E61" t="n">
        <v>0.1164</v>
      </c>
      <c r="F61" t="n">
        <v>0.1507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0.2671</v>
      </c>
      <c r="E62" t="n">
        <v>0.1164</v>
      </c>
      <c r="F62" t="n">
        <v>0.1507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0.2671</v>
      </c>
      <c r="E63" t="n">
        <v>0.1164</v>
      </c>
      <c r="F63" t="n">
        <v>0.1507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1</v>
      </c>
      <c r="N63" t="n">
        <v>0</v>
      </c>
      <c r="O63" t="n">
        <v>1</v>
      </c>
      <c r="P63" t="n">
        <v>1</v>
      </c>
      <c r="Q63" t="n">
        <v>0</v>
      </c>
      <c r="R63" t="n">
        <v>1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0.2671</v>
      </c>
      <c r="E64" t="n">
        <v>0.1164</v>
      </c>
      <c r="F64" t="n">
        <v>0.1507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0.2671</v>
      </c>
      <c r="E65" t="n">
        <v>0.1164</v>
      </c>
      <c r="F65" t="n">
        <v>0.1507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0.2671</v>
      </c>
      <c r="E66" t="n">
        <v>0.1164</v>
      </c>
      <c r="F66" t="n">
        <v>0.1507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0.2671</v>
      </c>
      <c r="E67" t="n">
        <v>0.1164</v>
      </c>
      <c r="F67" t="n">
        <v>0.1507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0.2671</v>
      </c>
      <c r="E68" t="n">
        <v>0.1164</v>
      </c>
      <c r="F68" t="n">
        <v>0.1507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0.2671</v>
      </c>
      <c r="E69" t="n">
        <v>0.1164</v>
      </c>
      <c r="F69" t="n">
        <v>0.1507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0.2945</v>
      </c>
      <c r="E70" t="n">
        <v>0.2534</v>
      </c>
      <c r="F70" t="n">
        <v>0.1507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0.2945</v>
      </c>
      <c r="E71" t="n">
        <v>0.2534</v>
      </c>
      <c r="F71" t="n">
        <v>0.1507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0.1562</v>
      </c>
      <c r="AR71" t="n">
        <v>0.1562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0.2945</v>
      </c>
      <c r="E72" t="n">
        <v>0.2534</v>
      </c>
      <c r="F72" t="n">
        <v>0.1507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0.1562</v>
      </c>
      <c r="AR72" t="n">
        <v>0.1562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0.2945</v>
      </c>
      <c r="E73" t="n">
        <v>0.2534</v>
      </c>
      <c r="F73" t="n">
        <v>0.1507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0.1562</v>
      </c>
      <c r="AR73" t="n">
        <v>0.1562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0.2945</v>
      </c>
      <c r="E74" t="n">
        <v>0.2534</v>
      </c>
      <c r="F74" t="n">
        <v>0.1507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  <c r="Q74" t="n">
        <v>0</v>
      </c>
      <c r="R74" t="n">
        <v>1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0.1562</v>
      </c>
      <c r="AR74" t="n">
        <v>0.1562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0.2945</v>
      </c>
      <c r="E75" t="n">
        <v>0.2534</v>
      </c>
      <c r="F75" t="n">
        <v>0.1507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0.1562</v>
      </c>
      <c r="AR75" t="n">
        <v>0.1562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0.2945</v>
      </c>
      <c r="E76" t="n">
        <v>0.2534</v>
      </c>
      <c r="F76" t="n">
        <v>0.1507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0.1562</v>
      </c>
      <c r="AR76" t="n">
        <v>0.1562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0.4863</v>
      </c>
      <c r="E77" t="n">
        <v>0.3562</v>
      </c>
      <c r="F77" t="n">
        <v>0.2945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0.35</v>
      </c>
      <c r="T77" t="n">
        <v>0.2</v>
      </c>
      <c r="U77" t="n">
        <v>0.15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</v>
      </c>
      <c r="AG77" t="n">
        <v>0.75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0.8438</v>
      </c>
      <c r="AR77" t="n">
        <v>0.625</v>
      </c>
      <c r="AS77" t="n">
        <v>0.4688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0.625</v>
      </c>
      <c r="AZ77" t="n">
        <v>0.875</v>
      </c>
      <c r="BA77" t="n">
        <v>0</v>
      </c>
      <c r="BB77" t="n">
        <v>0.875</v>
      </c>
      <c r="BC77" t="n">
        <v>0.75</v>
      </c>
      <c r="BD77" t="n">
        <v>0.75</v>
      </c>
      <c r="BE77" t="n">
        <v>0.75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0.5274</v>
      </c>
      <c r="E78" t="n">
        <v>0.3973</v>
      </c>
      <c r="F78" t="n">
        <v>0.2945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0.35</v>
      </c>
      <c r="T78" t="n">
        <v>0.2</v>
      </c>
      <c r="U78" t="n">
        <v>0.15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</v>
      </c>
      <c r="AG78" t="n">
        <v>0.75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0.8438</v>
      </c>
      <c r="AR78" t="n">
        <v>0.625</v>
      </c>
      <c r="AS78" t="n">
        <v>0.4688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0.625</v>
      </c>
      <c r="AZ78" t="n">
        <v>0.875</v>
      </c>
      <c r="BA78" t="n">
        <v>0</v>
      </c>
      <c r="BB78" t="n">
        <v>0.875</v>
      </c>
      <c r="BC78" t="n">
        <v>0.75</v>
      </c>
      <c r="BD78" t="n">
        <v>0.75</v>
      </c>
      <c r="BE78" t="n">
        <v>0.75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0.5274</v>
      </c>
      <c r="E79" t="n">
        <v>0.3973</v>
      </c>
      <c r="F79" t="n">
        <v>0.2945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0.35</v>
      </c>
      <c r="T79" t="n">
        <v>0.2</v>
      </c>
      <c r="U79" t="n">
        <v>0.15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</v>
      </c>
      <c r="AG79" t="n">
        <v>0.75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0.8438</v>
      </c>
      <c r="AR79" t="n">
        <v>0.625</v>
      </c>
      <c r="AS79" t="n">
        <v>0.4688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0.625</v>
      </c>
      <c r="AZ79" t="n">
        <v>0.875</v>
      </c>
      <c r="BA79" t="n">
        <v>0</v>
      </c>
      <c r="BB79" t="n">
        <v>0.875</v>
      </c>
      <c r="BC79" t="n">
        <v>0.75</v>
      </c>
      <c r="BD79" t="n">
        <v>0.75</v>
      </c>
      <c r="BE79" t="n">
        <v>0.75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0.5274</v>
      </c>
      <c r="E80" t="n">
        <v>0.3973</v>
      </c>
      <c r="F80" t="n">
        <v>0.2945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0.35</v>
      </c>
      <c r="T80" t="n">
        <v>0.2</v>
      </c>
      <c r="U80" t="n">
        <v>0.15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</v>
      </c>
      <c r="AG80" t="n">
        <v>0.75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0.8438</v>
      </c>
      <c r="AR80" t="n">
        <v>0.625</v>
      </c>
      <c r="AS80" t="n">
        <v>0.4688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0.625</v>
      </c>
      <c r="AZ80" t="n">
        <v>0.875</v>
      </c>
      <c r="BA80" t="n">
        <v>0</v>
      </c>
      <c r="BB80" t="n">
        <v>0.875</v>
      </c>
      <c r="BC80" t="n">
        <v>0.75</v>
      </c>
      <c r="BD80" t="n">
        <v>0.75</v>
      </c>
      <c r="BE80" t="n">
        <v>0.75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0.7466</v>
      </c>
      <c r="E81" t="n">
        <v>0.3973</v>
      </c>
      <c r="F81" t="n">
        <v>0.5411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</v>
      </c>
      <c r="S81" t="n">
        <v>0.85</v>
      </c>
      <c r="T81" t="n">
        <v>0.2</v>
      </c>
      <c r="U81" t="n">
        <v>0.65</v>
      </c>
      <c r="V81" t="n">
        <v>1</v>
      </c>
      <c r="W81" t="n">
        <v>0</v>
      </c>
      <c r="X81" t="n">
        <v>1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</v>
      </c>
      <c r="AG81" t="n">
        <v>0.75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0.8438</v>
      </c>
      <c r="AR81" t="n">
        <v>0.625</v>
      </c>
      <c r="AS81" t="n">
        <v>0.4688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0.625</v>
      </c>
      <c r="AZ81" t="n">
        <v>0.875</v>
      </c>
      <c r="BA81" t="n">
        <v>0</v>
      </c>
      <c r="BB81" t="n">
        <v>0.875</v>
      </c>
      <c r="BC81" t="n">
        <v>0.75</v>
      </c>
      <c r="BD81" t="n">
        <v>0.75</v>
      </c>
      <c r="BE81" t="n">
        <v>0.75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0.7466</v>
      </c>
      <c r="E82" t="n">
        <v>0.4384</v>
      </c>
      <c r="F82" t="n">
        <v>0.5411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0.85</v>
      </c>
      <c r="T82" t="n">
        <v>0.35</v>
      </c>
      <c r="U82" t="n">
        <v>0.65</v>
      </c>
      <c r="V82" t="n">
        <v>1</v>
      </c>
      <c r="W82" t="n">
        <v>0</v>
      </c>
      <c r="X82" t="n">
        <v>1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0.8438</v>
      </c>
      <c r="AR82" t="n">
        <v>0.625</v>
      </c>
      <c r="AS82" t="n">
        <v>0.4688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0.625</v>
      </c>
      <c r="AZ82" t="n">
        <v>0.875</v>
      </c>
      <c r="BA82" t="n">
        <v>0</v>
      </c>
      <c r="BB82" t="n">
        <v>0.875</v>
      </c>
      <c r="BC82" t="n">
        <v>0.75</v>
      </c>
      <c r="BD82" t="n">
        <v>0.75</v>
      </c>
      <c r="BE82" t="n">
        <v>0.75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0.7877</v>
      </c>
      <c r="E83" t="n">
        <v>0.4795</v>
      </c>
      <c r="F83" t="n">
        <v>0.5411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0.85</v>
      </c>
      <c r="T83" t="n">
        <v>0.35</v>
      </c>
      <c r="U83" t="n">
        <v>0.65</v>
      </c>
      <c r="V83" t="n">
        <v>1</v>
      </c>
      <c r="W83" t="n">
        <v>0</v>
      </c>
      <c r="X83" t="n">
        <v>1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0.75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0.8438</v>
      </c>
      <c r="AR83" t="n">
        <v>0.625</v>
      </c>
      <c r="AS83" t="n">
        <v>0.4688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0.625</v>
      </c>
      <c r="AZ83" t="n">
        <v>0.875</v>
      </c>
      <c r="BA83" t="n">
        <v>0</v>
      </c>
      <c r="BB83" t="n">
        <v>0.875</v>
      </c>
      <c r="BC83" t="n">
        <v>0.75</v>
      </c>
      <c r="BD83" t="n">
        <v>0.75</v>
      </c>
      <c r="BE83" t="n">
        <v>0.75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0.7877</v>
      </c>
      <c r="E84" t="n">
        <v>0.4795</v>
      </c>
      <c r="F84" t="n">
        <v>0.5411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0.85</v>
      </c>
      <c r="T84" t="n">
        <v>0.35</v>
      </c>
      <c r="U84" t="n">
        <v>0.65</v>
      </c>
      <c r="V84" t="n">
        <v>1</v>
      </c>
      <c r="W84" t="n">
        <v>0</v>
      </c>
      <c r="X84" t="n">
        <v>1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0.75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0.8438</v>
      </c>
      <c r="AR84" t="n">
        <v>0.625</v>
      </c>
      <c r="AS84" t="n">
        <v>0.4688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0.625</v>
      </c>
      <c r="AZ84" t="n">
        <v>0.875</v>
      </c>
      <c r="BA84" t="n">
        <v>0</v>
      </c>
      <c r="BB84" t="n">
        <v>0.875</v>
      </c>
      <c r="BC84" t="n">
        <v>0.75</v>
      </c>
      <c r="BD84" t="n">
        <v>0.75</v>
      </c>
      <c r="BE84" t="n">
        <v>0.75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0.7877</v>
      </c>
      <c r="E85" t="n">
        <v>0.4795</v>
      </c>
      <c r="F85" t="n">
        <v>0.5411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0.85</v>
      </c>
      <c r="T85" t="n">
        <v>0.35</v>
      </c>
      <c r="U85" t="n">
        <v>0.65</v>
      </c>
      <c r="V85" t="n">
        <v>1</v>
      </c>
      <c r="W85" t="n">
        <v>0</v>
      </c>
      <c r="X85" t="n">
        <v>1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0.75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0.8438</v>
      </c>
      <c r="AR85" t="n">
        <v>0.625</v>
      </c>
      <c r="AS85" t="n">
        <v>0.4688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0.625</v>
      </c>
      <c r="AZ85" t="n">
        <v>0.875</v>
      </c>
      <c r="BA85" t="n">
        <v>0</v>
      </c>
      <c r="BB85" t="n">
        <v>0.875</v>
      </c>
      <c r="BC85" t="n">
        <v>0.75</v>
      </c>
      <c r="BD85" t="n">
        <v>0.75</v>
      </c>
      <c r="BE85" t="n">
        <v>0.75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0.7466</v>
      </c>
      <c r="E86" t="n">
        <v>0.4384</v>
      </c>
      <c r="F86" t="n">
        <v>0.5411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0.85</v>
      </c>
      <c r="T86" t="n">
        <v>0.35</v>
      </c>
      <c r="U86" t="n">
        <v>0.65</v>
      </c>
      <c r="V86" t="n">
        <v>1</v>
      </c>
      <c r="W86" t="n">
        <v>0</v>
      </c>
      <c r="X86" t="n">
        <v>1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0.75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0.8438</v>
      </c>
      <c r="AR86" t="n">
        <v>0.625</v>
      </c>
      <c r="AS86" t="n">
        <v>0.4688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0.625</v>
      </c>
      <c r="AZ86" t="n">
        <v>0.875</v>
      </c>
      <c r="BA86" t="n">
        <v>0</v>
      </c>
      <c r="BB86" t="n">
        <v>0.875</v>
      </c>
      <c r="BC86" t="n">
        <v>0.75</v>
      </c>
      <c r="BD86" t="n">
        <v>0.75</v>
      </c>
      <c r="BE86" t="n">
        <v>0.75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0.7466</v>
      </c>
      <c r="E87" t="n">
        <v>0.4384</v>
      </c>
      <c r="F87" t="n">
        <v>0.5411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</v>
      </c>
      <c r="S87" t="n">
        <v>0.85</v>
      </c>
      <c r="T87" t="n">
        <v>0.35</v>
      </c>
      <c r="U87" t="n">
        <v>0.65</v>
      </c>
      <c r="V87" t="n">
        <v>1</v>
      </c>
      <c r="W87" t="n">
        <v>0</v>
      </c>
      <c r="X87" t="n">
        <v>1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0.8438</v>
      </c>
      <c r="AR87" t="n">
        <v>0.625</v>
      </c>
      <c r="AS87" t="n">
        <v>0.4688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0.625</v>
      </c>
      <c r="AZ87" t="n">
        <v>0.875</v>
      </c>
      <c r="BA87" t="n">
        <v>0</v>
      </c>
      <c r="BB87" t="n">
        <v>0.875</v>
      </c>
      <c r="BC87" t="n">
        <v>0.75</v>
      </c>
      <c r="BD87" t="n">
        <v>0.75</v>
      </c>
      <c r="BE87" t="n">
        <v>0.75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0.7466</v>
      </c>
      <c r="E88" t="n">
        <v>0.4384</v>
      </c>
      <c r="F88" t="n">
        <v>0.5411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0.85</v>
      </c>
      <c r="T88" t="n">
        <v>0.35</v>
      </c>
      <c r="U88" t="n">
        <v>0.65</v>
      </c>
      <c r="V88" t="n">
        <v>1</v>
      </c>
      <c r="W88" t="n">
        <v>0</v>
      </c>
      <c r="X88" t="n">
        <v>1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0.75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0.8438</v>
      </c>
      <c r="AR88" t="n">
        <v>0.625</v>
      </c>
      <c r="AS88" t="n">
        <v>0.4688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0.625</v>
      </c>
      <c r="AZ88" t="n">
        <v>0.875</v>
      </c>
      <c r="BA88" t="n">
        <v>0</v>
      </c>
      <c r="BB88" t="n">
        <v>0.875</v>
      </c>
      <c r="BC88" t="n">
        <v>0.75</v>
      </c>
      <c r="BD88" t="n">
        <v>0.75</v>
      </c>
      <c r="BE88" t="n">
        <v>0.75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0.7466</v>
      </c>
      <c r="E89" t="n">
        <v>0.4384</v>
      </c>
      <c r="F89" t="n">
        <v>0.5411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1</v>
      </c>
      <c r="S89" t="n">
        <v>0.85</v>
      </c>
      <c r="T89" t="n">
        <v>0.35</v>
      </c>
      <c r="U89" t="n">
        <v>0.65</v>
      </c>
      <c r="V89" t="n">
        <v>1</v>
      </c>
      <c r="W89" t="n">
        <v>0</v>
      </c>
      <c r="X89" t="n">
        <v>1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0.75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0.8438</v>
      </c>
      <c r="AR89" t="n">
        <v>0.625</v>
      </c>
      <c r="AS89" t="n">
        <v>0.4688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0.625</v>
      </c>
      <c r="AZ89" t="n">
        <v>0.875</v>
      </c>
      <c r="BA89" t="n">
        <v>0</v>
      </c>
      <c r="BB89" t="n">
        <v>0.875</v>
      </c>
      <c r="BC89" t="n">
        <v>0.75</v>
      </c>
      <c r="BD89" t="n">
        <v>0.75</v>
      </c>
      <c r="BE89" t="n">
        <v>0.75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0.7466</v>
      </c>
      <c r="E90" t="n">
        <v>0.4384</v>
      </c>
      <c r="F90" t="n">
        <v>0.5411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0.85</v>
      </c>
      <c r="T90" t="n">
        <v>0.35</v>
      </c>
      <c r="U90" t="n">
        <v>0.65</v>
      </c>
      <c r="V90" t="n">
        <v>1</v>
      </c>
      <c r="W90" t="n">
        <v>0</v>
      </c>
      <c r="X90" t="n">
        <v>1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0.75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0.8438</v>
      </c>
      <c r="AR90" t="n">
        <v>0.625</v>
      </c>
      <c r="AS90" t="n">
        <v>0.4688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0.625</v>
      </c>
      <c r="AZ90" t="n">
        <v>0.875</v>
      </c>
      <c r="BA90" t="n">
        <v>0</v>
      </c>
      <c r="BB90" t="n">
        <v>0.875</v>
      </c>
      <c r="BC90" t="n">
        <v>0.75</v>
      </c>
      <c r="BD90" t="n">
        <v>0.75</v>
      </c>
      <c r="BE90" t="n">
        <v>0.75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0.7877</v>
      </c>
      <c r="E91" t="n">
        <v>0.4795</v>
      </c>
      <c r="F91" t="n">
        <v>0.5411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0.85</v>
      </c>
      <c r="T91" t="n">
        <v>0.35</v>
      </c>
      <c r="U91" t="n">
        <v>0.65</v>
      </c>
      <c r="V91" t="n">
        <v>1</v>
      </c>
      <c r="W91" t="n">
        <v>0</v>
      </c>
      <c r="X91" t="n">
        <v>1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0.75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0.8438</v>
      </c>
      <c r="AR91" t="n">
        <v>0.625</v>
      </c>
      <c r="AS91" t="n">
        <v>0.4688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0.625</v>
      </c>
      <c r="AZ91" t="n">
        <v>0.875</v>
      </c>
      <c r="BA91" t="n">
        <v>0</v>
      </c>
      <c r="BB91" t="n">
        <v>0.875</v>
      </c>
      <c r="BC91" t="n">
        <v>0.75</v>
      </c>
      <c r="BD91" t="n">
        <v>0.75</v>
      </c>
      <c r="BE91" t="n">
        <v>0.75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0.7877</v>
      </c>
      <c r="E92" t="n">
        <v>0.4795</v>
      </c>
      <c r="F92" t="n">
        <v>0.5411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  <c r="Q92" t="n">
        <v>0</v>
      </c>
      <c r="R92" t="n">
        <v>1</v>
      </c>
      <c r="S92" t="n">
        <v>0.85</v>
      </c>
      <c r="T92" t="n">
        <v>0.35</v>
      </c>
      <c r="U92" t="n">
        <v>0.65</v>
      </c>
      <c r="V92" t="n">
        <v>1</v>
      </c>
      <c r="W92" t="n">
        <v>0</v>
      </c>
      <c r="X92" t="n">
        <v>1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0.75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0.8438</v>
      </c>
      <c r="AR92" t="n">
        <v>0.625</v>
      </c>
      <c r="AS92" t="n">
        <v>0.4688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0.625</v>
      </c>
      <c r="AZ92" t="n">
        <v>0.875</v>
      </c>
      <c r="BA92" t="n">
        <v>0</v>
      </c>
      <c r="BB92" t="n">
        <v>0.875</v>
      </c>
      <c r="BC92" t="n">
        <v>0.75</v>
      </c>
      <c r="BD92" t="n">
        <v>0.75</v>
      </c>
      <c r="BE92" t="n">
        <v>0.75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0.7877</v>
      </c>
      <c r="E93" t="n">
        <v>0.4795</v>
      </c>
      <c r="F93" t="n">
        <v>0.5411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0.85</v>
      </c>
      <c r="T93" t="n">
        <v>0.35</v>
      </c>
      <c r="U93" t="n">
        <v>0.65</v>
      </c>
      <c r="V93" t="n">
        <v>1</v>
      </c>
      <c r="W93" t="n">
        <v>0</v>
      </c>
      <c r="X93" t="n">
        <v>1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0.75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0.8438</v>
      </c>
      <c r="AR93" t="n">
        <v>0.625</v>
      </c>
      <c r="AS93" t="n">
        <v>0.4688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0.625</v>
      </c>
      <c r="AZ93" t="n">
        <v>0.875</v>
      </c>
      <c r="BA93" t="n">
        <v>0</v>
      </c>
      <c r="BB93" t="n">
        <v>0.875</v>
      </c>
      <c r="BC93" t="n">
        <v>0.75</v>
      </c>
      <c r="BD93" t="n">
        <v>0.75</v>
      </c>
      <c r="BE93" t="n">
        <v>0.75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0.7877</v>
      </c>
      <c r="E94" t="n">
        <v>0.4795</v>
      </c>
      <c r="F94" t="n">
        <v>0.5411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0.85</v>
      </c>
      <c r="T94" t="n">
        <v>0.35</v>
      </c>
      <c r="U94" t="n">
        <v>0.65</v>
      </c>
      <c r="V94" t="n">
        <v>1</v>
      </c>
      <c r="W94" t="n">
        <v>0</v>
      </c>
      <c r="X94" t="n">
        <v>1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0.75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0.8438</v>
      </c>
      <c r="AR94" t="n">
        <v>0.625</v>
      </c>
      <c r="AS94" t="n">
        <v>0.4688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0.625</v>
      </c>
      <c r="AZ94" t="n">
        <v>0.875</v>
      </c>
      <c r="BA94" t="n">
        <v>0</v>
      </c>
      <c r="BB94" t="n">
        <v>0.875</v>
      </c>
      <c r="BC94" t="n">
        <v>0.75</v>
      </c>
      <c r="BD94" t="n">
        <v>0.75</v>
      </c>
      <c r="BE94" t="n">
        <v>0.75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0.7877</v>
      </c>
      <c r="E95" t="n">
        <v>0.4795</v>
      </c>
      <c r="F95" t="n">
        <v>0.5411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0</v>
      </c>
      <c r="R95" t="n">
        <v>1</v>
      </c>
      <c r="S95" t="n">
        <v>0.85</v>
      </c>
      <c r="T95" t="n">
        <v>0.35</v>
      </c>
      <c r="U95" t="n">
        <v>0.65</v>
      </c>
      <c r="V95" t="n">
        <v>1</v>
      </c>
      <c r="W95" t="n">
        <v>0</v>
      </c>
      <c r="X95" t="n">
        <v>1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0.75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0.8438</v>
      </c>
      <c r="AR95" t="n">
        <v>0.625</v>
      </c>
      <c r="AS95" t="n">
        <v>0.4688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0.625</v>
      </c>
      <c r="AZ95" t="n">
        <v>0.875</v>
      </c>
      <c r="BA95" t="n">
        <v>0</v>
      </c>
      <c r="BB95" t="n">
        <v>0.875</v>
      </c>
      <c r="BC95" t="n">
        <v>0.75</v>
      </c>
      <c r="BD95" t="n">
        <v>0.75</v>
      </c>
      <c r="BE95" t="n">
        <v>0.75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0.7877</v>
      </c>
      <c r="E96" t="n">
        <v>0.4795</v>
      </c>
      <c r="F96" t="n">
        <v>0.5411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0.85</v>
      </c>
      <c r="T96" t="n">
        <v>0.35</v>
      </c>
      <c r="U96" t="n">
        <v>0.65</v>
      </c>
      <c r="V96" t="n">
        <v>1</v>
      </c>
      <c r="W96" t="n">
        <v>0</v>
      </c>
      <c r="X96" t="n">
        <v>1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0.8438</v>
      </c>
      <c r="AR96" t="n">
        <v>0.625</v>
      </c>
      <c r="AS96" t="n">
        <v>0.4688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0.625</v>
      </c>
      <c r="AZ96" t="n">
        <v>0.875</v>
      </c>
      <c r="BA96" t="n">
        <v>0</v>
      </c>
      <c r="BB96" t="n">
        <v>0.875</v>
      </c>
      <c r="BC96" t="n">
        <v>0.75</v>
      </c>
      <c r="BD96" t="n">
        <v>0.75</v>
      </c>
      <c r="BE96" t="n">
        <v>0.75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0.7877</v>
      </c>
      <c r="E97" t="n">
        <v>0.4795</v>
      </c>
      <c r="F97" t="n">
        <v>0.5411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0.85</v>
      </c>
      <c r="T97" t="n">
        <v>0.35</v>
      </c>
      <c r="U97" t="n">
        <v>0.65</v>
      </c>
      <c r="V97" t="n">
        <v>1</v>
      </c>
      <c r="W97" t="n">
        <v>0</v>
      </c>
      <c r="X97" t="n">
        <v>1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0.75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0.8438</v>
      </c>
      <c r="AR97" t="n">
        <v>0.625</v>
      </c>
      <c r="AS97" t="n">
        <v>0.4688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0.625</v>
      </c>
      <c r="AZ97" t="n">
        <v>0.875</v>
      </c>
      <c r="BA97" t="n">
        <v>0</v>
      </c>
      <c r="BB97" t="n">
        <v>0.875</v>
      </c>
      <c r="BC97" t="n">
        <v>0.75</v>
      </c>
      <c r="BD97" t="n">
        <v>0.75</v>
      </c>
      <c r="BE97" t="n">
        <v>0.75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0.7877</v>
      </c>
      <c r="E98" t="n">
        <v>0.4795</v>
      </c>
      <c r="F98" t="n">
        <v>0.5411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</v>
      </c>
      <c r="S98" t="n">
        <v>0.85</v>
      </c>
      <c r="T98" t="n">
        <v>0.35</v>
      </c>
      <c r="U98" t="n">
        <v>0.65</v>
      </c>
      <c r="V98" t="n">
        <v>1</v>
      </c>
      <c r="W98" t="n">
        <v>0</v>
      </c>
      <c r="X98" t="n">
        <v>1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0.75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0.8438</v>
      </c>
      <c r="AR98" t="n">
        <v>0.625</v>
      </c>
      <c r="AS98" t="n">
        <v>0.4688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0.625</v>
      </c>
      <c r="AZ98" t="n">
        <v>0.875</v>
      </c>
      <c r="BA98" t="n">
        <v>0</v>
      </c>
      <c r="BB98" t="n">
        <v>0.875</v>
      </c>
      <c r="BC98" t="n">
        <v>0.75</v>
      </c>
      <c r="BD98" t="n">
        <v>0.75</v>
      </c>
      <c r="BE98" t="n">
        <v>0.75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0.7877</v>
      </c>
      <c r="E99" t="n">
        <v>0.4795</v>
      </c>
      <c r="F99" t="n">
        <v>0.5411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</v>
      </c>
      <c r="S99" t="n">
        <v>0.85</v>
      </c>
      <c r="T99" t="n">
        <v>0.35</v>
      </c>
      <c r="U99" t="n">
        <v>0.65</v>
      </c>
      <c r="V99" t="n">
        <v>1</v>
      </c>
      <c r="W99" t="n">
        <v>0</v>
      </c>
      <c r="X99" t="n">
        <v>1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0.75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0.8438</v>
      </c>
      <c r="AR99" t="n">
        <v>0.625</v>
      </c>
      <c r="AS99" t="n">
        <v>0.4688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0.625</v>
      </c>
      <c r="AZ99" t="n">
        <v>0.875</v>
      </c>
      <c r="BA99" t="n">
        <v>0</v>
      </c>
      <c r="BB99" t="n">
        <v>0.875</v>
      </c>
      <c r="BC99" t="n">
        <v>0.75</v>
      </c>
      <c r="BD99" t="n">
        <v>0.75</v>
      </c>
      <c r="BE99" t="n">
        <v>0.75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0.7877</v>
      </c>
      <c r="E100" t="n">
        <v>0.4795</v>
      </c>
      <c r="F100" t="n">
        <v>0.5411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0.85</v>
      </c>
      <c r="T100" t="n">
        <v>0.35</v>
      </c>
      <c r="U100" t="n">
        <v>0.65</v>
      </c>
      <c r="V100" t="n">
        <v>1</v>
      </c>
      <c r="W100" t="n">
        <v>0</v>
      </c>
      <c r="X100" t="n">
        <v>1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0.75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0.8438</v>
      </c>
      <c r="AR100" t="n">
        <v>0.625</v>
      </c>
      <c r="AS100" t="n">
        <v>0.4688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0.625</v>
      </c>
      <c r="AZ100" t="n">
        <v>0.875</v>
      </c>
      <c r="BA100" t="n">
        <v>0</v>
      </c>
      <c r="BB100" t="n">
        <v>0.875</v>
      </c>
      <c r="BC100" t="n">
        <v>0.75</v>
      </c>
      <c r="BD100" t="n">
        <v>0.75</v>
      </c>
      <c r="BE100" t="n">
        <v>0.75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0.7877</v>
      </c>
      <c r="E101" t="n">
        <v>0.4795</v>
      </c>
      <c r="F101" t="n">
        <v>0.5411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1</v>
      </c>
      <c r="S101" t="n">
        <v>0.85</v>
      </c>
      <c r="T101" t="n">
        <v>0.35</v>
      </c>
      <c r="U101" t="n">
        <v>0.65</v>
      </c>
      <c r="V101" t="n">
        <v>1</v>
      </c>
      <c r="W101" t="n">
        <v>0</v>
      </c>
      <c r="X101" t="n">
        <v>1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0.75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0.8438</v>
      </c>
      <c r="AR101" t="n">
        <v>0.625</v>
      </c>
      <c r="AS101" t="n">
        <v>0.4688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0.625</v>
      </c>
      <c r="AZ101" t="n">
        <v>0.875</v>
      </c>
      <c r="BA101" t="n">
        <v>0</v>
      </c>
      <c r="BB101" t="n">
        <v>0.875</v>
      </c>
      <c r="BC101" t="n">
        <v>0.75</v>
      </c>
      <c r="BD101" t="n">
        <v>0.75</v>
      </c>
      <c r="BE101" t="n">
        <v>0.75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0.7877</v>
      </c>
      <c r="E102" t="n">
        <v>0.4795</v>
      </c>
      <c r="F102" t="n">
        <v>0.5411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0.85</v>
      </c>
      <c r="T102" t="n">
        <v>0.35</v>
      </c>
      <c r="U102" t="n">
        <v>0.65</v>
      </c>
      <c r="V102" t="n">
        <v>1</v>
      </c>
      <c r="W102" t="n">
        <v>0</v>
      </c>
      <c r="X102" t="n">
        <v>1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0.75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0.8438</v>
      </c>
      <c r="AR102" t="n">
        <v>0.625</v>
      </c>
      <c r="AS102" t="n">
        <v>0.4688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0.625</v>
      </c>
      <c r="AZ102" t="n">
        <v>0.875</v>
      </c>
      <c r="BA102" t="n">
        <v>0</v>
      </c>
      <c r="BB102" t="n">
        <v>0.875</v>
      </c>
      <c r="BC102" t="n">
        <v>0.75</v>
      </c>
      <c r="BD102" t="n">
        <v>0.75</v>
      </c>
      <c r="BE102" t="n">
        <v>0.75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0.7877</v>
      </c>
      <c r="E103" t="n">
        <v>0.4795</v>
      </c>
      <c r="F103" t="n">
        <v>0.5411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1</v>
      </c>
      <c r="S103" t="n">
        <v>0.85</v>
      </c>
      <c r="T103" t="n">
        <v>0.35</v>
      </c>
      <c r="U103" t="n">
        <v>0.65</v>
      </c>
      <c r="V103" t="n">
        <v>1</v>
      </c>
      <c r="W103" t="n">
        <v>0</v>
      </c>
      <c r="X103" t="n">
        <v>1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0.75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0.8438</v>
      </c>
      <c r="AR103" t="n">
        <v>0.625</v>
      </c>
      <c r="AS103" t="n">
        <v>0.4688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0.625</v>
      </c>
      <c r="AZ103" t="n">
        <v>0.875</v>
      </c>
      <c r="BA103" t="n">
        <v>0</v>
      </c>
      <c r="BB103" t="n">
        <v>0.875</v>
      </c>
      <c r="BC103" t="n">
        <v>0.75</v>
      </c>
      <c r="BD103" t="n">
        <v>0.75</v>
      </c>
      <c r="BE103" t="n">
        <v>0.75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0.7877</v>
      </c>
      <c r="E104" t="n">
        <v>0.4795</v>
      </c>
      <c r="F104" t="n">
        <v>0.5411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</v>
      </c>
      <c r="S104" t="n">
        <v>0.85</v>
      </c>
      <c r="T104" t="n">
        <v>0.35</v>
      </c>
      <c r="U104" t="n">
        <v>0.65</v>
      </c>
      <c r="V104" t="n">
        <v>1</v>
      </c>
      <c r="W104" t="n">
        <v>0</v>
      </c>
      <c r="X104" t="n">
        <v>1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0.75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0.8438</v>
      </c>
      <c r="AR104" t="n">
        <v>0.625</v>
      </c>
      <c r="AS104" t="n">
        <v>0.4688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0.625</v>
      </c>
      <c r="AZ104" t="n">
        <v>0.875</v>
      </c>
      <c r="BA104" t="n">
        <v>0</v>
      </c>
      <c r="BB104" t="n">
        <v>0.875</v>
      </c>
      <c r="BC104" t="n">
        <v>0.75</v>
      </c>
      <c r="BD104" t="n">
        <v>0.75</v>
      </c>
      <c r="BE104" t="n">
        <v>0.75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0.7877</v>
      </c>
      <c r="E105" t="n">
        <v>0.4795</v>
      </c>
      <c r="F105" t="n">
        <v>0.5411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0.85</v>
      </c>
      <c r="T105" t="n">
        <v>0.35</v>
      </c>
      <c r="U105" t="n">
        <v>0.65</v>
      </c>
      <c r="V105" t="n">
        <v>1</v>
      </c>
      <c r="W105" t="n">
        <v>0</v>
      </c>
      <c r="X105" t="n">
        <v>1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0.8438</v>
      </c>
      <c r="AR105" t="n">
        <v>0.625</v>
      </c>
      <c r="AS105" t="n">
        <v>0.4688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0.625</v>
      </c>
      <c r="AZ105" t="n">
        <v>0.875</v>
      </c>
      <c r="BA105" t="n">
        <v>0</v>
      </c>
      <c r="BB105" t="n">
        <v>0.875</v>
      </c>
      <c r="BC105" t="n">
        <v>0.75</v>
      </c>
      <c r="BD105" t="n">
        <v>0.75</v>
      </c>
      <c r="BE105" t="n">
        <v>0.75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0.7877</v>
      </c>
      <c r="E106" t="n">
        <v>0.4795</v>
      </c>
      <c r="F106" t="n">
        <v>0.5411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0.85</v>
      </c>
      <c r="T106" t="n">
        <v>0.35</v>
      </c>
      <c r="U106" t="n">
        <v>0.65</v>
      </c>
      <c r="V106" t="n">
        <v>1</v>
      </c>
      <c r="W106" t="n">
        <v>0</v>
      </c>
      <c r="X106" t="n">
        <v>1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0.75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0.8438</v>
      </c>
      <c r="AR106" t="n">
        <v>0.625</v>
      </c>
      <c r="AS106" t="n">
        <v>0.4688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0.625</v>
      </c>
      <c r="AZ106" t="n">
        <v>0.875</v>
      </c>
      <c r="BA106" t="n">
        <v>0</v>
      </c>
      <c r="BB106" t="n">
        <v>0.875</v>
      </c>
      <c r="BC106" t="n">
        <v>0.75</v>
      </c>
      <c r="BD106" t="n">
        <v>0.75</v>
      </c>
      <c r="BE106" t="n">
        <v>0.75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0.7877</v>
      </c>
      <c r="E107" t="n">
        <v>0.4795</v>
      </c>
      <c r="F107" t="n">
        <v>0.5411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0.85</v>
      </c>
      <c r="T107" t="n">
        <v>0.35</v>
      </c>
      <c r="U107" t="n">
        <v>0.65</v>
      </c>
      <c r="V107" t="n">
        <v>1</v>
      </c>
      <c r="W107" t="n">
        <v>0</v>
      </c>
      <c r="X107" t="n">
        <v>1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0.75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0.8438</v>
      </c>
      <c r="AR107" t="n">
        <v>0.625</v>
      </c>
      <c r="AS107" t="n">
        <v>0.4688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0.625</v>
      </c>
      <c r="AZ107" t="n">
        <v>0.875</v>
      </c>
      <c r="BA107" t="n">
        <v>0</v>
      </c>
      <c r="BB107" t="n">
        <v>0.875</v>
      </c>
      <c r="BC107" t="n">
        <v>0.75</v>
      </c>
      <c r="BD107" t="n">
        <v>0.75</v>
      </c>
      <c r="BE107" t="n">
        <v>0.75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0.8425</v>
      </c>
      <c r="E108" t="n">
        <v>0.5342</v>
      </c>
      <c r="F108" t="n">
        <v>0.5411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0.85</v>
      </c>
      <c r="T108" t="n">
        <v>0.35</v>
      </c>
      <c r="U108" t="n">
        <v>0.65</v>
      </c>
      <c r="V108" t="n">
        <v>1</v>
      </c>
      <c r="W108" t="n">
        <v>0</v>
      </c>
      <c r="X108" t="n">
        <v>1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0.8438</v>
      </c>
      <c r="AR108" t="n">
        <v>0.625</v>
      </c>
      <c r="AS108" t="n">
        <v>0.4688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0.625</v>
      </c>
      <c r="AZ108" t="n">
        <v>0.875</v>
      </c>
      <c r="BA108" t="n">
        <v>0</v>
      </c>
      <c r="BB108" t="n">
        <v>0.875</v>
      </c>
      <c r="BC108" t="n">
        <v>0.75</v>
      </c>
      <c r="BD108" t="n">
        <v>0.75</v>
      </c>
      <c r="BE108" t="n">
        <v>0.75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0.8425</v>
      </c>
      <c r="E109" t="n">
        <v>0.5342</v>
      </c>
      <c r="F109" t="n">
        <v>0.5411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0.85</v>
      </c>
      <c r="T109" t="n">
        <v>0.35</v>
      </c>
      <c r="U109" t="n">
        <v>0.65</v>
      </c>
      <c r="V109" t="n">
        <v>1</v>
      </c>
      <c r="W109" t="n">
        <v>0</v>
      </c>
      <c r="X109" t="n">
        <v>1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0.8438</v>
      </c>
      <c r="AR109" t="n">
        <v>0.625</v>
      </c>
      <c r="AS109" t="n">
        <v>0.4688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0.625</v>
      </c>
      <c r="AZ109" t="n">
        <v>0.875</v>
      </c>
      <c r="BA109" t="n">
        <v>0</v>
      </c>
      <c r="BB109" t="n">
        <v>0.875</v>
      </c>
      <c r="BC109" t="n">
        <v>0.75</v>
      </c>
      <c r="BD109" t="n">
        <v>0.75</v>
      </c>
      <c r="BE109" t="n">
        <v>0.75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0.8425</v>
      </c>
      <c r="E110" t="n">
        <v>0.5342</v>
      </c>
      <c r="F110" t="n">
        <v>0.5411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0.85</v>
      </c>
      <c r="T110" t="n">
        <v>0.35</v>
      </c>
      <c r="U110" t="n">
        <v>0.65</v>
      </c>
      <c r="V110" t="n">
        <v>1</v>
      </c>
      <c r="W110" t="n">
        <v>0</v>
      </c>
      <c r="X110" t="n">
        <v>1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0.8438</v>
      </c>
      <c r="AR110" t="n">
        <v>0.625</v>
      </c>
      <c r="AS110" t="n">
        <v>0.4688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0.625</v>
      </c>
      <c r="AZ110" t="n">
        <v>0.875</v>
      </c>
      <c r="BA110" t="n">
        <v>0</v>
      </c>
      <c r="BB110" t="n">
        <v>0.875</v>
      </c>
      <c r="BC110" t="n">
        <v>0.75</v>
      </c>
      <c r="BD110" t="n">
        <v>0.75</v>
      </c>
      <c r="BE110" t="n">
        <v>0.75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0.8425</v>
      </c>
      <c r="E111" t="n">
        <v>0.5342</v>
      </c>
      <c r="F111" t="n">
        <v>0.5411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</v>
      </c>
      <c r="S111" t="n">
        <v>0.85</v>
      </c>
      <c r="T111" t="n">
        <v>0.35</v>
      </c>
      <c r="U111" t="n">
        <v>0.65</v>
      </c>
      <c r="V111" t="n">
        <v>1</v>
      </c>
      <c r="W111" t="n">
        <v>0</v>
      </c>
      <c r="X111" t="n">
        <v>1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0.8438</v>
      </c>
      <c r="AR111" t="n">
        <v>0.625</v>
      </c>
      <c r="AS111" t="n">
        <v>0.4688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0.625</v>
      </c>
      <c r="AZ111" t="n">
        <v>0.875</v>
      </c>
      <c r="BA111" t="n">
        <v>0</v>
      </c>
      <c r="BB111" t="n">
        <v>0.875</v>
      </c>
      <c r="BC111" t="n">
        <v>0.75</v>
      </c>
      <c r="BD111" t="n">
        <v>0.75</v>
      </c>
      <c r="BE111" t="n">
        <v>0.75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0.8425</v>
      </c>
      <c r="E112" t="n">
        <v>0.5342</v>
      </c>
      <c r="F112" t="n">
        <v>0.5411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0.85</v>
      </c>
      <c r="T112" t="n">
        <v>0.35</v>
      </c>
      <c r="U112" t="n">
        <v>0.65</v>
      </c>
      <c r="V112" t="n">
        <v>1</v>
      </c>
      <c r="W112" t="n">
        <v>0</v>
      </c>
      <c r="X112" t="n">
        <v>1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0.8438</v>
      </c>
      <c r="AR112" t="n">
        <v>0.625</v>
      </c>
      <c r="AS112" t="n">
        <v>0.4688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0.625</v>
      </c>
      <c r="AZ112" t="n">
        <v>0.875</v>
      </c>
      <c r="BA112" t="n">
        <v>0</v>
      </c>
      <c r="BB112" t="n">
        <v>0.875</v>
      </c>
      <c r="BC112" t="n">
        <v>0.75</v>
      </c>
      <c r="BD112" t="n">
        <v>0.75</v>
      </c>
      <c r="BE112" t="n">
        <v>0.75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0.8425</v>
      </c>
      <c r="E113" t="n">
        <v>0.5342</v>
      </c>
      <c r="F113" t="n">
        <v>0.5411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0.85</v>
      </c>
      <c r="T113" t="n">
        <v>0.35</v>
      </c>
      <c r="U113" t="n">
        <v>0.65</v>
      </c>
      <c r="V113" t="n">
        <v>1</v>
      </c>
      <c r="W113" t="n">
        <v>0</v>
      </c>
      <c r="X113" t="n">
        <v>1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0.8438</v>
      </c>
      <c r="AR113" t="n">
        <v>0.625</v>
      </c>
      <c r="AS113" t="n">
        <v>0.4688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0.625</v>
      </c>
      <c r="AZ113" t="n">
        <v>0.875</v>
      </c>
      <c r="BA113" t="n">
        <v>0</v>
      </c>
      <c r="BB113" t="n">
        <v>0.875</v>
      </c>
      <c r="BC113" t="n">
        <v>0.75</v>
      </c>
      <c r="BD113" t="n">
        <v>0.75</v>
      </c>
      <c r="BE113" t="n">
        <v>0.75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0.8425</v>
      </c>
      <c r="E114" t="n">
        <v>0.5342</v>
      </c>
      <c r="F114" t="n">
        <v>0.5411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0.85</v>
      </c>
      <c r="T114" t="n">
        <v>0.35</v>
      </c>
      <c r="U114" t="n">
        <v>0.65</v>
      </c>
      <c r="V114" t="n">
        <v>1</v>
      </c>
      <c r="W114" t="n">
        <v>0</v>
      </c>
      <c r="X114" t="n">
        <v>1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0.8438</v>
      </c>
      <c r="AR114" t="n">
        <v>0.625</v>
      </c>
      <c r="AS114" t="n">
        <v>0.4688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0.625</v>
      </c>
      <c r="AZ114" t="n">
        <v>0.875</v>
      </c>
      <c r="BA114" t="n">
        <v>0</v>
      </c>
      <c r="BB114" t="n">
        <v>0.875</v>
      </c>
      <c r="BC114" t="n">
        <v>0.75</v>
      </c>
      <c r="BD114" t="n">
        <v>0.75</v>
      </c>
      <c r="BE114" t="n">
        <v>0.75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0.8425</v>
      </c>
      <c r="E115" t="n">
        <v>0.5342</v>
      </c>
      <c r="F115" t="n">
        <v>0.5411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</v>
      </c>
      <c r="S115" t="n">
        <v>0.85</v>
      </c>
      <c r="T115" t="n">
        <v>0.35</v>
      </c>
      <c r="U115" t="n">
        <v>0.65</v>
      </c>
      <c r="V115" t="n">
        <v>1</v>
      </c>
      <c r="W115" t="n">
        <v>0</v>
      </c>
      <c r="X115" t="n">
        <v>1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0.8438</v>
      </c>
      <c r="AR115" t="n">
        <v>0.625</v>
      </c>
      <c r="AS115" t="n">
        <v>0.4688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0.625</v>
      </c>
      <c r="AZ115" t="n">
        <v>0.875</v>
      </c>
      <c r="BA115" t="n">
        <v>0</v>
      </c>
      <c r="BB115" t="n">
        <v>0.875</v>
      </c>
      <c r="BC115" t="n">
        <v>0.75</v>
      </c>
      <c r="BD115" t="n">
        <v>0.75</v>
      </c>
      <c r="BE115" t="n">
        <v>0.75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0.8425</v>
      </c>
      <c r="E116" t="n">
        <v>0.5342</v>
      </c>
      <c r="F116" t="n">
        <v>0.5411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</v>
      </c>
      <c r="S116" t="n">
        <v>0.85</v>
      </c>
      <c r="T116" t="n">
        <v>0.35</v>
      </c>
      <c r="U116" t="n">
        <v>0.65</v>
      </c>
      <c r="V116" t="n">
        <v>1</v>
      </c>
      <c r="W116" t="n">
        <v>0</v>
      </c>
      <c r="X116" t="n">
        <v>1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0.8438</v>
      </c>
      <c r="AR116" t="n">
        <v>0.625</v>
      </c>
      <c r="AS116" t="n">
        <v>0.4688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0.625</v>
      </c>
      <c r="AZ116" t="n">
        <v>0.875</v>
      </c>
      <c r="BA116" t="n">
        <v>0</v>
      </c>
      <c r="BB116" t="n">
        <v>0.875</v>
      </c>
      <c r="BC116" t="n">
        <v>0.75</v>
      </c>
      <c r="BD116" t="n">
        <v>0.75</v>
      </c>
      <c r="BE116" t="n">
        <v>0.75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0.8425</v>
      </c>
      <c r="E117" t="n">
        <v>0.5342</v>
      </c>
      <c r="F117" t="n">
        <v>0.5411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0.85</v>
      </c>
      <c r="T117" t="n">
        <v>0.35</v>
      </c>
      <c r="U117" t="n">
        <v>0.65</v>
      </c>
      <c r="V117" t="n">
        <v>1</v>
      </c>
      <c r="W117" t="n">
        <v>0</v>
      </c>
      <c r="X117" t="n">
        <v>1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0.8438</v>
      </c>
      <c r="AR117" t="n">
        <v>0.625</v>
      </c>
      <c r="AS117" t="n">
        <v>0.4688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0.625</v>
      </c>
      <c r="AZ117" t="n">
        <v>0.875</v>
      </c>
      <c r="BA117" t="n">
        <v>0</v>
      </c>
      <c r="BB117" t="n">
        <v>0.875</v>
      </c>
      <c r="BC117" t="n">
        <v>0.75</v>
      </c>
      <c r="BD117" t="n">
        <v>0.75</v>
      </c>
      <c r="BE117" t="n">
        <v>0.75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0.8425</v>
      </c>
      <c r="E118" t="n">
        <v>0.5342</v>
      </c>
      <c r="F118" t="n">
        <v>0.5411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0.85</v>
      </c>
      <c r="T118" t="n">
        <v>0.35</v>
      </c>
      <c r="U118" t="n">
        <v>0.65</v>
      </c>
      <c r="V118" t="n">
        <v>1</v>
      </c>
      <c r="W118" t="n">
        <v>0</v>
      </c>
      <c r="X118" t="n">
        <v>1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0.8438</v>
      </c>
      <c r="AR118" t="n">
        <v>0.625</v>
      </c>
      <c r="AS118" t="n">
        <v>0.4688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0.625</v>
      </c>
      <c r="AZ118" t="n">
        <v>0.875</v>
      </c>
      <c r="BA118" t="n">
        <v>0</v>
      </c>
      <c r="BB118" t="n">
        <v>0.875</v>
      </c>
      <c r="BC118" t="n">
        <v>0.75</v>
      </c>
      <c r="BD118" t="n">
        <v>0.75</v>
      </c>
      <c r="BE118" t="n">
        <v>0.75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0.8425</v>
      </c>
      <c r="E119" t="n">
        <v>0.5342</v>
      </c>
      <c r="F119" t="n">
        <v>0.5411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0.85</v>
      </c>
      <c r="T119" t="n">
        <v>0.35</v>
      </c>
      <c r="U119" t="n">
        <v>0.65</v>
      </c>
      <c r="V119" t="n">
        <v>1</v>
      </c>
      <c r="W119" t="n">
        <v>0</v>
      </c>
      <c r="X119" t="n">
        <v>1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</v>
      </c>
      <c r="AQ119" t="n">
        <v>0.8438</v>
      </c>
      <c r="AR119" t="n">
        <v>0.625</v>
      </c>
      <c r="AS119" t="n">
        <v>0.4688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0.625</v>
      </c>
      <c r="AZ119" t="n">
        <v>0.875</v>
      </c>
      <c r="BA119" t="n">
        <v>0</v>
      </c>
      <c r="BB119" t="n">
        <v>0.875</v>
      </c>
      <c r="BC119" t="n">
        <v>0.75</v>
      </c>
      <c r="BD119" t="n">
        <v>0.75</v>
      </c>
      <c r="BE119" t="n">
        <v>0.75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0.8425</v>
      </c>
      <c r="E120" t="n">
        <v>0.5342</v>
      </c>
      <c r="F120" t="n">
        <v>0.5411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0.85</v>
      </c>
      <c r="T120" t="n">
        <v>0.35</v>
      </c>
      <c r="U120" t="n">
        <v>0.65</v>
      </c>
      <c r="V120" t="n">
        <v>1</v>
      </c>
      <c r="W120" t="n">
        <v>0</v>
      </c>
      <c r="X120" t="n">
        <v>1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</v>
      </c>
      <c r="AQ120" t="n">
        <v>0.8438</v>
      </c>
      <c r="AR120" t="n">
        <v>0.625</v>
      </c>
      <c r="AS120" t="n">
        <v>0.4688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0.625</v>
      </c>
      <c r="AZ120" t="n">
        <v>0.875</v>
      </c>
      <c r="BA120" t="n">
        <v>0</v>
      </c>
      <c r="BB120" t="n">
        <v>0.875</v>
      </c>
      <c r="BC120" t="n">
        <v>0.75</v>
      </c>
      <c r="BD120" t="n">
        <v>0.75</v>
      </c>
      <c r="BE120" t="n">
        <v>0.75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0.8425</v>
      </c>
      <c r="E121" t="n">
        <v>0.5342</v>
      </c>
      <c r="F121" t="n">
        <v>0.5411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0.85</v>
      </c>
      <c r="T121" t="n">
        <v>0.35</v>
      </c>
      <c r="U121" t="n">
        <v>0.65</v>
      </c>
      <c r="V121" t="n">
        <v>1</v>
      </c>
      <c r="W121" t="n">
        <v>0</v>
      </c>
      <c r="X121" t="n">
        <v>1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</v>
      </c>
      <c r="AQ121" t="n">
        <v>0.8438</v>
      </c>
      <c r="AR121" t="n">
        <v>0.625</v>
      </c>
      <c r="AS121" t="n">
        <v>0.4688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0.625</v>
      </c>
      <c r="AZ121" t="n">
        <v>0.875</v>
      </c>
      <c r="BA121" t="n">
        <v>0</v>
      </c>
      <c r="BB121" t="n">
        <v>0.875</v>
      </c>
      <c r="BC121" t="n">
        <v>0.75</v>
      </c>
      <c r="BD121" t="n">
        <v>0.75</v>
      </c>
      <c r="BE121" t="n">
        <v>0.75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0.9452</v>
      </c>
      <c r="E122" t="n">
        <v>0.5342</v>
      </c>
      <c r="F122" t="n">
        <v>0.7534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</v>
      </c>
      <c r="S122" t="n">
        <v>0.9</v>
      </c>
      <c r="T122" t="n">
        <v>0.35</v>
      </c>
      <c r="U122" t="n">
        <v>0.7</v>
      </c>
      <c r="V122" t="n">
        <v>1</v>
      </c>
      <c r="W122" t="n">
        <v>0</v>
      </c>
      <c r="X122" t="n">
        <v>1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0.75</v>
      </c>
      <c r="AG122" t="n">
        <v>1</v>
      </c>
      <c r="AH122" t="n">
        <v>0.8</v>
      </c>
      <c r="AI122" t="n">
        <v>0.4</v>
      </c>
      <c r="AJ122" t="n">
        <v>0.8</v>
      </c>
      <c r="AK122" t="n">
        <v>0.5</v>
      </c>
      <c r="AL122" t="n">
        <v>0</v>
      </c>
      <c r="AM122" t="n">
        <v>0.5</v>
      </c>
      <c r="AN122" t="n">
        <v>1</v>
      </c>
      <c r="AO122" t="n">
        <v>0.6667</v>
      </c>
      <c r="AP122" t="n">
        <v>1</v>
      </c>
      <c r="AQ122" t="n">
        <v>1</v>
      </c>
      <c r="AR122" t="n">
        <v>0.625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0.625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0.75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0.9452</v>
      </c>
      <c r="E123" t="n">
        <v>0.5342</v>
      </c>
      <c r="F123" t="n">
        <v>0.7534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0.9</v>
      </c>
      <c r="T123" t="n">
        <v>0.35</v>
      </c>
      <c r="U123" t="n">
        <v>0.7</v>
      </c>
      <c r="V123" t="n">
        <v>1</v>
      </c>
      <c r="W123" t="n">
        <v>0</v>
      </c>
      <c r="X123" t="n">
        <v>1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0.75</v>
      </c>
      <c r="AG123" t="n">
        <v>1</v>
      </c>
      <c r="AH123" t="n">
        <v>0.8</v>
      </c>
      <c r="AI123" t="n">
        <v>0.4</v>
      </c>
      <c r="AJ123" t="n">
        <v>0.8</v>
      </c>
      <c r="AK123" t="n">
        <v>0.5</v>
      </c>
      <c r="AL123" t="n">
        <v>0</v>
      </c>
      <c r="AM123" t="n">
        <v>0.5</v>
      </c>
      <c r="AN123" t="n">
        <v>1</v>
      </c>
      <c r="AO123" t="n">
        <v>0.6667</v>
      </c>
      <c r="AP123" t="n">
        <v>1</v>
      </c>
      <c r="AQ123" t="n">
        <v>1</v>
      </c>
      <c r="AR123" t="n">
        <v>0.625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0.625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0.75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0.9452</v>
      </c>
      <c r="E124" t="n">
        <v>0.5342</v>
      </c>
      <c r="F124" t="n">
        <v>0.7534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0.9</v>
      </c>
      <c r="T124" t="n">
        <v>0.35</v>
      </c>
      <c r="U124" t="n">
        <v>0.7</v>
      </c>
      <c r="V124" t="n">
        <v>1</v>
      </c>
      <c r="W124" t="n">
        <v>0</v>
      </c>
      <c r="X124" t="n">
        <v>1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0.75</v>
      </c>
      <c r="AG124" t="n">
        <v>1</v>
      </c>
      <c r="AH124" t="n">
        <v>0.8</v>
      </c>
      <c r="AI124" t="n">
        <v>0.4</v>
      </c>
      <c r="AJ124" t="n">
        <v>0.8</v>
      </c>
      <c r="AK124" t="n">
        <v>0.5</v>
      </c>
      <c r="AL124" t="n">
        <v>0</v>
      </c>
      <c r="AM124" t="n">
        <v>0.5</v>
      </c>
      <c r="AN124" t="n">
        <v>1</v>
      </c>
      <c r="AO124" t="n">
        <v>0.6667</v>
      </c>
      <c r="AP124" t="n">
        <v>1</v>
      </c>
      <c r="AQ124" t="n">
        <v>1</v>
      </c>
      <c r="AR124" t="n">
        <v>0.625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0.625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0.75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0.9452</v>
      </c>
      <c r="E125" t="n">
        <v>0.5342</v>
      </c>
      <c r="F125" t="n">
        <v>0.7534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0.9</v>
      </c>
      <c r="T125" t="n">
        <v>0.35</v>
      </c>
      <c r="U125" t="n">
        <v>0.7</v>
      </c>
      <c r="V125" t="n">
        <v>1</v>
      </c>
      <c r="W125" t="n">
        <v>0</v>
      </c>
      <c r="X125" t="n">
        <v>1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0.75</v>
      </c>
      <c r="AG125" t="n">
        <v>1</v>
      </c>
      <c r="AH125" t="n">
        <v>0.8</v>
      </c>
      <c r="AI125" t="n">
        <v>0.4</v>
      </c>
      <c r="AJ125" t="n">
        <v>0.8</v>
      </c>
      <c r="AK125" t="n">
        <v>0.5</v>
      </c>
      <c r="AL125" t="n">
        <v>0</v>
      </c>
      <c r="AM125" t="n">
        <v>0.5</v>
      </c>
      <c r="AN125" t="n">
        <v>1</v>
      </c>
      <c r="AO125" t="n">
        <v>0.6667</v>
      </c>
      <c r="AP125" t="n">
        <v>1</v>
      </c>
      <c r="AQ125" t="n">
        <v>1</v>
      </c>
      <c r="AR125" t="n">
        <v>0.625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0.625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0.75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0.9452</v>
      </c>
      <c r="E126" t="n">
        <v>0.5342</v>
      </c>
      <c r="F126" t="n">
        <v>0.7534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0.9</v>
      </c>
      <c r="T126" t="n">
        <v>0.35</v>
      </c>
      <c r="U126" t="n">
        <v>0.7</v>
      </c>
      <c r="V126" t="n">
        <v>1</v>
      </c>
      <c r="W126" t="n">
        <v>0</v>
      </c>
      <c r="X126" t="n">
        <v>1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0.75</v>
      </c>
      <c r="AG126" t="n">
        <v>1</v>
      </c>
      <c r="AH126" t="n">
        <v>0.8</v>
      </c>
      <c r="AI126" t="n">
        <v>0.4</v>
      </c>
      <c r="AJ126" t="n">
        <v>0.8</v>
      </c>
      <c r="AK126" t="n">
        <v>0.5</v>
      </c>
      <c r="AL126" t="n">
        <v>0</v>
      </c>
      <c r="AM126" t="n">
        <v>0.5</v>
      </c>
      <c r="AN126" t="n">
        <v>1</v>
      </c>
      <c r="AO126" t="n">
        <v>0.6667</v>
      </c>
      <c r="AP126" t="n">
        <v>1</v>
      </c>
      <c r="AQ126" t="n">
        <v>1</v>
      </c>
      <c r="AR126" t="n">
        <v>0.625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0.625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0.75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0.9452</v>
      </c>
      <c r="E127" t="n">
        <v>0.5342</v>
      </c>
      <c r="F127" t="n">
        <v>0.7534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0.9</v>
      </c>
      <c r="T127" t="n">
        <v>0.35</v>
      </c>
      <c r="U127" t="n">
        <v>0.7</v>
      </c>
      <c r="V127" t="n">
        <v>1</v>
      </c>
      <c r="W127" t="n">
        <v>0</v>
      </c>
      <c r="X127" t="n">
        <v>1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0.75</v>
      </c>
      <c r="AG127" t="n">
        <v>1</v>
      </c>
      <c r="AH127" t="n">
        <v>0.8</v>
      </c>
      <c r="AI127" t="n">
        <v>0.4</v>
      </c>
      <c r="AJ127" t="n">
        <v>0.8</v>
      </c>
      <c r="AK127" t="n">
        <v>0.5</v>
      </c>
      <c r="AL127" t="n">
        <v>0</v>
      </c>
      <c r="AM127" t="n">
        <v>0.5</v>
      </c>
      <c r="AN127" t="n">
        <v>1</v>
      </c>
      <c r="AO127" t="n">
        <v>0.6667</v>
      </c>
      <c r="AP127" t="n">
        <v>1</v>
      </c>
      <c r="AQ127" t="n">
        <v>1</v>
      </c>
      <c r="AR127" t="n">
        <v>0.625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0.625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0.75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0.9452</v>
      </c>
      <c r="E128" t="n">
        <v>0.5342</v>
      </c>
      <c r="F128" t="n">
        <v>0.7534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</v>
      </c>
      <c r="S128" t="n">
        <v>0.9</v>
      </c>
      <c r="T128" t="n">
        <v>0.35</v>
      </c>
      <c r="U128" t="n">
        <v>0.7</v>
      </c>
      <c r="V128" t="n">
        <v>1</v>
      </c>
      <c r="W128" t="n">
        <v>0</v>
      </c>
      <c r="X128" t="n">
        <v>1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0.75</v>
      </c>
      <c r="AG128" t="n">
        <v>1</v>
      </c>
      <c r="AH128" t="n">
        <v>0.8</v>
      </c>
      <c r="AI128" t="n">
        <v>0.4</v>
      </c>
      <c r="AJ128" t="n">
        <v>0.8</v>
      </c>
      <c r="AK128" t="n">
        <v>0.5</v>
      </c>
      <c r="AL128" t="n">
        <v>0</v>
      </c>
      <c r="AM128" t="n">
        <v>0.5</v>
      </c>
      <c r="AN128" t="n">
        <v>1</v>
      </c>
      <c r="AO128" t="n">
        <v>0.6667</v>
      </c>
      <c r="AP128" t="n">
        <v>1</v>
      </c>
      <c r="AQ128" t="n">
        <v>1</v>
      </c>
      <c r="AR128" t="n">
        <v>0.625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0.625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0.75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0.9452</v>
      </c>
      <c r="E129" t="n">
        <v>0.5342</v>
      </c>
      <c r="F129" t="n">
        <v>0.7534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0.9</v>
      </c>
      <c r="T129" t="n">
        <v>0.35</v>
      </c>
      <c r="U129" t="n">
        <v>0.7</v>
      </c>
      <c r="V129" t="n">
        <v>1</v>
      </c>
      <c r="W129" t="n">
        <v>0</v>
      </c>
      <c r="X129" t="n">
        <v>1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0.75</v>
      </c>
      <c r="AG129" t="n">
        <v>1</v>
      </c>
      <c r="AH129" t="n">
        <v>0.8</v>
      </c>
      <c r="AI129" t="n">
        <v>0.4</v>
      </c>
      <c r="AJ129" t="n">
        <v>0.8</v>
      </c>
      <c r="AK129" t="n">
        <v>0.5</v>
      </c>
      <c r="AL129" t="n">
        <v>0</v>
      </c>
      <c r="AM129" t="n">
        <v>0.5</v>
      </c>
      <c r="AN129" t="n">
        <v>1</v>
      </c>
      <c r="AO129" t="n">
        <v>0.6667</v>
      </c>
      <c r="AP129" t="n">
        <v>1</v>
      </c>
      <c r="AQ129" t="n">
        <v>1</v>
      </c>
      <c r="AR129" t="n">
        <v>0.625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0.625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0.75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0.9452</v>
      </c>
      <c r="E130" t="n">
        <v>0.5342</v>
      </c>
      <c r="F130" t="n">
        <v>0.7534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0.9</v>
      </c>
      <c r="T130" t="n">
        <v>0.35</v>
      </c>
      <c r="U130" t="n">
        <v>0.7</v>
      </c>
      <c r="V130" t="n">
        <v>1</v>
      </c>
      <c r="W130" t="n">
        <v>0</v>
      </c>
      <c r="X130" t="n">
        <v>1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0.75</v>
      </c>
      <c r="AG130" t="n">
        <v>1</v>
      </c>
      <c r="AH130" t="n">
        <v>0.8</v>
      </c>
      <c r="AI130" t="n">
        <v>0.4</v>
      </c>
      <c r="AJ130" t="n">
        <v>0.8</v>
      </c>
      <c r="AK130" t="n">
        <v>0.5</v>
      </c>
      <c r="AL130" t="n">
        <v>0</v>
      </c>
      <c r="AM130" t="n">
        <v>0.5</v>
      </c>
      <c r="AN130" t="n">
        <v>1</v>
      </c>
      <c r="AO130" t="n">
        <v>0.6667</v>
      </c>
      <c r="AP130" t="n">
        <v>1</v>
      </c>
      <c r="AQ130" t="n">
        <v>1</v>
      </c>
      <c r="AR130" t="n">
        <v>0.625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0.625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0.75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0.9452</v>
      </c>
      <c r="E131" t="n">
        <v>0.5342</v>
      </c>
      <c r="F131" t="n">
        <v>0.7534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0.9</v>
      </c>
      <c r="T131" t="n">
        <v>0.35</v>
      </c>
      <c r="U131" t="n">
        <v>0.7</v>
      </c>
      <c r="V131" t="n">
        <v>1</v>
      </c>
      <c r="W131" t="n">
        <v>0</v>
      </c>
      <c r="X131" t="n">
        <v>1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0.75</v>
      </c>
      <c r="AG131" t="n">
        <v>1</v>
      </c>
      <c r="AH131" t="n">
        <v>0.8</v>
      </c>
      <c r="AI131" t="n">
        <v>0.4</v>
      </c>
      <c r="AJ131" t="n">
        <v>0.8</v>
      </c>
      <c r="AK131" t="n">
        <v>0.5</v>
      </c>
      <c r="AL131" t="n">
        <v>0</v>
      </c>
      <c r="AM131" t="n">
        <v>0.5</v>
      </c>
      <c r="AN131" t="n">
        <v>1</v>
      </c>
      <c r="AO131" t="n">
        <v>0.6667</v>
      </c>
      <c r="AP131" t="n">
        <v>1</v>
      </c>
      <c r="AQ131" t="n">
        <v>1</v>
      </c>
      <c r="AR131" t="n">
        <v>0.625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0.625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0.75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0.9452</v>
      </c>
      <c r="E132" t="n">
        <v>0.5342</v>
      </c>
      <c r="F132" t="n">
        <v>0.7534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</v>
      </c>
      <c r="S132" t="n">
        <v>0.9</v>
      </c>
      <c r="T132" t="n">
        <v>0.35</v>
      </c>
      <c r="U132" t="n">
        <v>0.7</v>
      </c>
      <c r="V132" t="n">
        <v>1</v>
      </c>
      <c r="W132" t="n">
        <v>0</v>
      </c>
      <c r="X132" t="n">
        <v>1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0.75</v>
      </c>
      <c r="AG132" t="n">
        <v>1</v>
      </c>
      <c r="AH132" t="n">
        <v>0.8</v>
      </c>
      <c r="AI132" t="n">
        <v>0.4</v>
      </c>
      <c r="AJ132" t="n">
        <v>0.8</v>
      </c>
      <c r="AK132" t="n">
        <v>0.5</v>
      </c>
      <c r="AL132" t="n">
        <v>0</v>
      </c>
      <c r="AM132" t="n">
        <v>0.5</v>
      </c>
      <c r="AN132" t="n">
        <v>1</v>
      </c>
      <c r="AO132" t="n">
        <v>0.6667</v>
      </c>
      <c r="AP132" t="n">
        <v>1</v>
      </c>
      <c r="AQ132" t="n">
        <v>1</v>
      </c>
      <c r="AR132" t="n">
        <v>0.625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0.625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0.75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0.9452</v>
      </c>
      <c r="E133" t="n">
        <v>0.5342</v>
      </c>
      <c r="F133" t="n">
        <v>0.7534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0</v>
      </c>
      <c r="R133" t="n">
        <v>1</v>
      </c>
      <c r="S133" t="n">
        <v>0.9</v>
      </c>
      <c r="T133" t="n">
        <v>0.35</v>
      </c>
      <c r="U133" t="n">
        <v>0.7</v>
      </c>
      <c r="V133" t="n">
        <v>1</v>
      </c>
      <c r="W133" t="n">
        <v>0</v>
      </c>
      <c r="X133" t="n">
        <v>1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0.75</v>
      </c>
      <c r="AG133" t="n">
        <v>1</v>
      </c>
      <c r="AH133" t="n">
        <v>0.8</v>
      </c>
      <c r="AI133" t="n">
        <v>0.4</v>
      </c>
      <c r="AJ133" t="n">
        <v>0.8</v>
      </c>
      <c r="AK133" t="n">
        <v>0.5</v>
      </c>
      <c r="AL133" t="n">
        <v>0</v>
      </c>
      <c r="AM133" t="n">
        <v>0.5</v>
      </c>
      <c r="AN133" t="n">
        <v>1</v>
      </c>
      <c r="AO133" t="n">
        <v>0.6667</v>
      </c>
      <c r="AP133" t="n">
        <v>1</v>
      </c>
      <c r="AQ133" t="n">
        <v>1</v>
      </c>
      <c r="AR133" t="n">
        <v>0.625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0.625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0.75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0.9452</v>
      </c>
      <c r="E134" t="n">
        <v>0.5342</v>
      </c>
      <c r="F134" t="n">
        <v>0.7534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0.9</v>
      </c>
      <c r="T134" t="n">
        <v>0.35</v>
      </c>
      <c r="U134" t="n">
        <v>0.7</v>
      </c>
      <c r="V134" t="n">
        <v>1</v>
      </c>
      <c r="W134" t="n">
        <v>0</v>
      </c>
      <c r="X134" t="n">
        <v>1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0.75</v>
      </c>
      <c r="AG134" t="n">
        <v>1</v>
      </c>
      <c r="AH134" t="n">
        <v>0.8</v>
      </c>
      <c r="AI134" t="n">
        <v>0.4</v>
      </c>
      <c r="AJ134" t="n">
        <v>0.8</v>
      </c>
      <c r="AK134" t="n">
        <v>0.5</v>
      </c>
      <c r="AL134" t="n">
        <v>0</v>
      </c>
      <c r="AM134" t="n">
        <v>0.5</v>
      </c>
      <c r="AN134" t="n">
        <v>1</v>
      </c>
      <c r="AO134" t="n">
        <v>0.6667</v>
      </c>
      <c r="AP134" t="n">
        <v>1</v>
      </c>
      <c r="AQ134" t="n">
        <v>1</v>
      </c>
      <c r="AR134" t="n">
        <v>0.625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0.625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0.75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0.9452</v>
      </c>
      <c r="E135" t="n">
        <v>0.5342</v>
      </c>
      <c r="F135" t="n">
        <v>0.7534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0.9</v>
      </c>
      <c r="T135" t="n">
        <v>0.35</v>
      </c>
      <c r="U135" t="n">
        <v>0.7</v>
      </c>
      <c r="V135" t="n">
        <v>1</v>
      </c>
      <c r="W135" t="n">
        <v>0</v>
      </c>
      <c r="X135" t="n">
        <v>1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0.75</v>
      </c>
      <c r="AG135" t="n">
        <v>1</v>
      </c>
      <c r="AH135" t="n">
        <v>0.8</v>
      </c>
      <c r="AI135" t="n">
        <v>0.4</v>
      </c>
      <c r="AJ135" t="n">
        <v>0.8</v>
      </c>
      <c r="AK135" t="n">
        <v>0.5</v>
      </c>
      <c r="AL135" t="n">
        <v>0</v>
      </c>
      <c r="AM135" t="n">
        <v>0.5</v>
      </c>
      <c r="AN135" t="n">
        <v>1</v>
      </c>
      <c r="AO135" t="n">
        <v>0.6667</v>
      </c>
      <c r="AP135" t="n">
        <v>1</v>
      </c>
      <c r="AQ135" t="n">
        <v>1</v>
      </c>
      <c r="AR135" t="n">
        <v>0.625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0.625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0.75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0.9452</v>
      </c>
      <c r="E136" t="n">
        <v>0.5342</v>
      </c>
      <c r="F136" t="n">
        <v>0.7534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0.9</v>
      </c>
      <c r="T136" t="n">
        <v>0.35</v>
      </c>
      <c r="U136" t="n">
        <v>0.7</v>
      </c>
      <c r="V136" t="n">
        <v>1</v>
      </c>
      <c r="W136" t="n">
        <v>0</v>
      </c>
      <c r="X136" t="n">
        <v>1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0.75</v>
      </c>
      <c r="AG136" t="n">
        <v>1</v>
      </c>
      <c r="AH136" t="n">
        <v>0.8</v>
      </c>
      <c r="AI136" t="n">
        <v>0.4</v>
      </c>
      <c r="AJ136" t="n">
        <v>0.8</v>
      </c>
      <c r="AK136" t="n">
        <v>0.5</v>
      </c>
      <c r="AL136" t="n">
        <v>0</v>
      </c>
      <c r="AM136" t="n">
        <v>0.5</v>
      </c>
      <c r="AN136" t="n">
        <v>1</v>
      </c>
      <c r="AO136" t="n">
        <v>0.6667</v>
      </c>
      <c r="AP136" t="n">
        <v>1</v>
      </c>
      <c r="AQ136" t="n">
        <v>1</v>
      </c>
      <c r="AR136" t="n">
        <v>0.625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0.625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0.75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0.9452</v>
      </c>
      <c r="E137" t="n">
        <v>0.5342</v>
      </c>
      <c r="F137" t="n">
        <v>0.7534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</v>
      </c>
      <c r="S137" t="n">
        <v>0.9</v>
      </c>
      <c r="T137" t="n">
        <v>0.35</v>
      </c>
      <c r="U137" t="n">
        <v>0.7</v>
      </c>
      <c r="V137" t="n">
        <v>1</v>
      </c>
      <c r="W137" t="n">
        <v>0</v>
      </c>
      <c r="X137" t="n">
        <v>1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0.75</v>
      </c>
      <c r="AG137" t="n">
        <v>1</v>
      </c>
      <c r="AH137" t="n">
        <v>0.8</v>
      </c>
      <c r="AI137" t="n">
        <v>0.4</v>
      </c>
      <c r="AJ137" t="n">
        <v>0.8</v>
      </c>
      <c r="AK137" t="n">
        <v>0.5</v>
      </c>
      <c r="AL137" t="n">
        <v>0</v>
      </c>
      <c r="AM137" t="n">
        <v>0.5</v>
      </c>
      <c r="AN137" t="n">
        <v>1</v>
      </c>
      <c r="AO137" t="n">
        <v>0.6667</v>
      </c>
      <c r="AP137" t="n">
        <v>1</v>
      </c>
      <c r="AQ137" t="n">
        <v>1</v>
      </c>
      <c r="AR137" t="n">
        <v>0.625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0.625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0.75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0.9452</v>
      </c>
      <c r="E138" t="n">
        <v>0.5342</v>
      </c>
      <c r="F138" t="n">
        <v>0.7534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</v>
      </c>
      <c r="S138" t="n">
        <v>0.9</v>
      </c>
      <c r="T138" t="n">
        <v>0.35</v>
      </c>
      <c r="U138" t="n">
        <v>0.7</v>
      </c>
      <c r="V138" t="n">
        <v>1</v>
      </c>
      <c r="W138" t="n">
        <v>0</v>
      </c>
      <c r="X138" t="n">
        <v>1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0.75</v>
      </c>
      <c r="AG138" t="n">
        <v>1</v>
      </c>
      <c r="AH138" t="n">
        <v>0.8</v>
      </c>
      <c r="AI138" t="n">
        <v>0.4</v>
      </c>
      <c r="AJ138" t="n">
        <v>0.8</v>
      </c>
      <c r="AK138" t="n">
        <v>0.5</v>
      </c>
      <c r="AL138" t="n">
        <v>0</v>
      </c>
      <c r="AM138" t="n">
        <v>0.5</v>
      </c>
      <c r="AN138" t="n">
        <v>1</v>
      </c>
      <c r="AO138" t="n">
        <v>0.6667</v>
      </c>
      <c r="AP138" t="n">
        <v>1</v>
      </c>
      <c r="AQ138" t="n">
        <v>1</v>
      </c>
      <c r="AR138" t="n">
        <v>0.625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0.625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0.75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0.9452</v>
      </c>
      <c r="E139" t="n">
        <v>0.5342</v>
      </c>
      <c r="F139" t="n">
        <v>0.7534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0</v>
      </c>
      <c r="R139" t="n">
        <v>1</v>
      </c>
      <c r="S139" t="n">
        <v>0.9</v>
      </c>
      <c r="T139" t="n">
        <v>0.35</v>
      </c>
      <c r="U139" t="n">
        <v>0.7</v>
      </c>
      <c r="V139" t="n">
        <v>1</v>
      </c>
      <c r="W139" t="n">
        <v>0</v>
      </c>
      <c r="X139" t="n">
        <v>1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0.75</v>
      </c>
      <c r="AG139" t="n">
        <v>1</v>
      </c>
      <c r="AH139" t="n">
        <v>0.8</v>
      </c>
      <c r="AI139" t="n">
        <v>0.4</v>
      </c>
      <c r="AJ139" t="n">
        <v>0.8</v>
      </c>
      <c r="AK139" t="n">
        <v>0.5</v>
      </c>
      <c r="AL139" t="n">
        <v>0</v>
      </c>
      <c r="AM139" t="n">
        <v>0.5</v>
      </c>
      <c r="AN139" t="n">
        <v>1</v>
      </c>
      <c r="AO139" t="n">
        <v>0.6667</v>
      </c>
      <c r="AP139" t="n">
        <v>1</v>
      </c>
      <c r="AQ139" t="n">
        <v>1</v>
      </c>
      <c r="AR139" t="n">
        <v>0.625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0.625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0.75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0.9452</v>
      </c>
      <c r="E140" t="n">
        <v>0.5342</v>
      </c>
      <c r="F140" t="n">
        <v>0.7534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0.9</v>
      </c>
      <c r="T140" t="n">
        <v>0.35</v>
      </c>
      <c r="U140" t="n">
        <v>0.7</v>
      </c>
      <c r="V140" t="n">
        <v>1</v>
      </c>
      <c r="W140" t="n">
        <v>0</v>
      </c>
      <c r="X140" t="n">
        <v>1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0.75</v>
      </c>
      <c r="AG140" t="n">
        <v>1</v>
      </c>
      <c r="AH140" t="n">
        <v>0.8</v>
      </c>
      <c r="AI140" t="n">
        <v>0.4</v>
      </c>
      <c r="AJ140" t="n">
        <v>0.8</v>
      </c>
      <c r="AK140" t="n">
        <v>0.5</v>
      </c>
      <c r="AL140" t="n">
        <v>0</v>
      </c>
      <c r="AM140" t="n">
        <v>0.5</v>
      </c>
      <c r="AN140" t="n">
        <v>1</v>
      </c>
      <c r="AO140" t="n">
        <v>0.6667</v>
      </c>
      <c r="AP140" t="n">
        <v>1</v>
      </c>
      <c r="AQ140" t="n">
        <v>1</v>
      </c>
      <c r="AR140" t="n">
        <v>0.625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0.625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0.75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0.9452</v>
      </c>
      <c r="E141" t="n">
        <v>0.5342</v>
      </c>
      <c r="F141" t="n">
        <v>0.7534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0.9</v>
      </c>
      <c r="T141" t="n">
        <v>0.35</v>
      </c>
      <c r="U141" t="n">
        <v>0.7</v>
      </c>
      <c r="V141" t="n">
        <v>1</v>
      </c>
      <c r="W141" t="n">
        <v>0</v>
      </c>
      <c r="X141" t="n">
        <v>1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0.75</v>
      </c>
      <c r="AG141" t="n">
        <v>1</v>
      </c>
      <c r="AH141" t="n">
        <v>0.8</v>
      </c>
      <c r="AI141" t="n">
        <v>0.4</v>
      </c>
      <c r="AJ141" t="n">
        <v>0.8</v>
      </c>
      <c r="AK141" t="n">
        <v>0.5</v>
      </c>
      <c r="AL141" t="n">
        <v>0</v>
      </c>
      <c r="AM141" t="n">
        <v>0.5</v>
      </c>
      <c r="AN141" t="n">
        <v>1</v>
      </c>
      <c r="AO141" t="n">
        <v>0.6667</v>
      </c>
      <c r="AP141" t="n">
        <v>1</v>
      </c>
      <c r="AQ141" t="n">
        <v>1</v>
      </c>
      <c r="AR141" t="n">
        <v>0.625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0.625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0.75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0.9452</v>
      </c>
      <c r="E142" t="n">
        <v>0.5342</v>
      </c>
      <c r="F142" t="n">
        <v>0.7534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0.9</v>
      </c>
      <c r="T142" t="n">
        <v>0.35</v>
      </c>
      <c r="U142" t="n">
        <v>0.7</v>
      </c>
      <c r="V142" t="n">
        <v>1</v>
      </c>
      <c r="W142" t="n">
        <v>0</v>
      </c>
      <c r="X142" t="n">
        <v>1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1</v>
      </c>
      <c r="AF142" t="n">
        <v>0.75</v>
      </c>
      <c r="AG142" t="n">
        <v>1</v>
      </c>
      <c r="AH142" t="n">
        <v>0.8</v>
      </c>
      <c r="AI142" t="n">
        <v>0.4</v>
      </c>
      <c r="AJ142" t="n">
        <v>0.8</v>
      </c>
      <c r="AK142" t="n">
        <v>0.5</v>
      </c>
      <c r="AL142" t="n">
        <v>0</v>
      </c>
      <c r="AM142" t="n">
        <v>0.5</v>
      </c>
      <c r="AN142" t="n">
        <v>1</v>
      </c>
      <c r="AO142" t="n">
        <v>0.6667</v>
      </c>
      <c r="AP142" t="n">
        <v>1</v>
      </c>
      <c r="AQ142" t="n">
        <v>1</v>
      </c>
      <c r="AR142" t="n">
        <v>0.625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0.625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0.75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0.9452</v>
      </c>
      <c r="E143" t="n">
        <v>0.5342</v>
      </c>
      <c r="F143" t="n">
        <v>0.7534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0.9</v>
      </c>
      <c r="T143" t="n">
        <v>0.35</v>
      </c>
      <c r="U143" t="n">
        <v>0.7</v>
      </c>
      <c r="V143" t="n">
        <v>1</v>
      </c>
      <c r="W143" t="n">
        <v>0</v>
      </c>
      <c r="X143" t="n">
        <v>1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0.75</v>
      </c>
      <c r="AG143" t="n">
        <v>1</v>
      </c>
      <c r="AH143" t="n">
        <v>0.8</v>
      </c>
      <c r="AI143" t="n">
        <v>0.4</v>
      </c>
      <c r="AJ143" t="n">
        <v>0.8</v>
      </c>
      <c r="AK143" t="n">
        <v>0.5</v>
      </c>
      <c r="AL143" t="n">
        <v>0</v>
      </c>
      <c r="AM143" t="n">
        <v>0.5</v>
      </c>
      <c r="AN143" t="n">
        <v>1</v>
      </c>
      <c r="AO143" t="n">
        <v>0.6667</v>
      </c>
      <c r="AP143" t="n">
        <v>1</v>
      </c>
      <c r="AQ143" t="n">
        <v>1</v>
      </c>
      <c r="AR143" t="n">
        <v>0.625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0.625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0.75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0.9452</v>
      </c>
      <c r="E144" t="n">
        <v>0.5342</v>
      </c>
      <c r="F144" t="n">
        <v>0.7534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</v>
      </c>
      <c r="S144" t="n">
        <v>0.9</v>
      </c>
      <c r="T144" t="n">
        <v>0.35</v>
      </c>
      <c r="U144" t="n">
        <v>0.7</v>
      </c>
      <c r="V144" t="n">
        <v>1</v>
      </c>
      <c r="W144" t="n">
        <v>0</v>
      </c>
      <c r="X144" t="n">
        <v>1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1</v>
      </c>
      <c r="AF144" t="n">
        <v>0.75</v>
      </c>
      <c r="AG144" t="n">
        <v>1</v>
      </c>
      <c r="AH144" t="n">
        <v>0.8</v>
      </c>
      <c r="AI144" t="n">
        <v>0.4</v>
      </c>
      <c r="AJ144" t="n">
        <v>0.8</v>
      </c>
      <c r="AK144" t="n">
        <v>0.5</v>
      </c>
      <c r="AL144" t="n">
        <v>0</v>
      </c>
      <c r="AM144" t="n">
        <v>0.5</v>
      </c>
      <c r="AN144" t="n">
        <v>1</v>
      </c>
      <c r="AO144" t="n">
        <v>0.6667</v>
      </c>
      <c r="AP144" t="n">
        <v>1</v>
      </c>
      <c r="AQ144" t="n">
        <v>1</v>
      </c>
      <c r="AR144" t="n">
        <v>0.625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0.625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0.75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0.9452</v>
      </c>
      <c r="E145" t="n">
        <v>0.5342</v>
      </c>
      <c r="F145" t="n">
        <v>0.7534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</v>
      </c>
      <c r="S145" t="n">
        <v>0.9</v>
      </c>
      <c r="T145" t="n">
        <v>0.35</v>
      </c>
      <c r="U145" t="n">
        <v>0.7</v>
      </c>
      <c r="V145" t="n">
        <v>1</v>
      </c>
      <c r="W145" t="n">
        <v>0</v>
      </c>
      <c r="X145" t="n">
        <v>1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0.75</v>
      </c>
      <c r="AG145" t="n">
        <v>1</v>
      </c>
      <c r="AH145" t="n">
        <v>0.8</v>
      </c>
      <c r="AI145" t="n">
        <v>0.4</v>
      </c>
      <c r="AJ145" t="n">
        <v>0.8</v>
      </c>
      <c r="AK145" t="n">
        <v>0.5</v>
      </c>
      <c r="AL145" t="n">
        <v>0</v>
      </c>
      <c r="AM145" t="n">
        <v>0.5</v>
      </c>
      <c r="AN145" t="n">
        <v>1</v>
      </c>
      <c r="AO145" t="n">
        <v>0.6667</v>
      </c>
      <c r="AP145" t="n">
        <v>1</v>
      </c>
      <c r="AQ145" t="n">
        <v>1</v>
      </c>
      <c r="AR145" t="n">
        <v>0.625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0.625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0.75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0.9452</v>
      </c>
      <c r="E146" t="n">
        <v>0.5342</v>
      </c>
      <c r="F146" t="n">
        <v>0.7534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</v>
      </c>
      <c r="S146" t="n">
        <v>0.9</v>
      </c>
      <c r="T146" t="n">
        <v>0.35</v>
      </c>
      <c r="U146" t="n">
        <v>0.7</v>
      </c>
      <c r="V146" t="n">
        <v>1</v>
      </c>
      <c r="W146" t="n">
        <v>0</v>
      </c>
      <c r="X146" t="n">
        <v>1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1</v>
      </c>
      <c r="AF146" t="n">
        <v>0.75</v>
      </c>
      <c r="AG146" t="n">
        <v>1</v>
      </c>
      <c r="AH146" t="n">
        <v>0.8</v>
      </c>
      <c r="AI146" t="n">
        <v>0.4</v>
      </c>
      <c r="AJ146" t="n">
        <v>0.8</v>
      </c>
      <c r="AK146" t="n">
        <v>0.5</v>
      </c>
      <c r="AL146" t="n">
        <v>0</v>
      </c>
      <c r="AM146" t="n">
        <v>0.5</v>
      </c>
      <c r="AN146" t="n">
        <v>1</v>
      </c>
      <c r="AO146" t="n">
        <v>0.6667</v>
      </c>
      <c r="AP146" t="n">
        <v>1</v>
      </c>
      <c r="AQ146" t="n">
        <v>1</v>
      </c>
      <c r="AR146" t="n">
        <v>0.625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0.625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0.75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0.9452</v>
      </c>
      <c r="E147" t="n">
        <v>0.5342</v>
      </c>
      <c r="F147" t="n">
        <v>0.7534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</v>
      </c>
      <c r="S147" t="n">
        <v>0.9</v>
      </c>
      <c r="T147" t="n">
        <v>0.35</v>
      </c>
      <c r="U147" t="n">
        <v>0.7</v>
      </c>
      <c r="V147" t="n">
        <v>1</v>
      </c>
      <c r="W147" t="n">
        <v>0</v>
      </c>
      <c r="X147" t="n">
        <v>1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1</v>
      </c>
      <c r="AF147" t="n">
        <v>0.75</v>
      </c>
      <c r="AG147" t="n">
        <v>1</v>
      </c>
      <c r="AH147" t="n">
        <v>0.8</v>
      </c>
      <c r="AI147" t="n">
        <v>0.4</v>
      </c>
      <c r="AJ147" t="n">
        <v>0.8</v>
      </c>
      <c r="AK147" t="n">
        <v>0.5</v>
      </c>
      <c r="AL147" t="n">
        <v>0</v>
      </c>
      <c r="AM147" t="n">
        <v>0.5</v>
      </c>
      <c r="AN147" t="n">
        <v>1</v>
      </c>
      <c r="AO147" t="n">
        <v>0.6667</v>
      </c>
      <c r="AP147" t="n">
        <v>1</v>
      </c>
      <c r="AQ147" t="n">
        <v>1</v>
      </c>
      <c r="AR147" t="n">
        <v>0.625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0.625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0.75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0.9452</v>
      </c>
      <c r="E148" t="n">
        <v>0.5342</v>
      </c>
      <c r="F148" t="n">
        <v>0.7534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</v>
      </c>
      <c r="S148" t="n">
        <v>0.9</v>
      </c>
      <c r="T148" t="n">
        <v>0.35</v>
      </c>
      <c r="U148" t="n">
        <v>0.7</v>
      </c>
      <c r="V148" t="n">
        <v>1</v>
      </c>
      <c r="W148" t="n">
        <v>0</v>
      </c>
      <c r="X148" t="n">
        <v>1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1</v>
      </c>
      <c r="AF148" t="n">
        <v>0.75</v>
      </c>
      <c r="AG148" t="n">
        <v>1</v>
      </c>
      <c r="AH148" t="n">
        <v>0.8</v>
      </c>
      <c r="AI148" t="n">
        <v>0.4</v>
      </c>
      <c r="AJ148" t="n">
        <v>0.8</v>
      </c>
      <c r="AK148" t="n">
        <v>0.5</v>
      </c>
      <c r="AL148" t="n">
        <v>0</v>
      </c>
      <c r="AM148" t="n">
        <v>0.5</v>
      </c>
      <c r="AN148" t="n">
        <v>1</v>
      </c>
      <c r="AO148" t="n">
        <v>0.6667</v>
      </c>
      <c r="AP148" t="n">
        <v>1</v>
      </c>
      <c r="AQ148" t="n">
        <v>1</v>
      </c>
      <c r="AR148" t="n">
        <v>0.625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0.625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0.75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0.9452</v>
      </c>
      <c r="E149" t="n">
        <v>0.5342</v>
      </c>
      <c r="F149" t="n">
        <v>0.7534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</v>
      </c>
      <c r="S149" t="n">
        <v>0.9</v>
      </c>
      <c r="T149" t="n">
        <v>0.35</v>
      </c>
      <c r="U149" t="n">
        <v>0.7</v>
      </c>
      <c r="V149" t="n">
        <v>1</v>
      </c>
      <c r="W149" t="n">
        <v>0</v>
      </c>
      <c r="X149" t="n">
        <v>1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1</v>
      </c>
      <c r="AF149" t="n">
        <v>0.75</v>
      </c>
      <c r="AG149" t="n">
        <v>1</v>
      </c>
      <c r="AH149" t="n">
        <v>0.8</v>
      </c>
      <c r="AI149" t="n">
        <v>0.4</v>
      </c>
      <c r="AJ149" t="n">
        <v>0.8</v>
      </c>
      <c r="AK149" t="n">
        <v>0.5</v>
      </c>
      <c r="AL149" t="n">
        <v>0</v>
      </c>
      <c r="AM149" t="n">
        <v>0.5</v>
      </c>
      <c r="AN149" t="n">
        <v>1</v>
      </c>
      <c r="AO149" t="n">
        <v>0.6667</v>
      </c>
      <c r="AP149" t="n">
        <v>1</v>
      </c>
      <c r="AQ149" t="n">
        <v>1</v>
      </c>
      <c r="AR149" t="n">
        <v>0.625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0.625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0.75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0.9452</v>
      </c>
      <c r="E150" t="n">
        <v>0.5342</v>
      </c>
      <c r="F150" t="n">
        <v>0.7534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</v>
      </c>
      <c r="S150" t="n">
        <v>0.9</v>
      </c>
      <c r="T150" t="n">
        <v>0.35</v>
      </c>
      <c r="U150" t="n">
        <v>0.7</v>
      </c>
      <c r="V150" t="n">
        <v>1</v>
      </c>
      <c r="W150" t="n">
        <v>0</v>
      </c>
      <c r="X150" t="n">
        <v>1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1</v>
      </c>
      <c r="AF150" t="n">
        <v>0.75</v>
      </c>
      <c r="AG150" t="n">
        <v>1</v>
      </c>
      <c r="AH150" t="n">
        <v>0.8</v>
      </c>
      <c r="AI150" t="n">
        <v>0.4</v>
      </c>
      <c r="AJ150" t="n">
        <v>0.8</v>
      </c>
      <c r="AK150" t="n">
        <v>0.5</v>
      </c>
      <c r="AL150" t="n">
        <v>0</v>
      </c>
      <c r="AM150" t="n">
        <v>0.5</v>
      </c>
      <c r="AN150" t="n">
        <v>1</v>
      </c>
      <c r="AO150" t="n">
        <v>0.6667</v>
      </c>
      <c r="AP150" t="n">
        <v>1</v>
      </c>
      <c r="AQ150" t="n">
        <v>1</v>
      </c>
      <c r="AR150" t="n">
        <v>0.625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0.625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0.75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0.9452</v>
      </c>
      <c r="E151" t="n">
        <v>0.5342</v>
      </c>
      <c r="F151" t="n">
        <v>0.7534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</v>
      </c>
      <c r="S151" t="n">
        <v>0.9</v>
      </c>
      <c r="T151" t="n">
        <v>0.35</v>
      </c>
      <c r="U151" t="n">
        <v>0.7</v>
      </c>
      <c r="V151" t="n">
        <v>1</v>
      </c>
      <c r="W151" t="n">
        <v>0</v>
      </c>
      <c r="X151" t="n">
        <v>1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1</v>
      </c>
      <c r="AF151" t="n">
        <v>0.75</v>
      </c>
      <c r="AG151" t="n">
        <v>1</v>
      </c>
      <c r="AH151" t="n">
        <v>0.8</v>
      </c>
      <c r="AI151" t="n">
        <v>0.4</v>
      </c>
      <c r="AJ151" t="n">
        <v>0.8</v>
      </c>
      <c r="AK151" t="n">
        <v>0.5</v>
      </c>
      <c r="AL151" t="n">
        <v>0</v>
      </c>
      <c r="AM151" t="n">
        <v>0.5</v>
      </c>
      <c r="AN151" t="n">
        <v>1</v>
      </c>
      <c r="AO151" t="n">
        <v>0.6667</v>
      </c>
      <c r="AP151" t="n">
        <v>1</v>
      </c>
      <c r="AQ151" t="n">
        <v>1</v>
      </c>
      <c r="AR151" t="n">
        <v>0.625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0.625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0.75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0.9452</v>
      </c>
      <c r="E152" t="n">
        <v>0.5342</v>
      </c>
      <c r="F152" t="n">
        <v>0.7534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0.9</v>
      </c>
      <c r="T152" t="n">
        <v>0.35</v>
      </c>
      <c r="U152" t="n">
        <v>0.7</v>
      </c>
      <c r="V152" t="n">
        <v>1</v>
      </c>
      <c r="W152" t="n">
        <v>0</v>
      </c>
      <c r="X152" t="n">
        <v>1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1</v>
      </c>
      <c r="AF152" t="n">
        <v>0.75</v>
      </c>
      <c r="AG152" t="n">
        <v>1</v>
      </c>
      <c r="AH152" t="n">
        <v>0.8</v>
      </c>
      <c r="AI152" t="n">
        <v>0.4</v>
      </c>
      <c r="AJ152" t="n">
        <v>0.8</v>
      </c>
      <c r="AK152" t="n">
        <v>0.5</v>
      </c>
      <c r="AL152" t="n">
        <v>0</v>
      </c>
      <c r="AM152" t="n">
        <v>0.5</v>
      </c>
      <c r="AN152" t="n">
        <v>1</v>
      </c>
      <c r="AO152" t="n">
        <v>0.6667</v>
      </c>
      <c r="AP152" t="n">
        <v>1</v>
      </c>
      <c r="AQ152" t="n">
        <v>1</v>
      </c>
      <c r="AR152" t="n">
        <v>0.625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0.625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0.75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0.9452</v>
      </c>
      <c r="E153" t="n">
        <v>0.5342</v>
      </c>
      <c r="F153" t="n">
        <v>0.7534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0.9</v>
      </c>
      <c r="T153" t="n">
        <v>0.35</v>
      </c>
      <c r="U153" t="n">
        <v>0.7</v>
      </c>
      <c r="V153" t="n">
        <v>1</v>
      </c>
      <c r="W153" t="n">
        <v>0</v>
      </c>
      <c r="X153" t="n">
        <v>1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1</v>
      </c>
      <c r="AF153" t="n">
        <v>0.75</v>
      </c>
      <c r="AG153" t="n">
        <v>1</v>
      </c>
      <c r="AH153" t="n">
        <v>0.8</v>
      </c>
      <c r="AI153" t="n">
        <v>0.4</v>
      </c>
      <c r="AJ153" t="n">
        <v>0.8</v>
      </c>
      <c r="AK153" t="n">
        <v>0.5</v>
      </c>
      <c r="AL153" t="n">
        <v>0</v>
      </c>
      <c r="AM153" t="n">
        <v>0.5</v>
      </c>
      <c r="AN153" t="n">
        <v>1</v>
      </c>
      <c r="AO153" t="n">
        <v>0.6667</v>
      </c>
      <c r="AP153" t="n">
        <v>1</v>
      </c>
      <c r="AQ153" t="n">
        <v>1</v>
      </c>
      <c r="AR153" t="n">
        <v>0.625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0.625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0.75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0.9452</v>
      </c>
      <c r="E154" t="n">
        <v>0.5342</v>
      </c>
      <c r="F154" t="n">
        <v>0.7534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</v>
      </c>
      <c r="S154" t="n">
        <v>0.9</v>
      </c>
      <c r="T154" t="n">
        <v>0.35</v>
      </c>
      <c r="U154" t="n">
        <v>0.7</v>
      </c>
      <c r="V154" t="n">
        <v>1</v>
      </c>
      <c r="W154" t="n">
        <v>0</v>
      </c>
      <c r="X154" t="n">
        <v>1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0.75</v>
      </c>
      <c r="AG154" t="n">
        <v>1</v>
      </c>
      <c r="AH154" t="n">
        <v>0.8</v>
      </c>
      <c r="AI154" t="n">
        <v>0.4</v>
      </c>
      <c r="AJ154" t="n">
        <v>0.8</v>
      </c>
      <c r="AK154" t="n">
        <v>0.5</v>
      </c>
      <c r="AL154" t="n">
        <v>0</v>
      </c>
      <c r="AM154" t="n">
        <v>0.5</v>
      </c>
      <c r="AN154" t="n">
        <v>1</v>
      </c>
      <c r="AO154" t="n">
        <v>0.6667</v>
      </c>
      <c r="AP154" t="n">
        <v>1</v>
      </c>
      <c r="AQ154" t="n">
        <v>1</v>
      </c>
      <c r="AR154" t="n">
        <v>0.625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0.625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0.75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0.9452</v>
      </c>
      <c r="E155" t="n">
        <v>0.5342</v>
      </c>
      <c r="F155" t="n">
        <v>0.7534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0.9</v>
      </c>
      <c r="T155" t="n">
        <v>0.35</v>
      </c>
      <c r="U155" t="n">
        <v>0.7</v>
      </c>
      <c r="V155" t="n">
        <v>1</v>
      </c>
      <c r="W155" t="n">
        <v>0</v>
      </c>
      <c r="X155" t="n">
        <v>1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1</v>
      </c>
      <c r="AF155" t="n">
        <v>0.75</v>
      </c>
      <c r="AG155" t="n">
        <v>1</v>
      </c>
      <c r="AH155" t="n">
        <v>0.8</v>
      </c>
      <c r="AI155" t="n">
        <v>0.4</v>
      </c>
      <c r="AJ155" t="n">
        <v>0.8</v>
      </c>
      <c r="AK155" t="n">
        <v>0.5</v>
      </c>
      <c r="AL155" t="n">
        <v>0</v>
      </c>
      <c r="AM155" t="n">
        <v>0.5</v>
      </c>
      <c r="AN155" t="n">
        <v>1</v>
      </c>
      <c r="AO155" t="n">
        <v>0.6667</v>
      </c>
      <c r="AP155" t="n">
        <v>1</v>
      </c>
      <c r="AQ155" t="n">
        <v>1</v>
      </c>
      <c r="AR155" t="n">
        <v>0.625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0.625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0.75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0.9452</v>
      </c>
      <c r="E156" t="n">
        <v>0.5342</v>
      </c>
      <c r="F156" t="n">
        <v>0.7534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0.9</v>
      </c>
      <c r="T156" t="n">
        <v>0.35</v>
      </c>
      <c r="U156" t="n">
        <v>0.7</v>
      </c>
      <c r="V156" t="n">
        <v>1</v>
      </c>
      <c r="W156" t="n">
        <v>0</v>
      </c>
      <c r="X156" t="n">
        <v>1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1</v>
      </c>
      <c r="AF156" t="n">
        <v>0.75</v>
      </c>
      <c r="AG156" t="n">
        <v>1</v>
      </c>
      <c r="AH156" t="n">
        <v>0.8</v>
      </c>
      <c r="AI156" t="n">
        <v>0.4</v>
      </c>
      <c r="AJ156" t="n">
        <v>0.8</v>
      </c>
      <c r="AK156" t="n">
        <v>0.5</v>
      </c>
      <c r="AL156" t="n">
        <v>0</v>
      </c>
      <c r="AM156" t="n">
        <v>0.5</v>
      </c>
      <c r="AN156" t="n">
        <v>1</v>
      </c>
      <c r="AO156" t="n">
        <v>0.6667</v>
      </c>
      <c r="AP156" t="n">
        <v>1</v>
      </c>
      <c r="AQ156" t="n">
        <v>1</v>
      </c>
      <c r="AR156" t="n">
        <v>0.625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0.625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0.75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0.9452</v>
      </c>
      <c r="E157" t="n">
        <v>0.5342</v>
      </c>
      <c r="F157" t="n">
        <v>0.7534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0.9</v>
      </c>
      <c r="T157" t="n">
        <v>0.35</v>
      </c>
      <c r="U157" t="n">
        <v>0.7</v>
      </c>
      <c r="V157" t="n">
        <v>1</v>
      </c>
      <c r="W157" t="n">
        <v>0</v>
      </c>
      <c r="X157" t="n">
        <v>1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0.75</v>
      </c>
      <c r="AG157" t="n">
        <v>1</v>
      </c>
      <c r="AH157" t="n">
        <v>0.8</v>
      </c>
      <c r="AI157" t="n">
        <v>0.4</v>
      </c>
      <c r="AJ157" t="n">
        <v>0.8</v>
      </c>
      <c r="AK157" t="n">
        <v>0.5</v>
      </c>
      <c r="AL157" t="n">
        <v>0</v>
      </c>
      <c r="AM157" t="n">
        <v>0.5</v>
      </c>
      <c r="AN157" t="n">
        <v>1</v>
      </c>
      <c r="AO157" t="n">
        <v>0.6667</v>
      </c>
      <c r="AP157" t="n">
        <v>1</v>
      </c>
      <c r="AQ157" t="n">
        <v>1</v>
      </c>
      <c r="AR157" t="n">
        <v>0.625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0.625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0.75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0.9452</v>
      </c>
      <c r="E158" t="n">
        <v>0.5342</v>
      </c>
      <c r="F158" t="n">
        <v>0.7534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0.9</v>
      </c>
      <c r="T158" t="n">
        <v>0.35</v>
      </c>
      <c r="U158" t="n">
        <v>0.7</v>
      </c>
      <c r="V158" t="n">
        <v>1</v>
      </c>
      <c r="W158" t="n">
        <v>0</v>
      </c>
      <c r="X158" t="n">
        <v>1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1</v>
      </c>
      <c r="AF158" t="n">
        <v>0.75</v>
      </c>
      <c r="AG158" t="n">
        <v>1</v>
      </c>
      <c r="AH158" t="n">
        <v>0.8</v>
      </c>
      <c r="AI158" t="n">
        <v>0.4</v>
      </c>
      <c r="AJ158" t="n">
        <v>0.8</v>
      </c>
      <c r="AK158" t="n">
        <v>0.5</v>
      </c>
      <c r="AL158" t="n">
        <v>0</v>
      </c>
      <c r="AM158" t="n">
        <v>0.5</v>
      </c>
      <c r="AN158" t="n">
        <v>1</v>
      </c>
      <c r="AO158" t="n">
        <v>0.6667</v>
      </c>
      <c r="AP158" t="n">
        <v>1</v>
      </c>
      <c r="AQ158" t="n">
        <v>1</v>
      </c>
      <c r="AR158" t="n">
        <v>0.625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0.625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0.75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0.9452</v>
      </c>
      <c r="E159" t="n">
        <v>0.5342</v>
      </c>
      <c r="F159" t="n">
        <v>0.7534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0.9</v>
      </c>
      <c r="T159" t="n">
        <v>0.35</v>
      </c>
      <c r="U159" t="n">
        <v>0.7</v>
      </c>
      <c r="V159" t="n">
        <v>1</v>
      </c>
      <c r="W159" t="n">
        <v>0</v>
      </c>
      <c r="X159" t="n">
        <v>1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1</v>
      </c>
      <c r="AF159" t="n">
        <v>0.75</v>
      </c>
      <c r="AG159" t="n">
        <v>1</v>
      </c>
      <c r="AH159" t="n">
        <v>0.8</v>
      </c>
      <c r="AI159" t="n">
        <v>0.4</v>
      </c>
      <c r="AJ159" t="n">
        <v>0.8</v>
      </c>
      <c r="AK159" t="n">
        <v>0.5</v>
      </c>
      <c r="AL159" t="n">
        <v>0</v>
      </c>
      <c r="AM159" t="n">
        <v>0.5</v>
      </c>
      <c r="AN159" t="n">
        <v>1</v>
      </c>
      <c r="AO159" t="n">
        <v>0.6667</v>
      </c>
      <c r="AP159" t="n">
        <v>1</v>
      </c>
      <c r="AQ159" t="n">
        <v>1</v>
      </c>
      <c r="AR159" t="n">
        <v>0.625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0.625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0.75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0.9452</v>
      </c>
      <c r="E160" t="n">
        <v>0.5342</v>
      </c>
      <c r="F160" t="n">
        <v>0.7534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</v>
      </c>
      <c r="S160" t="n">
        <v>0.9</v>
      </c>
      <c r="T160" t="n">
        <v>0.35</v>
      </c>
      <c r="U160" t="n">
        <v>0.7</v>
      </c>
      <c r="V160" t="n">
        <v>1</v>
      </c>
      <c r="W160" t="n">
        <v>0</v>
      </c>
      <c r="X160" t="n">
        <v>1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1</v>
      </c>
      <c r="AF160" t="n">
        <v>0.75</v>
      </c>
      <c r="AG160" t="n">
        <v>1</v>
      </c>
      <c r="AH160" t="n">
        <v>0.8</v>
      </c>
      <c r="AI160" t="n">
        <v>0.4</v>
      </c>
      <c r="AJ160" t="n">
        <v>0.8</v>
      </c>
      <c r="AK160" t="n">
        <v>0.5</v>
      </c>
      <c r="AL160" t="n">
        <v>0</v>
      </c>
      <c r="AM160" t="n">
        <v>0.5</v>
      </c>
      <c r="AN160" t="n">
        <v>1</v>
      </c>
      <c r="AO160" t="n">
        <v>0.6667</v>
      </c>
      <c r="AP160" t="n">
        <v>1</v>
      </c>
      <c r="AQ160" t="n">
        <v>1</v>
      </c>
      <c r="AR160" t="n">
        <v>0.625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0.625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0.75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0.9452</v>
      </c>
      <c r="E161" t="n">
        <v>0.5342</v>
      </c>
      <c r="F161" t="n">
        <v>0.7534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0.9</v>
      </c>
      <c r="T161" t="n">
        <v>0.35</v>
      </c>
      <c r="U161" t="n">
        <v>0.7</v>
      </c>
      <c r="V161" t="n">
        <v>1</v>
      </c>
      <c r="W161" t="n">
        <v>0</v>
      </c>
      <c r="X161" t="n">
        <v>1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1</v>
      </c>
      <c r="AF161" t="n">
        <v>0.75</v>
      </c>
      <c r="AG161" t="n">
        <v>1</v>
      </c>
      <c r="AH161" t="n">
        <v>0.8</v>
      </c>
      <c r="AI161" t="n">
        <v>0.4</v>
      </c>
      <c r="AJ161" t="n">
        <v>0.8</v>
      </c>
      <c r="AK161" t="n">
        <v>0.5</v>
      </c>
      <c r="AL161" t="n">
        <v>0</v>
      </c>
      <c r="AM161" t="n">
        <v>0.5</v>
      </c>
      <c r="AN161" t="n">
        <v>1</v>
      </c>
      <c r="AO161" t="n">
        <v>0.6667</v>
      </c>
      <c r="AP161" t="n">
        <v>1</v>
      </c>
      <c r="AQ161" t="n">
        <v>1</v>
      </c>
      <c r="AR161" t="n">
        <v>0.625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0.625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0.75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0.9452</v>
      </c>
      <c r="E162" t="n">
        <v>0.5342</v>
      </c>
      <c r="F162" t="n">
        <v>0.7534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</v>
      </c>
      <c r="S162" t="n">
        <v>0.9</v>
      </c>
      <c r="T162" t="n">
        <v>0.35</v>
      </c>
      <c r="U162" t="n">
        <v>0.7</v>
      </c>
      <c r="V162" t="n">
        <v>1</v>
      </c>
      <c r="W162" t="n">
        <v>0</v>
      </c>
      <c r="X162" t="n">
        <v>1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0.75</v>
      </c>
      <c r="AG162" t="n">
        <v>1</v>
      </c>
      <c r="AH162" t="n">
        <v>0.8</v>
      </c>
      <c r="AI162" t="n">
        <v>0.4</v>
      </c>
      <c r="AJ162" t="n">
        <v>0.8</v>
      </c>
      <c r="AK162" t="n">
        <v>0.5</v>
      </c>
      <c r="AL162" t="n">
        <v>0</v>
      </c>
      <c r="AM162" t="n">
        <v>0.5</v>
      </c>
      <c r="AN162" t="n">
        <v>1</v>
      </c>
      <c r="AO162" t="n">
        <v>0.6667</v>
      </c>
      <c r="AP162" t="n">
        <v>1</v>
      </c>
      <c r="AQ162" t="n">
        <v>1</v>
      </c>
      <c r="AR162" t="n">
        <v>0.625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0.625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0.75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0.9452</v>
      </c>
      <c r="E163" t="n">
        <v>0.5342</v>
      </c>
      <c r="F163" t="n">
        <v>0.7534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  <c r="Q163" t="n">
        <v>0</v>
      </c>
      <c r="R163" t="n">
        <v>1</v>
      </c>
      <c r="S163" t="n">
        <v>0.9</v>
      </c>
      <c r="T163" t="n">
        <v>0.35</v>
      </c>
      <c r="U163" t="n">
        <v>0.7</v>
      </c>
      <c r="V163" t="n">
        <v>1</v>
      </c>
      <c r="W163" t="n">
        <v>0</v>
      </c>
      <c r="X163" t="n">
        <v>1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1</v>
      </c>
      <c r="AF163" t="n">
        <v>0.75</v>
      </c>
      <c r="AG163" t="n">
        <v>1</v>
      </c>
      <c r="AH163" t="n">
        <v>0.8</v>
      </c>
      <c r="AI163" t="n">
        <v>0.4</v>
      </c>
      <c r="AJ163" t="n">
        <v>0.8</v>
      </c>
      <c r="AK163" t="n">
        <v>0.5</v>
      </c>
      <c r="AL163" t="n">
        <v>0</v>
      </c>
      <c r="AM163" t="n">
        <v>0.5</v>
      </c>
      <c r="AN163" t="n">
        <v>1</v>
      </c>
      <c r="AO163" t="n">
        <v>0.6667</v>
      </c>
      <c r="AP163" t="n">
        <v>1</v>
      </c>
      <c r="AQ163" t="n">
        <v>1</v>
      </c>
      <c r="AR163" t="n">
        <v>0.625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0.625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0.75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0.9452</v>
      </c>
      <c r="E164" t="n">
        <v>0.5342</v>
      </c>
      <c r="F164" t="n">
        <v>0.7534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</v>
      </c>
      <c r="S164" t="n">
        <v>0.9</v>
      </c>
      <c r="T164" t="n">
        <v>0.35</v>
      </c>
      <c r="U164" t="n">
        <v>0.7</v>
      </c>
      <c r="V164" t="n">
        <v>1</v>
      </c>
      <c r="W164" t="n">
        <v>0</v>
      </c>
      <c r="X164" t="n">
        <v>1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1</v>
      </c>
      <c r="AF164" t="n">
        <v>0.75</v>
      </c>
      <c r="AG164" t="n">
        <v>1</v>
      </c>
      <c r="AH164" t="n">
        <v>0.8</v>
      </c>
      <c r="AI164" t="n">
        <v>0.4</v>
      </c>
      <c r="AJ164" t="n">
        <v>0.8</v>
      </c>
      <c r="AK164" t="n">
        <v>0.5</v>
      </c>
      <c r="AL164" t="n">
        <v>0</v>
      </c>
      <c r="AM164" t="n">
        <v>0.5</v>
      </c>
      <c r="AN164" t="n">
        <v>1</v>
      </c>
      <c r="AO164" t="n">
        <v>0.6667</v>
      </c>
      <c r="AP164" t="n">
        <v>1</v>
      </c>
      <c r="AQ164" t="n">
        <v>1</v>
      </c>
      <c r="AR164" t="n">
        <v>0.625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0.625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0.75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0.9452</v>
      </c>
      <c r="E165" t="n">
        <v>0.5342</v>
      </c>
      <c r="F165" t="n">
        <v>0.7534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  <c r="Q165" t="n">
        <v>0</v>
      </c>
      <c r="R165" t="n">
        <v>1</v>
      </c>
      <c r="S165" t="n">
        <v>0.9</v>
      </c>
      <c r="T165" t="n">
        <v>0.35</v>
      </c>
      <c r="U165" t="n">
        <v>0.7</v>
      </c>
      <c r="V165" t="n">
        <v>1</v>
      </c>
      <c r="W165" t="n">
        <v>0</v>
      </c>
      <c r="X165" t="n">
        <v>1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1</v>
      </c>
      <c r="AF165" t="n">
        <v>0.75</v>
      </c>
      <c r="AG165" t="n">
        <v>1</v>
      </c>
      <c r="AH165" t="n">
        <v>0.8</v>
      </c>
      <c r="AI165" t="n">
        <v>0.4</v>
      </c>
      <c r="AJ165" t="n">
        <v>0.8</v>
      </c>
      <c r="AK165" t="n">
        <v>0.5</v>
      </c>
      <c r="AL165" t="n">
        <v>0</v>
      </c>
      <c r="AM165" t="n">
        <v>0.5</v>
      </c>
      <c r="AN165" t="n">
        <v>1</v>
      </c>
      <c r="AO165" t="n">
        <v>0.6667</v>
      </c>
      <c r="AP165" t="n">
        <v>1</v>
      </c>
      <c r="AQ165" t="n">
        <v>1</v>
      </c>
      <c r="AR165" t="n">
        <v>0.625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0.625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0.75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0.9452</v>
      </c>
      <c r="E166" t="n">
        <v>0.5342</v>
      </c>
      <c r="F166" t="n">
        <v>0.7534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0</v>
      </c>
      <c r="R166" t="n">
        <v>1</v>
      </c>
      <c r="S166" t="n">
        <v>0.9</v>
      </c>
      <c r="T166" t="n">
        <v>0.35</v>
      </c>
      <c r="U166" t="n">
        <v>0.7</v>
      </c>
      <c r="V166" t="n">
        <v>1</v>
      </c>
      <c r="W166" t="n">
        <v>0</v>
      </c>
      <c r="X166" t="n">
        <v>1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0.75</v>
      </c>
      <c r="AG166" t="n">
        <v>1</v>
      </c>
      <c r="AH166" t="n">
        <v>0.8</v>
      </c>
      <c r="AI166" t="n">
        <v>0.4</v>
      </c>
      <c r="AJ166" t="n">
        <v>0.8</v>
      </c>
      <c r="AK166" t="n">
        <v>0.5</v>
      </c>
      <c r="AL166" t="n">
        <v>0</v>
      </c>
      <c r="AM166" t="n">
        <v>0.5</v>
      </c>
      <c r="AN166" t="n">
        <v>1</v>
      </c>
      <c r="AO166" t="n">
        <v>0.6667</v>
      </c>
      <c r="AP166" t="n">
        <v>1</v>
      </c>
      <c r="AQ166" t="n">
        <v>1</v>
      </c>
      <c r="AR166" t="n">
        <v>0.625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0.625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0.75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0.9452</v>
      </c>
      <c r="E167" t="n">
        <v>0.5342</v>
      </c>
      <c r="F167" t="n">
        <v>0.7534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  <c r="Q167" t="n">
        <v>0</v>
      </c>
      <c r="R167" t="n">
        <v>1</v>
      </c>
      <c r="S167" t="n">
        <v>0.9</v>
      </c>
      <c r="T167" t="n">
        <v>0.35</v>
      </c>
      <c r="U167" t="n">
        <v>0.7</v>
      </c>
      <c r="V167" t="n">
        <v>1</v>
      </c>
      <c r="W167" t="n">
        <v>0</v>
      </c>
      <c r="X167" t="n">
        <v>1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1</v>
      </c>
      <c r="AF167" t="n">
        <v>0.75</v>
      </c>
      <c r="AG167" t="n">
        <v>1</v>
      </c>
      <c r="AH167" t="n">
        <v>0.8</v>
      </c>
      <c r="AI167" t="n">
        <v>0.4</v>
      </c>
      <c r="AJ167" t="n">
        <v>0.8</v>
      </c>
      <c r="AK167" t="n">
        <v>0.5</v>
      </c>
      <c r="AL167" t="n">
        <v>0</v>
      </c>
      <c r="AM167" t="n">
        <v>0.5</v>
      </c>
      <c r="AN167" t="n">
        <v>1</v>
      </c>
      <c r="AO167" t="n">
        <v>0.6667</v>
      </c>
      <c r="AP167" t="n">
        <v>1</v>
      </c>
      <c r="AQ167" t="n">
        <v>1</v>
      </c>
      <c r="AR167" t="n">
        <v>0.625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0.625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0.75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0.9452</v>
      </c>
      <c r="E168" t="n">
        <v>0.5342</v>
      </c>
      <c r="F168" t="n">
        <v>0.7534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  <c r="Q168" t="n">
        <v>0</v>
      </c>
      <c r="R168" t="n">
        <v>1</v>
      </c>
      <c r="S168" t="n">
        <v>0.9</v>
      </c>
      <c r="T168" t="n">
        <v>0.35</v>
      </c>
      <c r="U168" t="n">
        <v>0.7</v>
      </c>
      <c r="V168" t="n">
        <v>1</v>
      </c>
      <c r="W168" t="n">
        <v>0</v>
      </c>
      <c r="X168" t="n">
        <v>1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1</v>
      </c>
      <c r="AF168" t="n">
        <v>0.75</v>
      </c>
      <c r="AG168" t="n">
        <v>1</v>
      </c>
      <c r="AH168" t="n">
        <v>0.8</v>
      </c>
      <c r="AI168" t="n">
        <v>0.4</v>
      </c>
      <c r="AJ168" t="n">
        <v>0.8</v>
      </c>
      <c r="AK168" t="n">
        <v>0.5</v>
      </c>
      <c r="AL168" t="n">
        <v>0</v>
      </c>
      <c r="AM168" t="n">
        <v>0.5</v>
      </c>
      <c r="AN168" t="n">
        <v>1</v>
      </c>
      <c r="AO168" t="n">
        <v>0.6667</v>
      </c>
      <c r="AP168" t="n">
        <v>1</v>
      </c>
      <c r="AQ168" t="n">
        <v>1</v>
      </c>
      <c r="AR168" t="n">
        <v>0.625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0.625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0.75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0.9452</v>
      </c>
      <c r="E169" t="n">
        <v>0.5342</v>
      </c>
      <c r="F169" t="n">
        <v>0.7534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  <c r="Q169" t="n">
        <v>0</v>
      </c>
      <c r="R169" t="n">
        <v>1</v>
      </c>
      <c r="S169" t="n">
        <v>0.9</v>
      </c>
      <c r="T169" t="n">
        <v>0.35</v>
      </c>
      <c r="U169" t="n">
        <v>0.7</v>
      </c>
      <c r="V169" t="n">
        <v>1</v>
      </c>
      <c r="W169" t="n">
        <v>0</v>
      </c>
      <c r="X169" t="n">
        <v>1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1</v>
      </c>
      <c r="AF169" t="n">
        <v>0.75</v>
      </c>
      <c r="AG169" t="n">
        <v>1</v>
      </c>
      <c r="AH169" t="n">
        <v>0.8</v>
      </c>
      <c r="AI169" t="n">
        <v>0.4</v>
      </c>
      <c r="AJ169" t="n">
        <v>0.8</v>
      </c>
      <c r="AK169" t="n">
        <v>0.5</v>
      </c>
      <c r="AL169" t="n">
        <v>0</v>
      </c>
      <c r="AM169" t="n">
        <v>0.5</v>
      </c>
      <c r="AN169" t="n">
        <v>1</v>
      </c>
      <c r="AO169" t="n">
        <v>0.6667</v>
      </c>
      <c r="AP169" t="n">
        <v>1</v>
      </c>
      <c r="AQ169" t="n">
        <v>1</v>
      </c>
      <c r="AR169" t="n">
        <v>0.625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0.625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0.75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0.9452</v>
      </c>
      <c r="E170" t="n">
        <v>0.5342</v>
      </c>
      <c r="F170" t="n">
        <v>0.7534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1</v>
      </c>
      <c r="P170" t="n">
        <v>1</v>
      </c>
      <c r="Q170" t="n">
        <v>0</v>
      </c>
      <c r="R170" t="n">
        <v>1</v>
      </c>
      <c r="S170" t="n">
        <v>0.9</v>
      </c>
      <c r="T170" t="n">
        <v>0.35</v>
      </c>
      <c r="U170" t="n">
        <v>0.7</v>
      </c>
      <c r="V170" t="n">
        <v>1</v>
      </c>
      <c r="W170" t="n">
        <v>0</v>
      </c>
      <c r="X170" t="n">
        <v>1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1</v>
      </c>
      <c r="AF170" t="n">
        <v>0.75</v>
      </c>
      <c r="AG170" t="n">
        <v>1</v>
      </c>
      <c r="AH170" t="n">
        <v>0.8</v>
      </c>
      <c r="AI170" t="n">
        <v>0.4</v>
      </c>
      <c r="AJ170" t="n">
        <v>0.8</v>
      </c>
      <c r="AK170" t="n">
        <v>0.5</v>
      </c>
      <c r="AL170" t="n">
        <v>0</v>
      </c>
      <c r="AM170" t="n">
        <v>0.5</v>
      </c>
      <c r="AN170" t="n">
        <v>1</v>
      </c>
      <c r="AO170" t="n">
        <v>0.6667</v>
      </c>
      <c r="AP170" t="n">
        <v>1</v>
      </c>
      <c r="AQ170" t="n">
        <v>1</v>
      </c>
      <c r="AR170" t="n">
        <v>0.625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0.625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0.75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0.9452</v>
      </c>
      <c r="E171" t="n">
        <v>0.5342</v>
      </c>
      <c r="F171" t="n">
        <v>0.7534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  <c r="Q171" t="n">
        <v>0</v>
      </c>
      <c r="R171" t="n">
        <v>1</v>
      </c>
      <c r="S171" t="n">
        <v>0.9</v>
      </c>
      <c r="T171" t="n">
        <v>0.35</v>
      </c>
      <c r="U171" t="n">
        <v>0.7</v>
      </c>
      <c r="V171" t="n">
        <v>1</v>
      </c>
      <c r="W171" t="n">
        <v>0</v>
      </c>
      <c r="X171" t="n">
        <v>1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1</v>
      </c>
      <c r="AF171" t="n">
        <v>0.75</v>
      </c>
      <c r="AG171" t="n">
        <v>1</v>
      </c>
      <c r="AH171" t="n">
        <v>0.8</v>
      </c>
      <c r="AI171" t="n">
        <v>0.4</v>
      </c>
      <c r="AJ171" t="n">
        <v>0.8</v>
      </c>
      <c r="AK171" t="n">
        <v>0.5</v>
      </c>
      <c r="AL171" t="n">
        <v>0</v>
      </c>
      <c r="AM171" t="n">
        <v>0.5</v>
      </c>
      <c r="AN171" t="n">
        <v>1</v>
      </c>
      <c r="AO171" t="n">
        <v>0.6667</v>
      </c>
      <c r="AP171" t="n">
        <v>1</v>
      </c>
      <c r="AQ171" t="n">
        <v>1</v>
      </c>
      <c r="AR171" t="n">
        <v>0.625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0.625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0.75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0.9452</v>
      </c>
      <c r="E172" t="n">
        <v>0.5342</v>
      </c>
      <c r="F172" t="n">
        <v>0.7534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</v>
      </c>
      <c r="S172" t="n">
        <v>0.9</v>
      </c>
      <c r="T172" t="n">
        <v>0.35</v>
      </c>
      <c r="U172" t="n">
        <v>0.7</v>
      </c>
      <c r="V172" t="n">
        <v>1</v>
      </c>
      <c r="W172" t="n">
        <v>0</v>
      </c>
      <c r="X172" t="n">
        <v>1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1</v>
      </c>
      <c r="AF172" t="n">
        <v>0.75</v>
      </c>
      <c r="AG172" t="n">
        <v>1</v>
      </c>
      <c r="AH172" t="n">
        <v>0.8</v>
      </c>
      <c r="AI172" t="n">
        <v>0.4</v>
      </c>
      <c r="AJ172" t="n">
        <v>0.8</v>
      </c>
      <c r="AK172" t="n">
        <v>0.5</v>
      </c>
      <c r="AL172" t="n">
        <v>0</v>
      </c>
      <c r="AM172" t="n">
        <v>0.5</v>
      </c>
      <c r="AN172" t="n">
        <v>1</v>
      </c>
      <c r="AO172" t="n">
        <v>0.6667</v>
      </c>
      <c r="AP172" t="n">
        <v>1</v>
      </c>
      <c r="AQ172" t="n">
        <v>1</v>
      </c>
      <c r="AR172" t="n">
        <v>0.625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0.625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0.75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0.9452</v>
      </c>
      <c r="E173" t="n">
        <v>0.5342</v>
      </c>
      <c r="F173" t="n">
        <v>0.7534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</v>
      </c>
      <c r="S173" t="n">
        <v>0.9</v>
      </c>
      <c r="T173" t="n">
        <v>0.35</v>
      </c>
      <c r="U173" t="n">
        <v>0.7</v>
      </c>
      <c r="V173" t="n">
        <v>1</v>
      </c>
      <c r="W173" t="n">
        <v>0</v>
      </c>
      <c r="X173" t="n">
        <v>1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1</v>
      </c>
      <c r="AF173" t="n">
        <v>0.75</v>
      </c>
      <c r="AG173" t="n">
        <v>1</v>
      </c>
      <c r="AH173" t="n">
        <v>0.8</v>
      </c>
      <c r="AI173" t="n">
        <v>0.4</v>
      </c>
      <c r="AJ173" t="n">
        <v>0.8</v>
      </c>
      <c r="AK173" t="n">
        <v>0.5</v>
      </c>
      <c r="AL173" t="n">
        <v>0</v>
      </c>
      <c r="AM173" t="n">
        <v>0.5</v>
      </c>
      <c r="AN173" t="n">
        <v>1</v>
      </c>
      <c r="AO173" t="n">
        <v>0.6667</v>
      </c>
      <c r="AP173" t="n">
        <v>1</v>
      </c>
      <c r="AQ173" t="n">
        <v>1</v>
      </c>
      <c r="AR173" t="n">
        <v>0.625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0.625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0.75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0.9452</v>
      </c>
      <c r="E174" t="n">
        <v>0.5342</v>
      </c>
      <c r="F174" t="n">
        <v>0.7534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  <c r="Q174" t="n">
        <v>0</v>
      </c>
      <c r="R174" t="n">
        <v>1</v>
      </c>
      <c r="S174" t="n">
        <v>0.9</v>
      </c>
      <c r="T174" t="n">
        <v>0.35</v>
      </c>
      <c r="U174" t="n">
        <v>0.7</v>
      </c>
      <c r="V174" t="n">
        <v>1</v>
      </c>
      <c r="W174" t="n">
        <v>0</v>
      </c>
      <c r="X174" t="n">
        <v>1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1</v>
      </c>
      <c r="AF174" t="n">
        <v>0.75</v>
      </c>
      <c r="AG174" t="n">
        <v>1</v>
      </c>
      <c r="AH174" t="n">
        <v>0.8</v>
      </c>
      <c r="AI174" t="n">
        <v>0.4</v>
      </c>
      <c r="AJ174" t="n">
        <v>0.8</v>
      </c>
      <c r="AK174" t="n">
        <v>0.5</v>
      </c>
      <c r="AL174" t="n">
        <v>0</v>
      </c>
      <c r="AM174" t="n">
        <v>0.5</v>
      </c>
      <c r="AN174" t="n">
        <v>1</v>
      </c>
      <c r="AO174" t="n">
        <v>0.6667</v>
      </c>
      <c r="AP174" t="n">
        <v>1</v>
      </c>
      <c r="AQ174" t="n">
        <v>1</v>
      </c>
      <c r="AR174" t="n">
        <v>0.625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0.625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0.75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0.9452</v>
      </c>
      <c r="E175" t="n">
        <v>0.5342</v>
      </c>
      <c r="F175" t="n">
        <v>0.7534</v>
      </c>
      <c r="G175" t="n">
        <v>1</v>
      </c>
      <c r="H175" t="n">
        <v>1</v>
      </c>
      <c r="I175" t="n">
        <v>0</v>
      </c>
      <c r="J175" t="n">
        <v>1</v>
      </c>
      <c r="K175" t="n">
        <v>1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  <c r="Q175" t="n">
        <v>0</v>
      </c>
      <c r="R175" t="n">
        <v>1</v>
      </c>
      <c r="S175" t="n">
        <v>0.9</v>
      </c>
      <c r="T175" t="n">
        <v>0.35</v>
      </c>
      <c r="U175" t="n">
        <v>0.7</v>
      </c>
      <c r="V175" t="n">
        <v>1</v>
      </c>
      <c r="W175" t="n">
        <v>0</v>
      </c>
      <c r="X175" t="n">
        <v>1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1</v>
      </c>
      <c r="AF175" t="n">
        <v>0.75</v>
      </c>
      <c r="AG175" t="n">
        <v>1</v>
      </c>
      <c r="AH175" t="n">
        <v>0.8</v>
      </c>
      <c r="AI175" t="n">
        <v>0.4</v>
      </c>
      <c r="AJ175" t="n">
        <v>0.8</v>
      </c>
      <c r="AK175" t="n">
        <v>0.5</v>
      </c>
      <c r="AL175" t="n">
        <v>0</v>
      </c>
      <c r="AM175" t="n">
        <v>0.5</v>
      </c>
      <c r="AN175" t="n">
        <v>1</v>
      </c>
      <c r="AO175" t="n">
        <v>0.6667</v>
      </c>
      <c r="AP175" t="n">
        <v>1</v>
      </c>
      <c r="AQ175" t="n">
        <v>1</v>
      </c>
      <c r="AR175" t="n">
        <v>0.625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0.625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0.75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0.9452</v>
      </c>
      <c r="E176" t="n">
        <v>0.5342</v>
      </c>
      <c r="F176" t="n">
        <v>0.7534</v>
      </c>
      <c r="G176" t="n">
        <v>1</v>
      </c>
      <c r="H176" t="n">
        <v>1</v>
      </c>
      <c r="I176" t="n">
        <v>0</v>
      </c>
      <c r="J176" t="n">
        <v>1</v>
      </c>
      <c r="K176" t="n">
        <v>1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  <c r="Q176" t="n">
        <v>0</v>
      </c>
      <c r="R176" t="n">
        <v>1</v>
      </c>
      <c r="S176" t="n">
        <v>0.9</v>
      </c>
      <c r="T176" t="n">
        <v>0.35</v>
      </c>
      <c r="U176" t="n">
        <v>0.7</v>
      </c>
      <c r="V176" t="n">
        <v>1</v>
      </c>
      <c r="W176" t="n">
        <v>0</v>
      </c>
      <c r="X176" t="n">
        <v>1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1</v>
      </c>
      <c r="AF176" t="n">
        <v>0.75</v>
      </c>
      <c r="AG176" t="n">
        <v>1</v>
      </c>
      <c r="AH176" t="n">
        <v>0.8</v>
      </c>
      <c r="AI176" t="n">
        <v>0.4</v>
      </c>
      <c r="AJ176" t="n">
        <v>0.8</v>
      </c>
      <c r="AK176" t="n">
        <v>0.5</v>
      </c>
      <c r="AL176" t="n">
        <v>0</v>
      </c>
      <c r="AM176" t="n">
        <v>0.5</v>
      </c>
      <c r="AN176" t="n">
        <v>1</v>
      </c>
      <c r="AO176" t="n">
        <v>0.6667</v>
      </c>
      <c r="AP176" t="n">
        <v>1</v>
      </c>
      <c r="AQ176" t="n">
        <v>1</v>
      </c>
      <c r="AR176" t="n">
        <v>0.625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0.625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0.75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0.9452</v>
      </c>
      <c r="E177" t="n">
        <v>0.5342</v>
      </c>
      <c r="F177" t="n">
        <v>0.7534</v>
      </c>
      <c r="G177" t="n">
        <v>1</v>
      </c>
      <c r="H177" t="n">
        <v>1</v>
      </c>
      <c r="I177" t="n">
        <v>0</v>
      </c>
      <c r="J177" t="n">
        <v>1</v>
      </c>
      <c r="K177" t="n">
        <v>1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</v>
      </c>
      <c r="S177" t="n">
        <v>0.9</v>
      </c>
      <c r="T177" t="n">
        <v>0.35</v>
      </c>
      <c r="U177" t="n">
        <v>0.7</v>
      </c>
      <c r="V177" t="n">
        <v>1</v>
      </c>
      <c r="W177" t="n">
        <v>0</v>
      </c>
      <c r="X177" t="n">
        <v>1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1</v>
      </c>
      <c r="AF177" t="n">
        <v>0.75</v>
      </c>
      <c r="AG177" t="n">
        <v>1</v>
      </c>
      <c r="AH177" t="n">
        <v>0.8</v>
      </c>
      <c r="AI177" t="n">
        <v>0.4</v>
      </c>
      <c r="AJ177" t="n">
        <v>0.8</v>
      </c>
      <c r="AK177" t="n">
        <v>0.5</v>
      </c>
      <c r="AL177" t="n">
        <v>0</v>
      </c>
      <c r="AM177" t="n">
        <v>0.5</v>
      </c>
      <c r="AN177" t="n">
        <v>1</v>
      </c>
      <c r="AO177" t="n">
        <v>0.6667</v>
      </c>
      <c r="AP177" t="n">
        <v>1</v>
      </c>
      <c r="AQ177" t="n">
        <v>1</v>
      </c>
      <c r="AR177" t="n">
        <v>0.625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0.625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0.75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0.9452</v>
      </c>
      <c r="E178" t="n">
        <v>0.5342</v>
      </c>
      <c r="F178" t="n">
        <v>0.7534</v>
      </c>
      <c r="G178" t="n">
        <v>1</v>
      </c>
      <c r="H178" t="n">
        <v>1</v>
      </c>
      <c r="I178" t="n">
        <v>0</v>
      </c>
      <c r="J178" t="n">
        <v>1</v>
      </c>
      <c r="K178" t="n">
        <v>1</v>
      </c>
      <c r="L178" t="n">
        <v>0</v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</v>
      </c>
      <c r="S178" t="n">
        <v>0.9</v>
      </c>
      <c r="T178" t="n">
        <v>0.35</v>
      </c>
      <c r="U178" t="n">
        <v>0.7</v>
      </c>
      <c r="V178" t="n">
        <v>1</v>
      </c>
      <c r="W178" t="n">
        <v>0</v>
      </c>
      <c r="X178" t="n">
        <v>1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1</v>
      </c>
      <c r="AF178" t="n">
        <v>0.75</v>
      </c>
      <c r="AG178" t="n">
        <v>1</v>
      </c>
      <c r="AH178" t="n">
        <v>0.8</v>
      </c>
      <c r="AI178" t="n">
        <v>0.4</v>
      </c>
      <c r="AJ178" t="n">
        <v>0.8</v>
      </c>
      <c r="AK178" t="n">
        <v>0.5</v>
      </c>
      <c r="AL178" t="n">
        <v>0</v>
      </c>
      <c r="AM178" t="n">
        <v>0.5</v>
      </c>
      <c r="AN178" t="n">
        <v>1</v>
      </c>
      <c r="AO178" t="n">
        <v>0.6667</v>
      </c>
      <c r="AP178" t="n">
        <v>1</v>
      </c>
      <c r="AQ178" t="n">
        <v>1</v>
      </c>
      <c r="AR178" t="n">
        <v>0.625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0.625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0.75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0.9452</v>
      </c>
      <c r="E179" t="n">
        <v>0.5342</v>
      </c>
      <c r="F179" t="n">
        <v>0.7534</v>
      </c>
      <c r="G179" t="n">
        <v>1</v>
      </c>
      <c r="H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1</v>
      </c>
      <c r="N179" t="n">
        <v>0</v>
      </c>
      <c r="O179" t="n">
        <v>1</v>
      </c>
      <c r="P179" t="n">
        <v>1</v>
      </c>
      <c r="Q179" t="n">
        <v>0</v>
      </c>
      <c r="R179" t="n">
        <v>1</v>
      </c>
      <c r="S179" t="n">
        <v>0.9</v>
      </c>
      <c r="T179" t="n">
        <v>0.35</v>
      </c>
      <c r="U179" t="n">
        <v>0.7</v>
      </c>
      <c r="V179" t="n">
        <v>1</v>
      </c>
      <c r="W179" t="n">
        <v>0</v>
      </c>
      <c r="X179" t="n">
        <v>1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1</v>
      </c>
      <c r="AF179" t="n">
        <v>0.75</v>
      </c>
      <c r="AG179" t="n">
        <v>1</v>
      </c>
      <c r="AH179" t="n">
        <v>0.8</v>
      </c>
      <c r="AI179" t="n">
        <v>0.4</v>
      </c>
      <c r="AJ179" t="n">
        <v>0.8</v>
      </c>
      <c r="AK179" t="n">
        <v>0.5</v>
      </c>
      <c r="AL179" t="n">
        <v>0</v>
      </c>
      <c r="AM179" t="n">
        <v>0.5</v>
      </c>
      <c r="AN179" t="n">
        <v>1</v>
      </c>
      <c r="AO179" t="n">
        <v>0.6667</v>
      </c>
      <c r="AP179" t="n">
        <v>1</v>
      </c>
      <c r="AQ179" t="n">
        <v>1</v>
      </c>
      <c r="AR179" t="n">
        <v>0.625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0.625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0.75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0.9452</v>
      </c>
      <c r="E180" t="n">
        <v>0.5342</v>
      </c>
      <c r="F180" t="n">
        <v>0.7534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0</v>
      </c>
      <c r="M180" t="n">
        <v>1</v>
      </c>
      <c r="N180" t="n">
        <v>0</v>
      </c>
      <c r="O180" t="n">
        <v>1</v>
      </c>
      <c r="P180" t="n">
        <v>1</v>
      </c>
      <c r="Q180" t="n">
        <v>0</v>
      </c>
      <c r="R180" t="n">
        <v>1</v>
      </c>
      <c r="S180" t="n">
        <v>0.9</v>
      </c>
      <c r="T180" t="n">
        <v>0.35</v>
      </c>
      <c r="U180" t="n">
        <v>0.7</v>
      </c>
      <c r="V180" t="n">
        <v>1</v>
      </c>
      <c r="W180" t="n">
        <v>0</v>
      </c>
      <c r="X180" t="n">
        <v>1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0.75</v>
      </c>
      <c r="AG180" t="n">
        <v>1</v>
      </c>
      <c r="AH180" t="n">
        <v>0.8</v>
      </c>
      <c r="AI180" t="n">
        <v>0.4</v>
      </c>
      <c r="AJ180" t="n">
        <v>0.8</v>
      </c>
      <c r="AK180" t="n">
        <v>0.5</v>
      </c>
      <c r="AL180" t="n">
        <v>0</v>
      </c>
      <c r="AM180" t="n">
        <v>0.5</v>
      </c>
      <c r="AN180" t="n">
        <v>1</v>
      </c>
      <c r="AO180" t="n">
        <v>0.6667</v>
      </c>
      <c r="AP180" t="n">
        <v>1</v>
      </c>
      <c r="AQ180" t="n">
        <v>1</v>
      </c>
      <c r="AR180" t="n">
        <v>0.625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0.625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0.75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0.9452</v>
      </c>
      <c r="E181" t="n">
        <v>0.5342</v>
      </c>
      <c r="F181" t="n">
        <v>0.7534</v>
      </c>
      <c r="G181" t="n">
        <v>1</v>
      </c>
      <c r="H181" t="n">
        <v>1</v>
      </c>
      <c r="I181" t="n">
        <v>0</v>
      </c>
      <c r="J181" t="n">
        <v>1</v>
      </c>
      <c r="K181" t="n">
        <v>1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  <c r="Q181" t="n">
        <v>0</v>
      </c>
      <c r="R181" t="n">
        <v>1</v>
      </c>
      <c r="S181" t="n">
        <v>0.9</v>
      </c>
      <c r="T181" t="n">
        <v>0.35</v>
      </c>
      <c r="U181" t="n">
        <v>0.7</v>
      </c>
      <c r="V181" t="n">
        <v>1</v>
      </c>
      <c r="W181" t="n">
        <v>0</v>
      </c>
      <c r="X181" t="n">
        <v>1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0.75</v>
      </c>
      <c r="AG181" t="n">
        <v>1</v>
      </c>
      <c r="AH181" t="n">
        <v>0.8</v>
      </c>
      <c r="AI181" t="n">
        <v>0.4</v>
      </c>
      <c r="AJ181" t="n">
        <v>0.8</v>
      </c>
      <c r="AK181" t="n">
        <v>0.5</v>
      </c>
      <c r="AL181" t="n">
        <v>0</v>
      </c>
      <c r="AM181" t="n">
        <v>0.5</v>
      </c>
      <c r="AN181" t="n">
        <v>1</v>
      </c>
      <c r="AO181" t="n">
        <v>0.6667</v>
      </c>
      <c r="AP181" t="n">
        <v>1</v>
      </c>
      <c r="AQ181" t="n">
        <v>1</v>
      </c>
      <c r="AR181" t="n">
        <v>0.625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0.625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0.75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0.9452</v>
      </c>
      <c r="E182" t="n">
        <v>0.5342</v>
      </c>
      <c r="F182" t="n">
        <v>0.7534</v>
      </c>
      <c r="G182" t="n">
        <v>1</v>
      </c>
      <c r="H182" t="n">
        <v>1</v>
      </c>
      <c r="I182" t="n">
        <v>0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0</v>
      </c>
      <c r="R182" t="n">
        <v>1</v>
      </c>
      <c r="S182" t="n">
        <v>0.9</v>
      </c>
      <c r="T182" t="n">
        <v>0.35</v>
      </c>
      <c r="U182" t="n">
        <v>0.7</v>
      </c>
      <c r="V182" t="n">
        <v>1</v>
      </c>
      <c r="W182" t="n">
        <v>0</v>
      </c>
      <c r="X182" t="n">
        <v>1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1</v>
      </c>
      <c r="AF182" t="n">
        <v>0.75</v>
      </c>
      <c r="AG182" t="n">
        <v>1</v>
      </c>
      <c r="AH182" t="n">
        <v>0.8</v>
      </c>
      <c r="AI182" t="n">
        <v>0.4</v>
      </c>
      <c r="AJ182" t="n">
        <v>0.8</v>
      </c>
      <c r="AK182" t="n">
        <v>0.5</v>
      </c>
      <c r="AL182" t="n">
        <v>0</v>
      </c>
      <c r="AM182" t="n">
        <v>0.5</v>
      </c>
      <c r="AN182" t="n">
        <v>1</v>
      </c>
      <c r="AO182" t="n">
        <v>0.6667</v>
      </c>
      <c r="AP182" t="n">
        <v>1</v>
      </c>
      <c r="AQ182" t="n">
        <v>1</v>
      </c>
      <c r="AR182" t="n">
        <v>0.625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0.625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0.75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0.9315</v>
      </c>
      <c r="E183" t="n">
        <v>0.5342</v>
      </c>
      <c r="F183" t="n">
        <v>0.7945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0.35</v>
      </c>
      <c r="U183" t="n">
        <v>1</v>
      </c>
      <c r="V183" t="n">
        <v>1</v>
      </c>
      <c r="W183" t="n">
        <v>0</v>
      </c>
      <c r="X183" t="n">
        <v>1</v>
      </c>
      <c r="Y183" t="n">
        <v>1</v>
      </c>
      <c r="Z183" t="n">
        <v>0.5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0.75</v>
      </c>
      <c r="AG183" t="n">
        <v>1</v>
      </c>
      <c r="AH183" t="n">
        <v>1</v>
      </c>
      <c r="AI183" t="n">
        <v>0.4</v>
      </c>
      <c r="AJ183" t="n">
        <v>1</v>
      </c>
      <c r="AK183" t="n">
        <v>1</v>
      </c>
      <c r="AL183" t="n">
        <v>0</v>
      </c>
      <c r="AM183" t="n">
        <v>1</v>
      </c>
      <c r="AN183" t="n">
        <v>1</v>
      </c>
      <c r="AO183" t="n">
        <v>0.6667</v>
      </c>
      <c r="AP183" t="n">
        <v>1</v>
      </c>
      <c r="AQ183" t="n">
        <v>1</v>
      </c>
      <c r="AR183" t="n">
        <v>0.625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0.625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0.75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0.9315</v>
      </c>
      <c r="E184" t="n">
        <v>0.5342</v>
      </c>
      <c r="F184" t="n">
        <v>0.7945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0.35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0.5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0.75</v>
      </c>
      <c r="AG184" t="n">
        <v>1</v>
      </c>
      <c r="AH184" t="n">
        <v>1</v>
      </c>
      <c r="AI184" t="n">
        <v>0.4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0.6667</v>
      </c>
      <c r="AP184" t="n">
        <v>1</v>
      </c>
      <c r="AQ184" t="n">
        <v>1</v>
      </c>
      <c r="AR184" t="n">
        <v>0.625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0.625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0.75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0.9315</v>
      </c>
      <c r="E185" t="n">
        <v>0.5342</v>
      </c>
      <c r="F185" t="n">
        <v>0.7945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0.35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0.5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0.75</v>
      </c>
      <c r="AG185" t="n">
        <v>1</v>
      </c>
      <c r="AH185" t="n">
        <v>1</v>
      </c>
      <c r="AI185" t="n">
        <v>0.4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0.6667</v>
      </c>
      <c r="AP185" t="n">
        <v>1</v>
      </c>
      <c r="AQ185" t="n">
        <v>1</v>
      </c>
      <c r="AR185" t="n">
        <v>0.625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0.625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0.75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0.9315</v>
      </c>
      <c r="E186" t="n">
        <v>0.5342</v>
      </c>
      <c r="F186" t="n">
        <v>0.7945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0.35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0.5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0.75</v>
      </c>
      <c r="AG186" t="n">
        <v>1</v>
      </c>
      <c r="AH186" t="n">
        <v>1</v>
      </c>
      <c r="AI186" t="n">
        <v>0.4</v>
      </c>
      <c r="AJ186" t="n">
        <v>1</v>
      </c>
      <c r="AK186" t="n">
        <v>1</v>
      </c>
      <c r="AL186" t="n">
        <v>0</v>
      </c>
      <c r="AM186" t="n">
        <v>1</v>
      </c>
      <c r="AN186" t="n">
        <v>1</v>
      </c>
      <c r="AO186" t="n">
        <v>0.6667</v>
      </c>
      <c r="AP186" t="n">
        <v>1</v>
      </c>
      <c r="AQ186" t="n">
        <v>1</v>
      </c>
      <c r="AR186" t="n">
        <v>0.625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0.625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0.75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0.9315</v>
      </c>
      <c r="E187" t="n">
        <v>0.5342</v>
      </c>
      <c r="F187" t="n">
        <v>0.7945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0.35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0.5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0.75</v>
      </c>
      <c r="AG187" t="n">
        <v>1</v>
      </c>
      <c r="AH187" t="n">
        <v>1</v>
      </c>
      <c r="AI187" t="n">
        <v>0.4</v>
      </c>
      <c r="AJ187" t="n">
        <v>1</v>
      </c>
      <c r="AK187" t="n">
        <v>1</v>
      </c>
      <c r="AL187" t="n">
        <v>0</v>
      </c>
      <c r="AM187" t="n">
        <v>1</v>
      </c>
      <c r="AN187" t="n">
        <v>1</v>
      </c>
      <c r="AO187" t="n">
        <v>0.6667</v>
      </c>
      <c r="AP187" t="n">
        <v>1</v>
      </c>
      <c r="AQ187" t="n">
        <v>1</v>
      </c>
      <c r="AR187" t="n">
        <v>0.625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0.625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0.75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0.9315</v>
      </c>
      <c r="E188" t="n">
        <v>0.5342</v>
      </c>
      <c r="F188" t="n">
        <v>0.7945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0.35</v>
      </c>
      <c r="U188" t="n">
        <v>1</v>
      </c>
      <c r="V188" t="n">
        <v>1</v>
      </c>
      <c r="W188" t="n">
        <v>0</v>
      </c>
      <c r="X188" t="n">
        <v>1</v>
      </c>
      <c r="Y188" t="n">
        <v>1</v>
      </c>
      <c r="Z188" t="n">
        <v>0.5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0.75</v>
      </c>
      <c r="AG188" t="n">
        <v>1</v>
      </c>
      <c r="AH188" t="n">
        <v>1</v>
      </c>
      <c r="AI188" t="n">
        <v>0.4</v>
      </c>
      <c r="AJ188" t="n">
        <v>1</v>
      </c>
      <c r="AK188" t="n">
        <v>1</v>
      </c>
      <c r="AL188" t="n">
        <v>0</v>
      </c>
      <c r="AM188" t="n">
        <v>1</v>
      </c>
      <c r="AN188" t="n">
        <v>1</v>
      </c>
      <c r="AO188" t="n">
        <v>0.6667</v>
      </c>
      <c r="AP188" t="n">
        <v>1</v>
      </c>
      <c r="AQ188" t="n">
        <v>1</v>
      </c>
      <c r="AR188" t="n">
        <v>0.625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0.625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0.75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0.9315</v>
      </c>
      <c r="E189" t="n">
        <v>0.5342</v>
      </c>
      <c r="F189" t="n">
        <v>0.7945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0.35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0.5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0.75</v>
      </c>
      <c r="AG189" t="n">
        <v>1</v>
      </c>
      <c r="AH189" t="n">
        <v>1</v>
      </c>
      <c r="AI189" t="n">
        <v>0.4</v>
      </c>
      <c r="AJ189" t="n">
        <v>1</v>
      </c>
      <c r="AK189" t="n">
        <v>1</v>
      </c>
      <c r="AL189" t="n">
        <v>0</v>
      </c>
      <c r="AM189" t="n">
        <v>1</v>
      </c>
      <c r="AN189" t="n">
        <v>1</v>
      </c>
      <c r="AO189" t="n">
        <v>0.6667</v>
      </c>
      <c r="AP189" t="n">
        <v>1</v>
      </c>
      <c r="AQ189" t="n">
        <v>1</v>
      </c>
      <c r="AR189" t="n">
        <v>0.625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0.625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0.75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0.9315</v>
      </c>
      <c r="E190" t="n">
        <v>0.5342</v>
      </c>
      <c r="F190" t="n">
        <v>0.7945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0.35</v>
      </c>
      <c r="U190" t="n">
        <v>1</v>
      </c>
      <c r="V190" t="n">
        <v>1</v>
      </c>
      <c r="W190" t="n">
        <v>0</v>
      </c>
      <c r="X190" t="n">
        <v>1</v>
      </c>
      <c r="Y190" t="n">
        <v>1</v>
      </c>
      <c r="Z190" t="n">
        <v>0.5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0.75</v>
      </c>
      <c r="AG190" t="n">
        <v>1</v>
      </c>
      <c r="AH190" t="n">
        <v>1</v>
      </c>
      <c r="AI190" t="n">
        <v>0.4</v>
      </c>
      <c r="AJ190" t="n">
        <v>1</v>
      </c>
      <c r="AK190" t="n">
        <v>1</v>
      </c>
      <c r="AL190" t="n">
        <v>0</v>
      </c>
      <c r="AM190" t="n">
        <v>1</v>
      </c>
      <c r="AN190" t="n">
        <v>1</v>
      </c>
      <c r="AO190" t="n">
        <v>0.6667</v>
      </c>
      <c r="AP190" t="n">
        <v>1</v>
      </c>
      <c r="AQ190" t="n">
        <v>1</v>
      </c>
      <c r="AR190" t="n">
        <v>0.625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0.625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0.75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0.9315</v>
      </c>
      <c r="E191" t="n">
        <v>0.5342</v>
      </c>
      <c r="F191" t="n">
        <v>0.7945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0.35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0.5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0.75</v>
      </c>
      <c r="AG191" t="n">
        <v>1</v>
      </c>
      <c r="AH191" t="n">
        <v>1</v>
      </c>
      <c r="AI191" t="n">
        <v>0.4</v>
      </c>
      <c r="AJ191" t="n">
        <v>1</v>
      </c>
      <c r="AK191" t="n">
        <v>1</v>
      </c>
      <c r="AL191" t="n">
        <v>0</v>
      </c>
      <c r="AM191" t="n">
        <v>1</v>
      </c>
      <c r="AN191" t="n">
        <v>1</v>
      </c>
      <c r="AO191" t="n">
        <v>0.6667</v>
      </c>
      <c r="AP191" t="n">
        <v>1</v>
      </c>
      <c r="AQ191" t="n">
        <v>1</v>
      </c>
      <c r="AR191" t="n">
        <v>0.625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0.625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0.75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0.9315</v>
      </c>
      <c r="E192" t="n">
        <v>0.5342</v>
      </c>
      <c r="F192" t="n">
        <v>0.7945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0.35</v>
      </c>
      <c r="U192" t="n">
        <v>1</v>
      </c>
      <c r="V192" t="n">
        <v>1</v>
      </c>
      <c r="W192" t="n">
        <v>0</v>
      </c>
      <c r="X192" t="n">
        <v>1</v>
      </c>
      <c r="Y192" t="n">
        <v>1</v>
      </c>
      <c r="Z192" t="n">
        <v>0.5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0.75</v>
      </c>
      <c r="AG192" t="n">
        <v>1</v>
      </c>
      <c r="AH192" t="n">
        <v>1</v>
      </c>
      <c r="AI192" t="n">
        <v>0.4</v>
      </c>
      <c r="AJ192" t="n">
        <v>1</v>
      </c>
      <c r="AK192" t="n">
        <v>1</v>
      </c>
      <c r="AL192" t="n">
        <v>0</v>
      </c>
      <c r="AM192" t="n">
        <v>1</v>
      </c>
      <c r="AN192" t="n">
        <v>1</v>
      </c>
      <c r="AO192" t="n">
        <v>0.6667</v>
      </c>
      <c r="AP192" t="n">
        <v>1</v>
      </c>
      <c r="AQ192" t="n">
        <v>1</v>
      </c>
      <c r="AR192" t="n">
        <v>0.625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0.625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0.75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0.9315</v>
      </c>
      <c r="E193" t="n">
        <v>0.5342</v>
      </c>
      <c r="F193" t="n">
        <v>0.7945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0.35</v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0.5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0.75</v>
      </c>
      <c r="AG193" t="n">
        <v>1</v>
      </c>
      <c r="AH193" t="n">
        <v>1</v>
      </c>
      <c r="AI193" t="n">
        <v>0.4</v>
      </c>
      <c r="AJ193" t="n">
        <v>1</v>
      </c>
      <c r="AK193" t="n">
        <v>1</v>
      </c>
      <c r="AL193" t="n">
        <v>0</v>
      </c>
      <c r="AM193" t="n">
        <v>1</v>
      </c>
      <c r="AN193" t="n">
        <v>1</v>
      </c>
      <c r="AO193" t="n">
        <v>0.6667</v>
      </c>
      <c r="AP193" t="n">
        <v>1</v>
      </c>
      <c r="AQ193" t="n">
        <v>1</v>
      </c>
      <c r="AR193" t="n">
        <v>0.625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0.625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0.75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0.9315</v>
      </c>
      <c r="E194" t="n">
        <v>0.5342</v>
      </c>
      <c r="F194" t="n">
        <v>0.7945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0.35</v>
      </c>
      <c r="U194" t="n">
        <v>1</v>
      </c>
      <c r="V194" t="n">
        <v>1</v>
      </c>
      <c r="W194" t="n">
        <v>0</v>
      </c>
      <c r="X194" t="n">
        <v>1</v>
      </c>
      <c r="Y194" t="n">
        <v>1</v>
      </c>
      <c r="Z194" t="n">
        <v>0.5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0.75</v>
      </c>
      <c r="AG194" t="n">
        <v>1</v>
      </c>
      <c r="AH194" t="n">
        <v>1</v>
      </c>
      <c r="AI194" t="n">
        <v>0.4</v>
      </c>
      <c r="AJ194" t="n">
        <v>1</v>
      </c>
      <c r="AK194" t="n">
        <v>1</v>
      </c>
      <c r="AL194" t="n">
        <v>0</v>
      </c>
      <c r="AM194" t="n">
        <v>1</v>
      </c>
      <c r="AN194" t="n">
        <v>1</v>
      </c>
      <c r="AO194" t="n">
        <v>0.6667</v>
      </c>
      <c r="AP194" t="n">
        <v>1</v>
      </c>
      <c r="AQ194" t="n">
        <v>1</v>
      </c>
      <c r="AR194" t="n">
        <v>0.625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0.625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0.75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0.9315</v>
      </c>
      <c r="E195" t="n">
        <v>0.5342</v>
      </c>
      <c r="F195" t="n">
        <v>0.7945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0.35</v>
      </c>
      <c r="U195" t="n">
        <v>1</v>
      </c>
      <c r="V195" t="n">
        <v>1</v>
      </c>
      <c r="W195" t="n">
        <v>0</v>
      </c>
      <c r="X195" t="n">
        <v>1</v>
      </c>
      <c r="Y195" t="n">
        <v>1</v>
      </c>
      <c r="Z195" t="n">
        <v>0.5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0.75</v>
      </c>
      <c r="AG195" t="n">
        <v>1</v>
      </c>
      <c r="AH195" t="n">
        <v>1</v>
      </c>
      <c r="AI195" t="n">
        <v>0.4</v>
      </c>
      <c r="AJ195" t="n">
        <v>1</v>
      </c>
      <c r="AK195" t="n">
        <v>1</v>
      </c>
      <c r="AL195" t="n">
        <v>0</v>
      </c>
      <c r="AM195" t="n">
        <v>1</v>
      </c>
      <c r="AN195" t="n">
        <v>1</v>
      </c>
      <c r="AO195" t="n">
        <v>0.6667</v>
      </c>
      <c r="AP195" t="n">
        <v>1</v>
      </c>
      <c r="AQ195" t="n">
        <v>1</v>
      </c>
      <c r="AR195" t="n">
        <v>0.625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0.625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0.75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0.9315</v>
      </c>
      <c r="E196" t="n">
        <v>0.5342</v>
      </c>
      <c r="F196" t="n">
        <v>0.7945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0.35</v>
      </c>
      <c r="U196" t="n">
        <v>1</v>
      </c>
      <c r="V196" t="n">
        <v>1</v>
      </c>
      <c r="W196" t="n">
        <v>0</v>
      </c>
      <c r="X196" t="n">
        <v>1</v>
      </c>
      <c r="Y196" t="n">
        <v>1</v>
      </c>
      <c r="Z196" t="n">
        <v>0.5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0.75</v>
      </c>
      <c r="AG196" t="n">
        <v>1</v>
      </c>
      <c r="AH196" t="n">
        <v>1</v>
      </c>
      <c r="AI196" t="n">
        <v>0.4</v>
      </c>
      <c r="AJ196" t="n">
        <v>1</v>
      </c>
      <c r="AK196" t="n">
        <v>1</v>
      </c>
      <c r="AL196" t="n">
        <v>0</v>
      </c>
      <c r="AM196" t="n">
        <v>1</v>
      </c>
      <c r="AN196" t="n">
        <v>1</v>
      </c>
      <c r="AO196" t="n">
        <v>0.6667</v>
      </c>
      <c r="AP196" t="n">
        <v>1</v>
      </c>
      <c r="AQ196" t="n">
        <v>1</v>
      </c>
      <c r="AR196" t="n">
        <v>0.625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0.625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0.75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0.9315</v>
      </c>
      <c r="E197" t="n">
        <v>0.5342</v>
      </c>
      <c r="F197" t="n">
        <v>0.7945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0.35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0.5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0.75</v>
      </c>
      <c r="AG197" t="n">
        <v>1</v>
      </c>
      <c r="AH197" t="n">
        <v>1</v>
      </c>
      <c r="AI197" t="n">
        <v>0.4</v>
      </c>
      <c r="AJ197" t="n">
        <v>1</v>
      </c>
      <c r="AK197" t="n">
        <v>1</v>
      </c>
      <c r="AL197" t="n">
        <v>0</v>
      </c>
      <c r="AM197" t="n">
        <v>1</v>
      </c>
      <c r="AN197" t="n">
        <v>1</v>
      </c>
      <c r="AO197" t="n">
        <v>0.6667</v>
      </c>
      <c r="AP197" t="n">
        <v>1</v>
      </c>
      <c r="AQ197" t="n">
        <v>1</v>
      </c>
      <c r="AR197" t="n">
        <v>0.625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0.625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0.75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0.9315</v>
      </c>
      <c r="E198" t="n">
        <v>0.5342</v>
      </c>
      <c r="F198" t="n">
        <v>0.7945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0.35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0.5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0.75</v>
      </c>
      <c r="AG198" t="n">
        <v>1</v>
      </c>
      <c r="AH198" t="n">
        <v>1</v>
      </c>
      <c r="AI198" t="n">
        <v>0.4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0.6667</v>
      </c>
      <c r="AP198" t="n">
        <v>1</v>
      </c>
      <c r="AQ198" t="n">
        <v>1</v>
      </c>
      <c r="AR198" t="n">
        <v>0.625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0.625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0.75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0.9315</v>
      </c>
      <c r="E199" t="n">
        <v>0.5342</v>
      </c>
      <c r="F199" t="n">
        <v>0.7945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0.35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0.5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0.75</v>
      </c>
      <c r="AG199" t="n">
        <v>1</v>
      </c>
      <c r="AH199" t="n">
        <v>1</v>
      </c>
      <c r="AI199" t="n">
        <v>0.4</v>
      </c>
      <c r="AJ199" t="n">
        <v>1</v>
      </c>
      <c r="AK199" t="n">
        <v>1</v>
      </c>
      <c r="AL199" t="n">
        <v>0</v>
      </c>
      <c r="AM199" t="n">
        <v>1</v>
      </c>
      <c r="AN199" t="n">
        <v>1</v>
      </c>
      <c r="AO199" t="n">
        <v>0.6667</v>
      </c>
      <c r="AP199" t="n">
        <v>1</v>
      </c>
      <c r="AQ199" t="n">
        <v>1</v>
      </c>
      <c r="AR199" t="n">
        <v>0.625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0.625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0.75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0.9315</v>
      </c>
      <c r="E200" t="n">
        <v>0.5342</v>
      </c>
      <c r="F200" t="n">
        <v>0.7945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0.35</v>
      </c>
      <c r="U200" t="n">
        <v>1</v>
      </c>
      <c r="V200" t="n">
        <v>1</v>
      </c>
      <c r="W200" t="n">
        <v>0</v>
      </c>
      <c r="X200" t="n">
        <v>1</v>
      </c>
      <c r="Y200" t="n">
        <v>1</v>
      </c>
      <c r="Z200" t="n">
        <v>0.5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0.75</v>
      </c>
      <c r="AG200" t="n">
        <v>1</v>
      </c>
      <c r="AH200" t="n">
        <v>1</v>
      </c>
      <c r="AI200" t="n">
        <v>0.4</v>
      </c>
      <c r="AJ200" t="n">
        <v>1</v>
      </c>
      <c r="AK200" t="n">
        <v>1</v>
      </c>
      <c r="AL200" t="n">
        <v>0</v>
      </c>
      <c r="AM200" t="n">
        <v>1</v>
      </c>
      <c r="AN200" t="n">
        <v>1</v>
      </c>
      <c r="AO200" t="n">
        <v>0.6667</v>
      </c>
      <c r="AP200" t="n">
        <v>1</v>
      </c>
      <c r="AQ200" t="n">
        <v>1</v>
      </c>
      <c r="AR200" t="n">
        <v>0.625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0.625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0.75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0.9315</v>
      </c>
      <c r="E201" t="n">
        <v>0.5342</v>
      </c>
      <c r="F201" t="n">
        <v>0.7945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0.35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0.5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0.75</v>
      </c>
      <c r="AG201" t="n">
        <v>1</v>
      </c>
      <c r="AH201" t="n">
        <v>1</v>
      </c>
      <c r="AI201" t="n">
        <v>0.4</v>
      </c>
      <c r="AJ201" t="n">
        <v>1</v>
      </c>
      <c r="AK201" t="n">
        <v>1</v>
      </c>
      <c r="AL201" t="n">
        <v>0</v>
      </c>
      <c r="AM201" t="n">
        <v>1</v>
      </c>
      <c r="AN201" t="n">
        <v>1</v>
      </c>
      <c r="AO201" t="n">
        <v>0.6667</v>
      </c>
      <c r="AP201" t="n">
        <v>1</v>
      </c>
      <c r="AQ201" t="n">
        <v>1</v>
      </c>
      <c r="AR201" t="n">
        <v>0.625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0.625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0.75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0.9315</v>
      </c>
      <c r="E202" t="n">
        <v>0.5342</v>
      </c>
      <c r="F202" t="n">
        <v>0.7945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0.35</v>
      </c>
      <c r="U202" t="n">
        <v>1</v>
      </c>
      <c r="V202" t="n">
        <v>1</v>
      </c>
      <c r="W202" t="n">
        <v>0</v>
      </c>
      <c r="X202" t="n">
        <v>1</v>
      </c>
      <c r="Y202" t="n">
        <v>1</v>
      </c>
      <c r="Z202" t="n">
        <v>0.5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0.75</v>
      </c>
      <c r="AG202" t="n">
        <v>1</v>
      </c>
      <c r="AH202" t="n">
        <v>1</v>
      </c>
      <c r="AI202" t="n">
        <v>0.4</v>
      </c>
      <c r="AJ202" t="n">
        <v>1</v>
      </c>
      <c r="AK202" t="n">
        <v>1</v>
      </c>
      <c r="AL202" t="n">
        <v>0</v>
      </c>
      <c r="AM202" t="n">
        <v>1</v>
      </c>
      <c r="AN202" t="n">
        <v>1</v>
      </c>
      <c r="AO202" t="n">
        <v>0.6667</v>
      </c>
      <c r="AP202" t="n">
        <v>1</v>
      </c>
      <c r="AQ202" t="n">
        <v>1</v>
      </c>
      <c r="AR202" t="n">
        <v>0.625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0.625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0.75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0.9315</v>
      </c>
      <c r="E203" t="n">
        <v>0.5342</v>
      </c>
      <c r="F203" t="n">
        <v>0.7945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0.35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0.5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0.75</v>
      </c>
      <c r="AG203" t="n">
        <v>1</v>
      </c>
      <c r="AH203" t="n">
        <v>1</v>
      </c>
      <c r="AI203" t="n">
        <v>0.4</v>
      </c>
      <c r="AJ203" t="n">
        <v>1</v>
      </c>
      <c r="AK203" t="n">
        <v>1</v>
      </c>
      <c r="AL203" t="n">
        <v>0</v>
      </c>
      <c r="AM203" t="n">
        <v>1</v>
      </c>
      <c r="AN203" t="n">
        <v>1</v>
      </c>
      <c r="AO203" t="n">
        <v>0.6667</v>
      </c>
      <c r="AP203" t="n">
        <v>1</v>
      </c>
      <c r="AQ203" t="n">
        <v>1</v>
      </c>
      <c r="AR203" t="n">
        <v>0.625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0.625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0.75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0.9315</v>
      </c>
      <c r="E204" t="n">
        <v>0.5342</v>
      </c>
      <c r="F204" t="n">
        <v>0.7945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0.35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0.5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0.75</v>
      </c>
      <c r="AG204" t="n">
        <v>1</v>
      </c>
      <c r="AH204" t="n">
        <v>1</v>
      </c>
      <c r="AI204" t="n">
        <v>0.4</v>
      </c>
      <c r="AJ204" t="n">
        <v>1</v>
      </c>
      <c r="AK204" t="n">
        <v>1</v>
      </c>
      <c r="AL204" t="n">
        <v>0</v>
      </c>
      <c r="AM204" t="n">
        <v>1</v>
      </c>
      <c r="AN204" t="n">
        <v>1</v>
      </c>
      <c r="AO204" t="n">
        <v>0.6667</v>
      </c>
      <c r="AP204" t="n">
        <v>1</v>
      </c>
      <c r="AQ204" t="n">
        <v>1</v>
      </c>
      <c r="AR204" t="n">
        <v>0.625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0.625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0.75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0.9315</v>
      </c>
      <c r="E205" t="n">
        <v>0.5342</v>
      </c>
      <c r="F205" t="n">
        <v>0.7945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0.35</v>
      </c>
      <c r="U205" t="n">
        <v>1</v>
      </c>
      <c r="V205" t="n">
        <v>1</v>
      </c>
      <c r="W205" t="n">
        <v>0</v>
      </c>
      <c r="X205" t="n">
        <v>1</v>
      </c>
      <c r="Y205" t="n">
        <v>1</v>
      </c>
      <c r="Z205" t="n">
        <v>0.5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0.75</v>
      </c>
      <c r="AG205" t="n">
        <v>1</v>
      </c>
      <c r="AH205" t="n">
        <v>1</v>
      </c>
      <c r="AI205" t="n">
        <v>0.4</v>
      </c>
      <c r="AJ205" t="n">
        <v>1</v>
      </c>
      <c r="AK205" t="n">
        <v>1</v>
      </c>
      <c r="AL205" t="n">
        <v>0</v>
      </c>
      <c r="AM205" t="n">
        <v>1</v>
      </c>
      <c r="AN205" t="n">
        <v>1</v>
      </c>
      <c r="AO205" t="n">
        <v>0.6667</v>
      </c>
      <c r="AP205" t="n">
        <v>1</v>
      </c>
      <c r="AQ205" t="n">
        <v>1</v>
      </c>
      <c r="AR205" t="n">
        <v>0.625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0.625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0.75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0.9315</v>
      </c>
      <c r="E206" t="n">
        <v>0.5342</v>
      </c>
      <c r="F206" t="n">
        <v>0.7945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0.35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0.5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0.75</v>
      </c>
      <c r="AG206" t="n">
        <v>1</v>
      </c>
      <c r="AH206" t="n">
        <v>1</v>
      </c>
      <c r="AI206" t="n">
        <v>0.4</v>
      </c>
      <c r="AJ206" t="n">
        <v>1</v>
      </c>
      <c r="AK206" t="n">
        <v>1</v>
      </c>
      <c r="AL206" t="n">
        <v>0</v>
      </c>
      <c r="AM206" t="n">
        <v>1</v>
      </c>
      <c r="AN206" t="n">
        <v>1</v>
      </c>
      <c r="AO206" t="n">
        <v>0.6667</v>
      </c>
      <c r="AP206" t="n">
        <v>1</v>
      </c>
      <c r="AQ206" t="n">
        <v>1</v>
      </c>
      <c r="AR206" t="n">
        <v>0.625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0.625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0.75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0.9315</v>
      </c>
      <c r="E207" t="n">
        <v>0.5342</v>
      </c>
      <c r="F207" t="n">
        <v>0.7945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0.35</v>
      </c>
      <c r="U207" t="n">
        <v>1</v>
      </c>
      <c r="V207" t="n">
        <v>1</v>
      </c>
      <c r="W207" t="n">
        <v>0</v>
      </c>
      <c r="X207" t="n">
        <v>1</v>
      </c>
      <c r="Y207" t="n">
        <v>1</v>
      </c>
      <c r="Z207" t="n">
        <v>0.5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0.75</v>
      </c>
      <c r="AG207" t="n">
        <v>1</v>
      </c>
      <c r="AH207" t="n">
        <v>1</v>
      </c>
      <c r="AI207" t="n">
        <v>0.4</v>
      </c>
      <c r="AJ207" t="n">
        <v>1</v>
      </c>
      <c r="AK207" t="n">
        <v>1</v>
      </c>
      <c r="AL207" t="n">
        <v>0</v>
      </c>
      <c r="AM207" t="n">
        <v>1</v>
      </c>
      <c r="AN207" t="n">
        <v>1</v>
      </c>
      <c r="AO207" t="n">
        <v>0.6667</v>
      </c>
      <c r="AP207" t="n">
        <v>1</v>
      </c>
      <c r="AQ207" t="n">
        <v>1</v>
      </c>
      <c r="AR207" t="n">
        <v>0.625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0.625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0.75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0.9315</v>
      </c>
      <c r="E208" t="n">
        <v>0.5342</v>
      </c>
      <c r="F208" t="n">
        <v>0.7945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0.35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0.5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0.75</v>
      </c>
      <c r="AG208" t="n">
        <v>1</v>
      </c>
      <c r="AH208" t="n">
        <v>1</v>
      </c>
      <c r="AI208" t="n">
        <v>0.4</v>
      </c>
      <c r="AJ208" t="n">
        <v>1</v>
      </c>
      <c r="AK208" t="n">
        <v>1</v>
      </c>
      <c r="AL208" t="n">
        <v>0</v>
      </c>
      <c r="AM208" t="n">
        <v>1</v>
      </c>
      <c r="AN208" t="n">
        <v>1</v>
      </c>
      <c r="AO208" t="n">
        <v>0.6667</v>
      </c>
      <c r="AP208" t="n">
        <v>1</v>
      </c>
      <c r="AQ208" t="n">
        <v>1</v>
      </c>
      <c r="AR208" t="n">
        <v>0.625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0.625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0.75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0.9315</v>
      </c>
      <c r="E209" t="n">
        <v>0.5342</v>
      </c>
      <c r="F209" t="n">
        <v>0.7945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0.35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0.5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0.75</v>
      </c>
      <c r="AG209" t="n">
        <v>1</v>
      </c>
      <c r="AH209" t="n">
        <v>1</v>
      </c>
      <c r="AI209" t="n">
        <v>0.4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0.6667</v>
      </c>
      <c r="AP209" t="n">
        <v>1</v>
      </c>
      <c r="AQ209" t="n">
        <v>1</v>
      </c>
      <c r="AR209" t="n">
        <v>0.625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0.625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0.75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0.9315</v>
      </c>
      <c r="E210" t="n">
        <v>0.5342</v>
      </c>
      <c r="F210" t="n">
        <v>0.7945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0.35</v>
      </c>
      <c r="U210" t="n">
        <v>1</v>
      </c>
      <c r="V210" t="n">
        <v>1</v>
      </c>
      <c r="W210" t="n">
        <v>0</v>
      </c>
      <c r="X210" t="n">
        <v>1</v>
      </c>
      <c r="Y210" t="n">
        <v>1</v>
      </c>
      <c r="Z210" t="n">
        <v>0.5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0.75</v>
      </c>
      <c r="AG210" t="n">
        <v>1</v>
      </c>
      <c r="AH210" t="n">
        <v>1</v>
      </c>
      <c r="AI210" t="n">
        <v>0.4</v>
      </c>
      <c r="AJ210" t="n">
        <v>1</v>
      </c>
      <c r="AK210" t="n">
        <v>1</v>
      </c>
      <c r="AL210" t="n">
        <v>0</v>
      </c>
      <c r="AM210" t="n">
        <v>1</v>
      </c>
      <c r="AN210" t="n">
        <v>1</v>
      </c>
      <c r="AO210" t="n">
        <v>0.6667</v>
      </c>
      <c r="AP210" t="n">
        <v>1</v>
      </c>
      <c r="AQ210" t="n">
        <v>1</v>
      </c>
      <c r="AR210" t="n">
        <v>0.625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0.625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0.75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0.9315</v>
      </c>
      <c r="E211" t="n">
        <v>0.5342</v>
      </c>
      <c r="F211" t="n">
        <v>0.7945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0.35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0.5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0.75</v>
      </c>
      <c r="AG211" t="n">
        <v>1</v>
      </c>
      <c r="AH211" t="n">
        <v>1</v>
      </c>
      <c r="AI211" t="n">
        <v>0.4</v>
      </c>
      <c r="AJ211" t="n">
        <v>1</v>
      </c>
      <c r="AK211" t="n">
        <v>1</v>
      </c>
      <c r="AL211" t="n">
        <v>0</v>
      </c>
      <c r="AM211" t="n">
        <v>1</v>
      </c>
      <c r="AN211" t="n">
        <v>1</v>
      </c>
      <c r="AO211" t="n">
        <v>0.6667</v>
      </c>
      <c r="AP211" t="n">
        <v>1</v>
      </c>
      <c r="AQ211" t="n">
        <v>1</v>
      </c>
      <c r="AR211" t="n">
        <v>0.625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0.625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0.75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0.9315</v>
      </c>
      <c r="E212" t="n">
        <v>0.5342</v>
      </c>
      <c r="F212" t="n">
        <v>0.7945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0.35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0.5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0.75</v>
      </c>
      <c r="AG212" t="n">
        <v>1</v>
      </c>
      <c r="AH212" t="n">
        <v>1</v>
      </c>
      <c r="AI212" t="n">
        <v>0.4</v>
      </c>
      <c r="AJ212" t="n">
        <v>1</v>
      </c>
      <c r="AK212" t="n">
        <v>1</v>
      </c>
      <c r="AL212" t="n">
        <v>0</v>
      </c>
      <c r="AM212" t="n">
        <v>1</v>
      </c>
      <c r="AN212" t="n">
        <v>1</v>
      </c>
      <c r="AO212" t="n">
        <v>0.6667</v>
      </c>
      <c r="AP212" t="n">
        <v>1</v>
      </c>
      <c r="AQ212" t="n">
        <v>1</v>
      </c>
      <c r="AR212" t="n">
        <v>0.625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0.625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0.75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0.9315</v>
      </c>
      <c r="E213" t="n">
        <v>0.5342</v>
      </c>
      <c r="F213" t="n">
        <v>0.7945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0.35</v>
      </c>
      <c r="U213" t="n">
        <v>1</v>
      </c>
      <c r="V213" t="n">
        <v>1</v>
      </c>
      <c r="W213" t="n">
        <v>0</v>
      </c>
      <c r="X213" t="n">
        <v>1</v>
      </c>
      <c r="Y213" t="n">
        <v>1</v>
      </c>
      <c r="Z213" t="n">
        <v>0.5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0.75</v>
      </c>
      <c r="AG213" t="n">
        <v>1</v>
      </c>
      <c r="AH213" t="n">
        <v>1</v>
      </c>
      <c r="AI213" t="n">
        <v>0.4</v>
      </c>
      <c r="AJ213" t="n">
        <v>1</v>
      </c>
      <c r="AK213" t="n">
        <v>1</v>
      </c>
      <c r="AL213" t="n">
        <v>0</v>
      </c>
      <c r="AM213" t="n">
        <v>1</v>
      </c>
      <c r="AN213" t="n">
        <v>1</v>
      </c>
      <c r="AO213" t="n">
        <v>0.6667</v>
      </c>
      <c r="AP213" t="n">
        <v>1</v>
      </c>
      <c r="AQ213" t="n">
        <v>1</v>
      </c>
      <c r="AR213" t="n">
        <v>0.625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0.625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0.75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0.9315</v>
      </c>
      <c r="E214" t="n">
        <v>0.5342</v>
      </c>
      <c r="F214" t="n">
        <v>0.8219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0.35</v>
      </c>
      <c r="U214" t="n">
        <v>1</v>
      </c>
      <c r="V214" t="n">
        <v>1</v>
      </c>
      <c r="W214" t="n">
        <v>0</v>
      </c>
      <c r="X214" t="n">
        <v>1</v>
      </c>
      <c r="Y214" t="n">
        <v>1</v>
      </c>
      <c r="Z214" t="n">
        <v>0.5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0.75</v>
      </c>
      <c r="AG214" t="n">
        <v>1</v>
      </c>
      <c r="AH214" t="n">
        <v>1</v>
      </c>
      <c r="AI214" t="n">
        <v>0.4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0.6667</v>
      </c>
      <c r="AP214" t="n">
        <v>1</v>
      </c>
      <c r="AQ214" t="n">
        <v>1</v>
      </c>
      <c r="AR214" t="n">
        <v>0.625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0.625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0.75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0.9315</v>
      </c>
      <c r="E215" t="n">
        <v>0.5342</v>
      </c>
      <c r="F215" t="n">
        <v>0.8219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0.35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0.5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0.75</v>
      </c>
      <c r="AG215" t="n">
        <v>1</v>
      </c>
      <c r="AH215" t="n">
        <v>1</v>
      </c>
      <c r="AI215" t="n">
        <v>0.4</v>
      </c>
      <c r="AJ215" t="n">
        <v>1</v>
      </c>
      <c r="AK215" t="n">
        <v>1</v>
      </c>
      <c r="AL215" t="n">
        <v>0</v>
      </c>
      <c r="AM215" t="n">
        <v>1</v>
      </c>
      <c r="AN215" t="n">
        <v>1</v>
      </c>
      <c r="AO215" t="n">
        <v>0.6667</v>
      </c>
      <c r="AP215" t="n">
        <v>1</v>
      </c>
      <c r="AQ215" t="n">
        <v>1</v>
      </c>
      <c r="AR215" t="n">
        <v>0.625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0.625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0.75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0.9315</v>
      </c>
      <c r="E216" t="n">
        <v>0.5342</v>
      </c>
      <c r="F216" t="n">
        <v>0.8219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0.35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0.5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0.75</v>
      </c>
      <c r="AG216" t="n">
        <v>1</v>
      </c>
      <c r="AH216" t="n">
        <v>1</v>
      </c>
      <c r="AI216" t="n">
        <v>0.4</v>
      </c>
      <c r="AJ216" t="n">
        <v>1</v>
      </c>
      <c r="AK216" t="n">
        <v>1</v>
      </c>
      <c r="AL216" t="n">
        <v>0</v>
      </c>
      <c r="AM216" t="n">
        <v>1</v>
      </c>
      <c r="AN216" t="n">
        <v>1</v>
      </c>
      <c r="AO216" t="n">
        <v>0.6667</v>
      </c>
      <c r="AP216" t="n">
        <v>1</v>
      </c>
      <c r="AQ216" t="n">
        <v>1</v>
      </c>
      <c r="AR216" t="n">
        <v>0.625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0.625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0.75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0.9315</v>
      </c>
      <c r="E217" t="n">
        <v>0.5342</v>
      </c>
      <c r="F217" t="n">
        <v>0.8219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0.35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0.5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0.75</v>
      </c>
      <c r="AG217" t="n">
        <v>1</v>
      </c>
      <c r="AH217" t="n">
        <v>1</v>
      </c>
      <c r="AI217" t="n">
        <v>0.4</v>
      </c>
      <c r="AJ217" t="n">
        <v>1</v>
      </c>
      <c r="AK217" t="n">
        <v>1</v>
      </c>
      <c r="AL217" t="n">
        <v>0</v>
      </c>
      <c r="AM217" t="n">
        <v>1</v>
      </c>
      <c r="AN217" t="n">
        <v>1</v>
      </c>
      <c r="AO217" t="n">
        <v>0.6667</v>
      </c>
      <c r="AP217" t="n">
        <v>1</v>
      </c>
      <c r="AQ217" t="n">
        <v>1</v>
      </c>
      <c r="AR217" t="n">
        <v>0.625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0.625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0.75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0.9315</v>
      </c>
      <c r="E218" t="n">
        <v>0.5342</v>
      </c>
      <c r="F218" t="n">
        <v>0.8219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0.35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0.5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0.75</v>
      </c>
      <c r="AG218" t="n">
        <v>1</v>
      </c>
      <c r="AH218" t="n">
        <v>1</v>
      </c>
      <c r="AI218" t="n">
        <v>0.4</v>
      </c>
      <c r="AJ218" t="n">
        <v>1</v>
      </c>
      <c r="AK218" t="n">
        <v>1</v>
      </c>
      <c r="AL218" t="n">
        <v>0</v>
      </c>
      <c r="AM218" t="n">
        <v>1</v>
      </c>
      <c r="AN218" t="n">
        <v>1</v>
      </c>
      <c r="AO218" t="n">
        <v>0.6667</v>
      </c>
      <c r="AP218" t="n">
        <v>1</v>
      </c>
      <c r="AQ218" t="n">
        <v>1</v>
      </c>
      <c r="AR218" t="n">
        <v>0.625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0.625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0.75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0.9315</v>
      </c>
      <c r="E219" t="n">
        <v>0.5342</v>
      </c>
      <c r="F219" t="n">
        <v>0.8219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0.35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0.5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0.75</v>
      </c>
      <c r="AG219" t="n">
        <v>1</v>
      </c>
      <c r="AH219" t="n">
        <v>1</v>
      </c>
      <c r="AI219" t="n">
        <v>0.4</v>
      </c>
      <c r="AJ219" t="n">
        <v>1</v>
      </c>
      <c r="AK219" t="n">
        <v>1</v>
      </c>
      <c r="AL219" t="n">
        <v>0</v>
      </c>
      <c r="AM219" t="n">
        <v>1</v>
      </c>
      <c r="AN219" t="n">
        <v>1</v>
      </c>
      <c r="AO219" t="n">
        <v>0.6667</v>
      </c>
      <c r="AP219" t="n">
        <v>1</v>
      </c>
      <c r="AQ219" t="n">
        <v>1</v>
      </c>
      <c r="AR219" t="n">
        <v>0.625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0.625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0.75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0.9315</v>
      </c>
      <c r="E220" t="n">
        <v>0.5342</v>
      </c>
      <c r="F220" t="n">
        <v>0.8219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0.35</v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0.5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0.75</v>
      </c>
      <c r="AG220" t="n">
        <v>1</v>
      </c>
      <c r="AH220" t="n">
        <v>1</v>
      </c>
      <c r="AI220" t="n">
        <v>0.4</v>
      </c>
      <c r="AJ220" t="n">
        <v>1</v>
      </c>
      <c r="AK220" t="n">
        <v>1</v>
      </c>
      <c r="AL220" t="n">
        <v>0</v>
      </c>
      <c r="AM220" t="n">
        <v>1</v>
      </c>
      <c r="AN220" t="n">
        <v>1</v>
      </c>
      <c r="AO220" t="n">
        <v>0.6667</v>
      </c>
      <c r="AP220" t="n">
        <v>1</v>
      </c>
      <c r="AQ220" t="n">
        <v>1</v>
      </c>
      <c r="AR220" t="n">
        <v>0.625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0.625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0.75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0.9315</v>
      </c>
      <c r="E221" t="n">
        <v>0.5342</v>
      </c>
      <c r="F221" t="n">
        <v>0.8219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0.35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0.5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0.75</v>
      </c>
      <c r="AG221" t="n">
        <v>1</v>
      </c>
      <c r="AH221" t="n">
        <v>1</v>
      </c>
      <c r="AI221" t="n">
        <v>0.4</v>
      </c>
      <c r="AJ221" t="n">
        <v>1</v>
      </c>
      <c r="AK221" t="n">
        <v>1</v>
      </c>
      <c r="AL221" t="n">
        <v>0</v>
      </c>
      <c r="AM221" t="n">
        <v>1</v>
      </c>
      <c r="AN221" t="n">
        <v>1</v>
      </c>
      <c r="AO221" t="n">
        <v>0.6667</v>
      </c>
      <c r="AP221" t="n">
        <v>1</v>
      </c>
      <c r="AQ221" t="n">
        <v>1</v>
      </c>
      <c r="AR221" t="n">
        <v>0.625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0.625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0.75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0.9315</v>
      </c>
      <c r="E222" t="n">
        <v>0.5342</v>
      </c>
      <c r="F222" t="n">
        <v>0.8219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0.35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0.5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0.75</v>
      </c>
      <c r="AG222" t="n">
        <v>1</v>
      </c>
      <c r="AH222" t="n">
        <v>1</v>
      </c>
      <c r="AI222" t="n">
        <v>0.4</v>
      </c>
      <c r="AJ222" t="n">
        <v>1</v>
      </c>
      <c r="AK222" t="n">
        <v>1</v>
      </c>
      <c r="AL222" t="n">
        <v>0</v>
      </c>
      <c r="AM222" t="n">
        <v>1</v>
      </c>
      <c r="AN222" t="n">
        <v>1</v>
      </c>
      <c r="AO222" t="n">
        <v>0.6667</v>
      </c>
      <c r="AP222" t="n">
        <v>1</v>
      </c>
      <c r="AQ222" t="n">
        <v>1</v>
      </c>
      <c r="AR222" t="n">
        <v>0.625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0.625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0.75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0.9315</v>
      </c>
      <c r="E223" t="n">
        <v>0.5342</v>
      </c>
      <c r="F223" t="n">
        <v>0.8219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0.35</v>
      </c>
      <c r="U223" t="n">
        <v>1</v>
      </c>
      <c r="V223" t="n">
        <v>1</v>
      </c>
      <c r="W223" t="n">
        <v>0</v>
      </c>
      <c r="X223" t="n">
        <v>1</v>
      </c>
      <c r="Y223" t="n">
        <v>1</v>
      </c>
      <c r="Z223" t="n">
        <v>0.5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0.75</v>
      </c>
      <c r="AG223" t="n">
        <v>1</v>
      </c>
      <c r="AH223" t="n">
        <v>1</v>
      </c>
      <c r="AI223" t="n">
        <v>0.4</v>
      </c>
      <c r="AJ223" t="n">
        <v>1</v>
      </c>
      <c r="AK223" t="n">
        <v>1</v>
      </c>
      <c r="AL223" t="n">
        <v>0</v>
      </c>
      <c r="AM223" t="n">
        <v>1</v>
      </c>
      <c r="AN223" t="n">
        <v>1</v>
      </c>
      <c r="AO223" t="n">
        <v>0.6667</v>
      </c>
      <c r="AP223" t="n">
        <v>1</v>
      </c>
      <c r="AQ223" t="n">
        <v>1</v>
      </c>
      <c r="AR223" t="n">
        <v>0.625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0.625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0.75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0.9315</v>
      </c>
      <c r="E224" t="n">
        <v>0.5342</v>
      </c>
      <c r="F224" t="n">
        <v>0.8219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0.35</v>
      </c>
      <c r="U224" t="n">
        <v>1</v>
      </c>
      <c r="V224" t="n">
        <v>1</v>
      </c>
      <c r="W224" t="n">
        <v>0</v>
      </c>
      <c r="X224" t="n">
        <v>1</v>
      </c>
      <c r="Y224" t="n">
        <v>1</v>
      </c>
      <c r="Z224" t="n">
        <v>0.5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0.75</v>
      </c>
      <c r="AG224" t="n">
        <v>1</v>
      </c>
      <c r="AH224" t="n">
        <v>1</v>
      </c>
      <c r="AI224" t="n">
        <v>0.4</v>
      </c>
      <c r="AJ224" t="n">
        <v>1</v>
      </c>
      <c r="AK224" t="n">
        <v>1</v>
      </c>
      <c r="AL224" t="n">
        <v>0</v>
      </c>
      <c r="AM224" t="n">
        <v>1</v>
      </c>
      <c r="AN224" t="n">
        <v>1</v>
      </c>
      <c r="AO224" t="n">
        <v>0.6667</v>
      </c>
      <c r="AP224" t="n">
        <v>1</v>
      </c>
      <c r="AQ224" t="n">
        <v>1</v>
      </c>
      <c r="AR224" t="n">
        <v>0.625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0.625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0.75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0.9315</v>
      </c>
      <c r="E225" t="n">
        <v>0.5342</v>
      </c>
      <c r="F225" t="n">
        <v>0.8219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0.35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0.5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0.75</v>
      </c>
      <c r="AG225" t="n">
        <v>1</v>
      </c>
      <c r="AH225" t="n">
        <v>1</v>
      </c>
      <c r="AI225" t="n">
        <v>0.4</v>
      </c>
      <c r="AJ225" t="n">
        <v>1</v>
      </c>
      <c r="AK225" t="n">
        <v>1</v>
      </c>
      <c r="AL225" t="n">
        <v>0</v>
      </c>
      <c r="AM225" t="n">
        <v>1</v>
      </c>
      <c r="AN225" t="n">
        <v>1</v>
      </c>
      <c r="AO225" t="n">
        <v>0.6667</v>
      </c>
      <c r="AP225" t="n">
        <v>1</v>
      </c>
      <c r="AQ225" t="n">
        <v>1</v>
      </c>
      <c r="AR225" t="n">
        <v>0.625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0.625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0.75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0.9315</v>
      </c>
      <c r="E226" t="n">
        <v>0.5342</v>
      </c>
      <c r="F226" t="n">
        <v>0.8219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0.35</v>
      </c>
      <c r="U226" t="n">
        <v>1</v>
      </c>
      <c r="V226" t="n">
        <v>1</v>
      </c>
      <c r="W226" t="n">
        <v>0</v>
      </c>
      <c r="X226" t="n">
        <v>1</v>
      </c>
      <c r="Y226" t="n">
        <v>1</v>
      </c>
      <c r="Z226" t="n">
        <v>0.5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0.75</v>
      </c>
      <c r="AG226" t="n">
        <v>1</v>
      </c>
      <c r="AH226" t="n">
        <v>1</v>
      </c>
      <c r="AI226" t="n">
        <v>0.4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0.6667</v>
      </c>
      <c r="AP226" t="n">
        <v>1</v>
      </c>
      <c r="AQ226" t="n">
        <v>1</v>
      </c>
      <c r="AR226" t="n">
        <v>0.625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0.625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0.75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0.9315</v>
      </c>
      <c r="E227" t="n">
        <v>0.5342</v>
      </c>
      <c r="F227" t="n">
        <v>0.8219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0.35</v>
      </c>
      <c r="U227" t="n">
        <v>1</v>
      </c>
      <c r="V227" t="n">
        <v>1</v>
      </c>
      <c r="W227" t="n">
        <v>0</v>
      </c>
      <c r="X227" t="n">
        <v>1</v>
      </c>
      <c r="Y227" t="n">
        <v>1</v>
      </c>
      <c r="Z227" t="n">
        <v>0.5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0.75</v>
      </c>
      <c r="AG227" t="n">
        <v>1</v>
      </c>
      <c r="AH227" t="n">
        <v>1</v>
      </c>
      <c r="AI227" t="n">
        <v>0.4</v>
      </c>
      <c r="AJ227" t="n">
        <v>1</v>
      </c>
      <c r="AK227" t="n">
        <v>1</v>
      </c>
      <c r="AL227" t="n">
        <v>0</v>
      </c>
      <c r="AM227" t="n">
        <v>1</v>
      </c>
      <c r="AN227" t="n">
        <v>1</v>
      </c>
      <c r="AO227" t="n">
        <v>0.6667</v>
      </c>
      <c r="AP227" t="n">
        <v>1</v>
      </c>
      <c r="AQ227" t="n">
        <v>1</v>
      </c>
      <c r="AR227" t="n">
        <v>0.625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0.625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0.75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0.9315</v>
      </c>
      <c r="E228" t="n">
        <v>0.5342</v>
      </c>
      <c r="F228" t="n">
        <v>0.8219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0.35</v>
      </c>
      <c r="U228" t="n">
        <v>1</v>
      </c>
      <c r="V228" t="n">
        <v>1</v>
      </c>
      <c r="W228" t="n">
        <v>0</v>
      </c>
      <c r="X228" t="n">
        <v>1</v>
      </c>
      <c r="Y228" t="n">
        <v>1</v>
      </c>
      <c r="Z228" t="n">
        <v>0.5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0.75</v>
      </c>
      <c r="AG228" t="n">
        <v>1</v>
      </c>
      <c r="AH228" t="n">
        <v>1</v>
      </c>
      <c r="AI228" t="n">
        <v>0.4</v>
      </c>
      <c r="AJ228" t="n">
        <v>1</v>
      </c>
      <c r="AK228" t="n">
        <v>1</v>
      </c>
      <c r="AL228" t="n">
        <v>0</v>
      </c>
      <c r="AM228" t="n">
        <v>1</v>
      </c>
      <c r="AN228" t="n">
        <v>1</v>
      </c>
      <c r="AO228" t="n">
        <v>0.6667</v>
      </c>
      <c r="AP228" t="n">
        <v>1</v>
      </c>
      <c r="AQ228" t="n">
        <v>1</v>
      </c>
      <c r="AR228" t="n">
        <v>0.625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0.625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0.75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0.9315</v>
      </c>
      <c r="E229" t="n">
        <v>0.5342</v>
      </c>
      <c r="F229" t="n">
        <v>0.8219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0.35</v>
      </c>
      <c r="U229" t="n">
        <v>1</v>
      </c>
      <c r="V229" t="n">
        <v>1</v>
      </c>
      <c r="W229" t="n">
        <v>0</v>
      </c>
      <c r="X229" t="n">
        <v>1</v>
      </c>
      <c r="Y229" t="n">
        <v>1</v>
      </c>
      <c r="Z229" t="n">
        <v>0.5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0.75</v>
      </c>
      <c r="AG229" t="n">
        <v>1</v>
      </c>
      <c r="AH229" t="n">
        <v>1</v>
      </c>
      <c r="AI229" t="n">
        <v>0.4</v>
      </c>
      <c r="AJ229" t="n">
        <v>1</v>
      </c>
      <c r="AK229" t="n">
        <v>1</v>
      </c>
      <c r="AL229" t="n">
        <v>0</v>
      </c>
      <c r="AM229" t="n">
        <v>1</v>
      </c>
      <c r="AN229" t="n">
        <v>1</v>
      </c>
      <c r="AO229" t="n">
        <v>0.6667</v>
      </c>
      <c r="AP229" t="n">
        <v>1</v>
      </c>
      <c r="AQ229" t="n">
        <v>1</v>
      </c>
      <c r="AR229" t="n">
        <v>0.625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0.625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0.75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0.9315</v>
      </c>
      <c r="E230" t="n">
        <v>0.5342</v>
      </c>
      <c r="F230" t="n">
        <v>0.8219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0.35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0.5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0.75</v>
      </c>
      <c r="AG230" t="n">
        <v>1</v>
      </c>
      <c r="AH230" t="n">
        <v>1</v>
      </c>
      <c r="AI230" t="n">
        <v>0.4</v>
      </c>
      <c r="AJ230" t="n">
        <v>1</v>
      </c>
      <c r="AK230" t="n">
        <v>1</v>
      </c>
      <c r="AL230" t="n">
        <v>0</v>
      </c>
      <c r="AM230" t="n">
        <v>1</v>
      </c>
      <c r="AN230" t="n">
        <v>1</v>
      </c>
      <c r="AO230" t="n">
        <v>0.6667</v>
      </c>
      <c r="AP230" t="n">
        <v>1</v>
      </c>
      <c r="AQ230" t="n">
        <v>1</v>
      </c>
      <c r="AR230" t="n">
        <v>0.625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0.625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0.75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0.9315</v>
      </c>
      <c r="E231" t="n">
        <v>0.5342</v>
      </c>
      <c r="F231" t="n">
        <v>0.8219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0.35</v>
      </c>
      <c r="U231" t="n">
        <v>1</v>
      </c>
      <c r="V231" t="n">
        <v>1</v>
      </c>
      <c r="W231" t="n">
        <v>0</v>
      </c>
      <c r="X231" t="n">
        <v>1</v>
      </c>
      <c r="Y231" t="n">
        <v>1</v>
      </c>
      <c r="Z231" t="n">
        <v>0.5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0.75</v>
      </c>
      <c r="AG231" t="n">
        <v>1</v>
      </c>
      <c r="AH231" t="n">
        <v>1</v>
      </c>
      <c r="AI231" t="n">
        <v>0.4</v>
      </c>
      <c r="AJ231" t="n">
        <v>1</v>
      </c>
      <c r="AK231" t="n">
        <v>1</v>
      </c>
      <c r="AL231" t="n">
        <v>0</v>
      </c>
      <c r="AM231" t="n">
        <v>1</v>
      </c>
      <c r="AN231" t="n">
        <v>1</v>
      </c>
      <c r="AO231" t="n">
        <v>0.6667</v>
      </c>
      <c r="AP231" t="n">
        <v>1</v>
      </c>
      <c r="AQ231" t="n">
        <v>1</v>
      </c>
      <c r="AR231" t="n">
        <v>0.625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0.625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0.75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0.9315</v>
      </c>
      <c r="E232" t="n">
        <v>0.5342</v>
      </c>
      <c r="F232" t="n">
        <v>0.8219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0.35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0.5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0.75</v>
      </c>
      <c r="AG232" t="n">
        <v>1</v>
      </c>
      <c r="AH232" t="n">
        <v>1</v>
      </c>
      <c r="AI232" t="n">
        <v>0.4</v>
      </c>
      <c r="AJ232" t="n">
        <v>1</v>
      </c>
      <c r="AK232" t="n">
        <v>1</v>
      </c>
      <c r="AL232" t="n">
        <v>0</v>
      </c>
      <c r="AM232" t="n">
        <v>1</v>
      </c>
      <c r="AN232" t="n">
        <v>1</v>
      </c>
      <c r="AO232" t="n">
        <v>0.6667</v>
      </c>
      <c r="AP232" t="n">
        <v>1</v>
      </c>
      <c r="AQ232" t="n">
        <v>1</v>
      </c>
      <c r="AR232" t="n">
        <v>0.625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0.625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0.75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0.9315</v>
      </c>
      <c r="E233" t="n">
        <v>0.5342</v>
      </c>
      <c r="F233" t="n">
        <v>0.8219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0.35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0.5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0.75</v>
      </c>
      <c r="AG233" t="n">
        <v>1</v>
      </c>
      <c r="AH233" t="n">
        <v>1</v>
      </c>
      <c r="AI233" t="n">
        <v>0.4</v>
      </c>
      <c r="AJ233" t="n">
        <v>1</v>
      </c>
      <c r="AK233" t="n">
        <v>1</v>
      </c>
      <c r="AL233" t="n">
        <v>0</v>
      </c>
      <c r="AM233" t="n">
        <v>1</v>
      </c>
      <c r="AN233" t="n">
        <v>1</v>
      </c>
      <c r="AO233" t="n">
        <v>0.6667</v>
      </c>
      <c r="AP233" t="n">
        <v>1</v>
      </c>
      <c r="AQ233" t="n">
        <v>1</v>
      </c>
      <c r="AR233" t="n">
        <v>0.625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0.625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0.75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0.9315</v>
      </c>
      <c r="E234" t="n">
        <v>0.5342</v>
      </c>
      <c r="F234" t="n">
        <v>0.8219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0.35</v>
      </c>
      <c r="U234" t="n">
        <v>1</v>
      </c>
      <c r="V234" t="n">
        <v>1</v>
      </c>
      <c r="W234" t="n">
        <v>0</v>
      </c>
      <c r="X234" t="n">
        <v>1</v>
      </c>
      <c r="Y234" t="n">
        <v>1</v>
      </c>
      <c r="Z234" t="n">
        <v>0.5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0.75</v>
      </c>
      <c r="AG234" t="n">
        <v>1</v>
      </c>
      <c r="AH234" t="n">
        <v>1</v>
      </c>
      <c r="AI234" t="n">
        <v>0.4</v>
      </c>
      <c r="AJ234" t="n">
        <v>1</v>
      </c>
      <c r="AK234" t="n">
        <v>1</v>
      </c>
      <c r="AL234" t="n">
        <v>0</v>
      </c>
      <c r="AM234" t="n">
        <v>1</v>
      </c>
      <c r="AN234" t="n">
        <v>1</v>
      </c>
      <c r="AO234" t="n">
        <v>0.6667</v>
      </c>
      <c r="AP234" t="n">
        <v>1</v>
      </c>
      <c r="AQ234" t="n">
        <v>1</v>
      </c>
      <c r="AR234" t="n">
        <v>0.625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0.625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0.75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0.9315</v>
      </c>
      <c r="E235" t="n">
        <v>0.5342</v>
      </c>
      <c r="F235" t="n">
        <v>0.8219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0.35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0.5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0.75</v>
      </c>
      <c r="AG235" t="n">
        <v>1</v>
      </c>
      <c r="AH235" t="n">
        <v>1</v>
      </c>
      <c r="AI235" t="n">
        <v>0.4</v>
      </c>
      <c r="AJ235" t="n">
        <v>1</v>
      </c>
      <c r="AK235" t="n">
        <v>1</v>
      </c>
      <c r="AL235" t="n">
        <v>0</v>
      </c>
      <c r="AM235" t="n">
        <v>1</v>
      </c>
      <c r="AN235" t="n">
        <v>1</v>
      </c>
      <c r="AO235" t="n">
        <v>0.6667</v>
      </c>
      <c r="AP235" t="n">
        <v>1</v>
      </c>
      <c r="AQ235" t="n">
        <v>1</v>
      </c>
      <c r="AR235" t="n">
        <v>0.625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0.625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0.75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0.9315</v>
      </c>
      <c r="E236" t="n">
        <v>0.5342</v>
      </c>
      <c r="F236" t="n">
        <v>0.8219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0.35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0.5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0.75</v>
      </c>
      <c r="AG236" t="n">
        <v>1</v>
      </c>
      <c r="AH236" t="n">
        <v>1</v>
      </c>
      <c r="AI236" t="n">
        <v>0.4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0.6667</v>
      </c>
      <c r="AP236" t="n">
        <v>1</v>
      </c>
      <c r="AQ236" t="n">
        <v>1</v>
      </c>
      <c r="AR236" t="n">
        <v>0.625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0.625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0.75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0.9315</v>
      </c>
      <c r="E237" t="n">
        <v>0.5342</v>
      </c>
      <c r="F237" t="n">
        <v>0.8219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0.35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0.5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0.75</v>
      </c>
      <c r="AG237" t="n">
        <v>1</v>
      </c>
      <c r="AH237" t="n">
        <v>1</v>
      </c>
      <c r="AI237" t="n">
        <v>0.4</v>
      </c>
      <c r="AJ237" t="n">
        <v>1</v>
      </c>
      <c r="AK237" t="n">
        <v>1</v>
      </c>
      <c r="AL237" t="n">
        <v>0</v>
      </c>
      <c r="AM237" t="n">
        <v>1</v>
      </c>
      <c r="AN237" t="n">
        <v>1</v>
      </c>
      <c r="AO237" t="n">
        <v>0.6667</v>
      </c>
      <c r="AP237" t="n">
        <v>1</v>
      </c>
      <c r="AQ237" t="n">
        <v>1</v>
      </c>
      <c r="AR237" t="n">
        <v>0.625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0.625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0.75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0.9315</v>
      </c>
      <c r="E238" t="n">
        <v>0.5342</v>
      </c>
      <c r="F238" t="n">
        <v>0.8219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0.35</v>
      </c>
      <c r="U238" t="n">
        <v>1</v>
      </c>
      <c r="V238" t="n">
        <v>1</v>
      </c>
      <c r="W238" t="n">
        <v>0</v>
      </c>
      <c r="X238" t="n">
        <v>1</v>
      </c>
      <c r="Y238" t="n">
        <v>1</v>
      </c>
      <c r="Z238" t="n">
        <v>0.5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0.75</v>
      </c>
      <c r="AG238" t="n">
        <v>1</v>
      </c>
      <c r="AH238" t="n">
        <v>1</v>
      </c>
      <c r="AI238" t="n">
        <v>0.4</v>
      </c>
      <c r="AJ238" t="n">
        <v>1</v>
      </c>
      <c r="AK238" t="n">
        <v>1</v>
      </c>
      <c r="AL238" t="n">
        <v>0</v>
      </c>
      <c r="AM238" t="n">
        <v>1</v>
      </c>
      <c r="AN238" t="n">
        <v>1</v>
      </c>
      <c r="AO238" t="n">
        <v>0.6667</v>
      </c>
      <c r="AP238" t="n">
        <v>1</v>
      </c>
      <c r="AQ238" t="n">
        <v>1</v>
      </c>
      <c r="AR238" t="n">
        <v>0.625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0.625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0.75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0.9315</v>
      </c>
      <c r="E239" t="n">
        <v>0.5342</v>
      </c>
      <c r="F239" t="n">
        <v>0.8219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0.35</v>
      </c>
      <c r="U239" t="n">
        <v>1</v>
      </c>
      <c r="V239" t="n">
        <v>1</v>
      </c>
      <c r="W239" t="n">
        <v>0</v>
      </c>
      <c r="X239" t="n">
        <v>1</v>
      </c>
      <c r="Y239" t="n">
        <v>1</v>
      </c>
      <c r="Z239" t="n">
        <v>0.5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0.75</v>
      </c>
      <c r="AG239" t="n">
        <v>1</v>
      </c>
      <c r="AH239" t="n">
        <v>1</v>
      </c>
      <c r="AI239" t="n">
        <v>0.4</v>
      </c>
      <c r="AJ239" t="n">
        <v>1</v>
      </c>
      <c r="AK239" t="n">
        <v>1</v>
      </c>
      <c r="AL239" t="n">
        <v>0</v>
      </c>
      <c r="AM239" t="n">
        <v>1</v>
      </c>
      <c r="AN239" t="n">
        <v>1</v>
      </c>
      <c r="AO239" t="n">
        <v>0.6667</v>
      </c>
      <c r="AP239" t="n">
        <v>1</v>
      </c>
      <c r="AQ239" t="n">
        <v>1</v>
      </c>
      <c r="AR239" t="n">
        <v>0.625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0.625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0.75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0.9315</v>
      </c>
      <c r="E240" t="n">
        <v>0.5342</v>
      </c>
      <c r="F240" t="n">
        <v>0.8219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0.35</v>
      </c>
      <c r="U240" t="n">
        <v>1</v>
      </c>
      <c r="V240" t="n">
        <v>1</v>
      </c>
      <c r="W240" t="n">
        <v>0</v>
      </c>
      <c r="X240" t="n">
        <v>1</v>
      </c>
      <c r="Y240" t="n">
        <v>1</v>
      </c>
      <c r="Z240" t="n">
        <v>0.5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0.75</v>
      </c>
      <c r="AG240" t="n">
        <v>1</v>
      </c>
      <c r="AH240" t="n">
        <v>1</v>
      </c>
      <c r="AI240" t="n">
        <v>0.4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0.6667</v>
      </c>
      <c r="AP240" t="n">
        <v>1</v>
      </c>
      <c r="AQ240" t="n">
        <v>1</v>
      </c>
      <c r="AR240" t="n">
        <v>0.625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0.625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0.75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0.9315</v>
      </c>
      <c r="E241" t="n">
        <v>0.5342</v>
      </c>
      <c r="F241" t="n">
        <v>0.8219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0.35</v>
      </c>
      <c r="U241" t="n">
        <v>1</v>
      </c>
      <c r="V241" t="n">
        <v>1</v>
      </c>
      <c r="W241" t="n">
        <v>0</v>
      </c>
      <c r="X241" t="n">
        <v>1</v>
      </c>
      <c r="Y241" t="n">
        <v>1</v>
      </c>
      <c r="Z241" t="n">
        <v>0.5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0.75</v>
      </c>
      <c r="AG241" t="n">
        <v>1</v>
      </c>
      <c r="AH241" t="n">
        <v>1</v>
      </c>
      <c r="AI241" t="n">
        <v>0.4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0.6667</v>
      </c>
      <c r="AP241" t="n">
        <v>1</v>
      </c>
      <c r="AQ241" t="n">
        <v>1</v>
      </c>
      <c r="AR241" t="n">
        <v>0.625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0.625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0.75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0.9315</v>
      </c>
      <c r="E242" t="n">
        <v>0.5342</v>
      </c>
      <c r="F242" t="n">
        <v>0.8219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0.35</v>
      </c>
      <c r="U242" t="n">
        <v>1</v>
      </c>
      <c r="V242" t="n">
        <v>1</v>
      </c>
      <c r="W242" t="n">
        <v>0</v>
      </c>
      <c r="X242" t="n">
        <v>1</v>
      </c>
      <c r="Y242" t="n">
        <v>1</v>
      </c>
      <c r="Z242" t="n">
        <v>0.5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0.75</v>
      </c>
      <c r="AG242" t="n">
        <v>1</v>
      </c>
      <c r="AH242" t="n">
        <v>1</v>
      </c>
      <c r="AI242" t="n">
        <v>0.4</v>
      </c>
      <c r="AJ242" t="n">
        <v>1</v>
      </c>
      <c r="AK242" t="n">
        <v>1</v>
      </c>
      <c r="AL242" t="n">
        <v>0</v>
      </c>
      <c r="AM242" t="n">
        <v>1</v>
      </c>
      <c r="AN242" t="n">
        <v>1</v>
      </c>
      <c r="AO242" t="n">
        <v>0.6667</v>
      </c>
      <c r="AP242" t="n">
        <v>1</v>
      </c>
      <c r="AQ242" t="n">
        <v>1</v>
      </c>
      <c r="AR242" t="n">
        <v>0.625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0.625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0.75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0.9315</v>
      </c>
      <c r="E243" t="n">
        <v>0.5342</v>
      </c>
      <c r="F243" t="n">
        <v>0.8219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0.35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0.5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0.75</v>
      </c>
      <c r="AG243" t="n">
        <v>1</v>
      </c>
      <c r="AH243" t="n">
        <v>1</v>
      </c>
      <c r="AI243" t="n">
        <v>0.4</v>
      </c>
      <c r="AJ243" t="n">
        <v>1</v>
      </c>
      <c r="AK243" t="n">
        <v>1</v>
      </c>
      <c r="AL243" t="n">
        <v>0</v>
      </c>
      <c r="AM243" t="n">
        <v>1</v>
      </c>
      <c r="AN243" t="n">
        <v>1</v>
      </c>
      <c r="AO243" t="n">
        <v>0.6667</v>
      </c>
      <c r="AP243" t="n">
        <v>1</v>
      </c>
      <c r="AQ243" t="n">
        <v>1</v>
      </c>
      <c r="AR243" t="n">
        <v>0.625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0.625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0.75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0.9315</v>
      </c>
      <c r="E244" t="n">
        <v>0.5342</v>
      </c>
      <c r="F244" t="n">
        <v>0.8219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0.35</v>
      </c>
      <c r="U244" t="n">
        <v>1</v>
      </c>
      <c r="V244" t="n">
        <v>1</v>
      </c>
      <c r="W244" t="n">
        <v>0</v>
      </c>
      <c r="X244" t="n">
        <v>1</v>
      </c>
      <c r="Y244" t="n">
        <v>1</v>
      </c>
      <c r="Z244" t="n">
        <v>0.5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0.75</v>
      </c>
      <c r="AG244" t="n">
        <v>1</v>
      </c>
      <c r="AH244" t="n">
        <v>1</v>
      </c>
      <c r="AI244" t="n">
        <v>0.4</v>
      </c>
      <c r="AJ244" t="n">
        <v>1</v>
      </c>
      <c r="AK244" t="n">
        <v>1</v>
      </c>
      <c r="AL244" t="n">
        <v>0</v>
      </c>
      <c r="AM244" t="n">
        <v>1</v>
      </c>
      <c r="AN244" t="n">
        <v>1</v>
      </c>
      <c r="AO244" t="n">
        <v>0.6667</v>
      </c>
      <c r="AP244" t="n">
        <v>1</v>
      </c>
      <c r="AQ244" t="n">
        <v>1</v>
      </c>
      <c r="AR244" t="n">
        <v>0.625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0.625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0.75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0.9315</v>
      </c>
      <c r="E245" t="n">
        <v>0.5342</v>
      </c>
      <c r="F245" t="n">
        <v>0.8219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0.35</v>
      </c>
      <c r="U245" t="n">
        <v>1</v>
      </c>
      <c r="V245" t="n">
        <v>1</v>
      </c>
      <c r="W245" t="n">
        <v>0</v>
      </c>
      <c r="X245" t="n">
        <v>1</v>
      </c>
      <c r="Y245" t="n">
        <v>1</v>
      </c>
      <c r="Z245" t="n">
        <v>0.5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0.75</v>
      </c>
      <c r="AG245" t="n">
        <v>1</v>
      </c>
      <c r="AH245" t="n">
        <v>1</v>
      </c>
      <c r="AI245" t="n">
        <v>0.4</v>
      </c>
      <c r="AJ245" t="n">
        <v>1</v>
      </c>
      <c r="AK245" t="n">
        <v>1</v>
      </c>
      <c r="AL245" t="n">
        <v>0</v>
      </c>
      <c r="AM245" t="n">
        <v>1</v>
      </c>
      <c r="AN245" t="n">
        <v>1</v>
      </c>
      <c r="AO245" t="n">
        <v>0.6667</v>
      </c>
      <c r="AP245" t="n">
        <v>1</v>
      </c>
      <c r="AQ245" t="n">
        <v>1</v>
      </c>
      <c r="AR245" t="n">
        <v>0.625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0.625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0.75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0.9315</v>
      </c>
      <c r="E246" t="n">
        <v>0.5342</v>
      </c>
      <c r="F246" t="n">
        <v>0.8219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0.35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0.5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0.75</v>
      </c>
      <c r="AG246" t="n">
        <v>1</v>
      </c>
      <c r="AH246" t="n">
        <v>1</v>
      </c>
      <c r="AI246" t="n">
        <v>0.4</v>
      </c>
      <c r="AJ246" t="n">
        <v>1</v>
      </c>
      <c r="AK246" t="n">
        <v>1</v>
      </c>
      <c r="AL246" t="n">
        <v>0</v>
      </c>
      <c r="AM246" t="n">
        <v>1</v>
      </c>
      <c r="AN246" t="n">
        <v>1</v>
      </c>
      <c r="AO246" t="n">
        <v>0.6667</v>
      </c>
      <c r="AP246" t="n">
        <v>1</v>
      </c>
      <c r="AQ246" t="n">
        <v>1</v>
      </c>
      <c r="AR246" t="n">
        <v>0.625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0.625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0.75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0.9315</v>
      </c>
      <c r="E247" t="n">
        <v>0.5342</v>
      </c>
      <c r="F247" t="n">
        <v>0.8219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0.35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0.5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0.75</v>
      </c>
      <c r="AG247" t="n">
        <v>1</v>
      </c>
      <c r="AH247" t="n">
        <v>1</v>
      </c>
      <c r="AI247" t="n">
        <v>0.4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0.6667</v>
      </c>
      <c r="AP247" t="n">
        <v>1</v>
      </c>
      <c r="AQ247" t="n">
        <v>1</v>
      </c>
      <c r="AR247" t="n">
        <v>0.625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0.625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0.75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0.9315</v>
      </c>
      <c r="E248" t="n">
        <v>0.5342</v>
      </c>
      <c r="F248" t="n">
        <v>0.8219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0.35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0.5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0.75</v>
      </c>
      <c r="AG248" t="n">
        <v>1</v>
      </c>
      <c r="AH248" t="n">
        <v>1</v>
      </c>
      <c r="AI248" t="n">
        <v>0.4</v>
      </c>
      <c r="AJ248" t="n">
        <v>1</v>
      </c>
      <c r="AK248" t="n">
        <v>1</v>
      </c>
      <c r="AL248" t="n">
        <v>0</v>
      </c>
      <c r="AM248" t="n">
        <v>1</v>
      </c>
      <c r="AN248" t="n">
        <v>1</v>
      </c>
      <c r="AO248" t="n">
        <v>0.6667</v>
      </c>
      <c r="AP248" t="n">
        <v>1</v>
      </c>
      <c r="AQ248" t="n">
        <v>1</v>
      </c>
      <c r="AR248" t="n">
        <v>0.625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0.625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0.75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0.9315</v>
      </c>
      <c r="E249" t="n">
        <v>0.5342</v>
      </c>
      <c r="F249" t="n">
        <v>0.8219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0.35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0.5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0.75</v>
      </c>
      <c r="AG249" t="n">
        <v>1</v>
      </c>
      <c r="AH249" t="n">
        <v>1</v>
      </c>
      <c r="AI249" t="n">
        <v>0.4</v>
      </c>
      <c r="AJ249" t="n">
        <v>1</v>
      </c>
      <c r="AK249" t="n">
        <v>1</v>
      </c>
      <c r="AL249" t="n">
        <v>0</v>
      </c>
      <c r="AM249" t="n">
        <v>1</v>
      </c>
      <c r="AN249" t="n">
        <v>1</v>
      </c>
      <c r="AO249" t="n">
        <v>0.6667</v>
      </c>
      <c r="AP249" t="n">
        <v>1</v>
      </c>
      <c r="AQ249" t="n">
        <v>1</v>
      </c>
      <c r="AR249" t="n">
        <v>0.625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0.625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0.75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0.9315</v>
      </c>
      <c r="E250" t="n">
        <v>0.5342</v>
      </c>
      <c r="F250" t="n">
        <v>0.8219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0.35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0.5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0.75</v>
      </c>
      <c r="AG250" t="n">
        <v>1</v>
      </c>
      <c r="AH250" t="n">
        <v>1</v>
      </c>
      <c r="AI250" t="n">
        <v>0.4</v>
      </c>
      <c r="AJ250" t="n">
        <v>1</v>
      </c>
      <c r="AK250" t="n">
        <v>1</v>
      </c>
      <c r="AL250" t="n">
        <v>0</v>
      </c>
      <c r="AM250" t="n">
        <v>1</v>
      </c>
      <c r="AN250" t="n">
        <v>1</v>
      </c>
      <c r="AO250" t="n">
        <v>0.6667</v>
      </c>
      <c r="AP250" t="n">
        <v>1</v>
      </c>
      <c r="AQ250" t="n">
        <v>1</v>
      </c>
      <c r="AR250" t="n">
        <v>0.625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0.625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0.75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0.9315</v>
      </c>
      <c r="E251" t="n">
        <v>0.5342</v>
      </c>
      <c r="F251" t="n">
        <v>0.8219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0.35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0.5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0.75</v>
      </c>
      <c r="AG251" t="n">
        <v>1</v>
      </c>
      <c r="AH251" t="n">
        <v>1</v>
      </c>
      <c r="AI251" t="n">
        <v>0.4</v>
      </c>
      <c r="AJ251" t="n">
        <v>1</v>
      </c>
      <c r="AK251" t="n">
        <v>1</v>
      </c>
      <c r="AL251" t="n">
        <v>0</v>
      </c>
      <c r="AM251" t="n">
        <v>1</v>
      </c>
      <c r="AN251" t="n">
        <v>1</v>
      </c>
      <c r="AO251" t="n">
        <v>0.6667</v>
      </c>
      <c r="AP251" t="n">
        <v>1</v>
      </c>
      <c r="AQ251" t="n">
        <v>1</v>
      </c>
      <c r="AR251" t="n">
        <v>0.625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0.625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0.75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0.9315</v>
      </c>
      <c r="E252" t="n">
        <v>0.5342</v>
      </c>
      <c r="F252" t="n">
        <v>0.8219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0.35</v>
      </c>
      <c r="U252" t="n">
        <v>1</v>
      </c>
      <c r="V252" t="n">
        <v>1</v>
      </c>
      <c r="W252" t="n">
        <v>0</v>
      </c>
      <c r="X252" t="n">
        <v>1</v>
      </c>
      <c r="Y252" t="n">
        <v>1</v>
      </c>
      <c r="Z252" t="n">
        <v>0.5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0.75</v>
      </c>
      <c r="AG252" t="n">
        <v>1</v>
      </c>
      <c r="AH252" t="n">
        <v>1</v>
      </c>
      <c r="AI252" t="n">
        <v>0.4</v>
      </c>
      <c r="AJ252" t="n">
        <v>1</v>
      </c>
      <c r="AK252" t="n">
        <v>1</v>
      </c>
      <c r="AL252" t="n">
        <v>0</v>
      </c>
      <c r="AM252" t="n">
        <v>1</v>
      </c>
      <c r="AN252" t="n">
        <v>1</v>
      </c>
      <c r="AO252" t="n">
        <v>0.6667</v>
      </c>
      <c r="AP252" t="n">
        <v>1</v>
      </c>
      <c r="AQ252" t="n">
        <v>1</v>
      </c>
      <c r="AR252" t="n">
        <v>0.625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0.625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0.75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0.9315</v>
      </c>
      <c r="E253" t="n">
        <v>0.5342</v>
      </c>
      <c r="F253" t="n">
        <v>0.8219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0.35</v>
      </c>
      <c r="U253" t="n">
        <v>1</v>
      </c>
      <c r="V253" t="n">
        <v>1</v>
      </c>
      <c r="W253" t="n">
        <v>0</v>
      </c>
      <c r="X253" t="n">
        <v>1</v>
      </c>
      <c r="Y253" t="n">
        <v>1</v>
      </c>
      <c r="Z253" t="n">
        <v>0.5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0.75</v>
      </c>
      <c r="AG253" t="n">
        <v>1</v>
      </c>
      <c r="AH253" t="n">
        <v>1</v>
      </c>
      <c r="AI253" t="n">
        <v>0.4</v>
      </c>
      <c r="AJ253" t="n">
        <v>1</v>
      </c>
      <c r="AK253" t="n">
        <v>1</v>
      </c>
      <c r="AL253" t="n">
        <v>0</v>
      </c>
      <c r="AM253" t="n">
        <v>1</v>
      </c>
      <c r="AN253" t="n">
        <v>1</v>
      </c>
      <c r="AO253" t="n">
        <v>0.6667</v>
      </c>
      <c r="AP253" t="n">
        <v>1</v>
      </c>
      <c r="AQ253" t="n">
        <v>1</v>
      </c>
      <c r="AR253" t="n">
        <v>0.625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0.625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0.75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0.9315</v>
      </c>
      <c r="E254" t="n">
        <v>0.5342</v>
      </c>
      <c r="F254" t="n">
        <v>0.8219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0.35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0.5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0.75</v>
      </c>
      <c r="AG254" t="n">
        <v>1</v>
      </c>
      <c r="AH254" t="n">
        <v>1</v>
      </c>
      <c r="AI254" t="n">
        <v>0.4</v>
      </c>
      <c r="AJ254" t="n">
        <v>1</v>
      </c>
      <c r="AK254" t="n">
        <v>1</v>
      </c>
      <c r="AL254" t="n">
        <v>0</v>
      </c>
      <c r="AM254" t="n">
        <v>1</v>
      </c>
      <c r="AN254" t="n">
        <v>1</v>
      </c>
      <c r="AO254" t="n">
        <v>0.6667</v>
      </c>
      <c r="AP254" t="n">
        <v>1</v>
      </c>
      <c r="AQ254" t="n">
        <v>1</v>
      </c>
      <c r="AR254" t="n">
        <v>0.625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0.625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0.75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0.9315</v>
      </c>
      <c r="E255" t="n">
        <v>0.5342</v>
      </c>
      <c r="F255" t="n">
        <v>0.8219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0.35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0.5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0.75</v>
      </c>
      <c r="AG255" t="n">
        <v>1</v>
      </c>
      <c r="AH255" t="n">
        <v>1</v>
      </c>
      <c r="AI255" t="n">
        <v>0.4</v>
      </c>
      <c r="AJ255" t="n">
        <v>1</v>
      </c>
      <c r="AK255" t="n">
        <v>1</v>
      </c>
      <c r="AL255" t="n">
        <v>0</v>
      </c>
      <c r="AM255" t="n">
        <v>1</v>
      </c>
      <c r="AN255" t="n">
        <v>1</v>
      </c>
      <c r="AO255" t="n">
        <v>0.6667</v>
      </c>
      <c r="AP255" t="n">
        <v>1</v>
      </c>
      <c r="AQ255" t="n">
        <v>1</v>
      </c>
      <c r="AR255" t="n">
        <v>0.625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0.625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0.75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0.9315</v>
      </c>
      <c r="E256" t="n">
        <v>0.5342</v>
      </c>
      <c r="F256" t="n">
        <v>0.8219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0.35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0.5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0.75</v>
      </c>
      <c r="AG256" t="n">
        <v>1</v>
      </c>
      <c r="AH256" t="n">
        <v>1</v>
      </c>
      <c r="AI256" t="n">
        <v>0.4</v>
      </c>
      <c r="AJ256" t="n">
        <v>1</v>
      </c>
      <c r="AK256" t="n">
        <v>1</v>
      </c>
      <c r="AL256" t="n">
        <v>0</v>
      </c>
      <c r="AM256" t="n">
        <v>1</v>
      </c>
      <c r="AN256" t="n">
        <v>1</v>
      </c>
      <c r="AO256" t="n">
        <v>0.6667</v>
      </c>
      <c r="AP256" t="n">
        <v>1</v>
      </c>
      <c r="AQ256" t="n">
        <v>1</v>
      </c>
      <c r="AR256" t="n">
        <v>0.625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0.625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0.75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0.9315</v>
      </c>
      <c r="E257" t="n">
        <v>0.5342</v>
      </c>
      <c r="F257" t="n">
        <v>0.8219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0.35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0.5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0.75</v>
      </c>
      <c r="AG257" t="n">
        <v>1</v>
      </c>
      <c r="AH257" t="n">
        <v>1</v>
      </c>
      <c r="AI257" t="n">
        <v>0.4</v>
      </c>
      <c r="AJ257" t="n">
        <v>1</v>
      </c>
      <c r="AK257" t="n">
        <v>1</v>
      </c>
      <c r="AL257" t="n">
        <v>0</v>
      </c>
      <c r="AM257" t="n">
        <v>1</v>
      </c>
      <c r="AN257" t="n">
        <v>1</v>
      </c>
      <c r="AO257" t="n">
        <v>0.6667</v>
      </c>
      <c r="AP257" t="n">
        <v>1</v>
      </c>
      <c r="AQ257" t="n">
        <v>1</v>
      </c>
      <c r="AR257" t="n">
        <v>0.625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0.625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0.75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0.9315</v>
      </c>
      <c r="E258" t="n">
        <v>0.5342</v>
      </c>
      <c r="F258" t="n">
        <v>0.8219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0.35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0.5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0.75</v>
      </c>
      <c r="AG258" t="n">
        <v>1</v>
      </c>
      <c r="AH258" t="n">
        <v>1</v>
      </c>
      <c r="AI258" t="n">
        <v>0.4</v>
      </c>
      <c r="AJ258" t="n">
        <v>1</v>
      </c>
      <c r="AK258" t="n">
        <v>1</v>
      </c>
      <c r="AL258" t="n">
        <v>0</v>
      </c>
      <c r="AM258" t="n">
        <v>1</v>
      </c>
      <c r="AN258" t="n">
        <v>1</v>
      </c>
      <c r="AO258" t="n">
        <v>0.6667</v>
      </c>
      <c r="AP258" t="n">
        <v>1</v>
      </c>
      <c r="AQ258" t="n">
        <v>1</v>
      </c>
      <c r="AR258" t="n">
        <v>0.625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0.625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0.75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0.9315</v>
      </c>
      <c r="E259" t="n">
        <v>0.5342</v>
      </c>
      <c r="F259" t="n">
        <v>0.8219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0.35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0.5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0.75</v>
      </c>
      <c r="AG259" t="n">
        <v>1</v>
      </c>
      <c r="AH259" t="n">
        <v>1</v>
      </c>
      <c r="AI259" t="n">
        <v>0.4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0.6667</v>
      </c>
      <c r="AP259" t="n">
        <v>1</v>
      </c>
      <c r="AQ259" t="n">
        <v>1</v>
      </c>
      <c r="AR259" t="n">
        <v>0.625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0.625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0.75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0.9315</v>
      </c>
      <c r="E260" t="n">
        <v>0.5342</v>
      </c>
      <c r="F260" t="n">
        <v>0.8219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0.35</v>
      </c>
      <c r="U260" t="n">
        <v>1</v>
      </c>
      <c r="V260" t="n">
        <v>1</v>
      </c>
      <c r="W260" t="n">
        <v>0</v>
      </c>
      <c r="X260" t="n">
        <v>1</v>
      </c>
      <c r="Y260" t="n">
        <v>1</v>
      </c>
      <c r="Z260" t="n">
        <v>0.5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0.75</v>
      </c>
      <c r="AG260" t="n">
        <v>1</v>
      </c>
      <c r="AH260" t="n">
        <v>1</v>
      </c>
      <c r="AI260" t="n">
        <v>0.4</v>
      </c>
      <c r="AJ260" t="n">
        <v>1</v>
      </c>
      <c r="AK260" t="n">
        <v>1</v>
      </c>
      <c r="AL260" t="n">
        <v>0</v>
      </c>
      <c r="AM260" t="n">
        <v>1</v>
      </c>
      <c r="AN260" t="n">
        <v>1</v>
      </c>
      <c r="AO260" t="n">
        <v>0.6667</v>
      </c>
      <c r="AP260" t="n">
        <v>1</v>
      </c>
      <c r="AQ260" t="n">
        <v>1</v>
      </c>
      <c r="AR260" t="n">
        <v>0.625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0.625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0.75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0.9315</v>
      </c>
      <c r="E261" t="n">
        <v>0.5342</v>
      </c>
      <c r="F261" t="n">
        <v>0.8219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0.35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0.5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0.75</v>
      </c>
      <c r="AG261" t="n">
        <v>1</v>
      </c>
      <c r="AH261" t="n">
        <v>1</v>
      </c>
      <c r="AI261" t="n">
        <v>0.4</v>
      </c>
      <c r="AJ261" t="n">
        <v>1</v>
      </c>
      <c r="AK261" t="n">
        <v>1</v>
      </c>
      <c r="AL261" t="n">
        <v>0</v>
      </c>
      <c r="AM261" t="n">
        <v>1</v>
      </c>
      <c r="AN261" t="n">
        <v>1</v>
      </c>
      <c r="AO261" t="n">
        <v>0.6667</v>
      </c>
      <c r="AP261" t="n">
        <v>1</v>
      </c>
      <c r="AQ261" t="n">
        <v>1</v>
      </c>
      <c r="AR261" t="n">
        <v>0.625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0.625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0.75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0.9315</v>
      </c>
      <c r="E262" t="n">
        <v>0.5342</v>
      </c>
      <c r="F262" t="n">
        <v>0.8219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0.35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0.5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0.75</v>
      </c>
      <c r="AG262" t="n">
        <v>1</v>
      </c>
      <c r="AH262" t="n">
        <v>1</v>
      </c>
      <c r="AI262" t="n">
        <v>0.4</v>
      </c>
      <c r="AJ262" t="n">
        <v>1</v>
      </c>
      <c r="AK262" t="n">
        <v>1</v>
      </c>
      <c r="AL262" t="n">
        <v>0</v>
      </c>
      <c r="AM262" t="n">
        <v>1</v>
      </c>
      <c r="AN262" t="n">
        <v>1</v>
      </c>
      <c r="AO262" t="n">
        <v>0.6667</v>
      </c>
      <c r="AP262" t="n">
        <v>1</v>
      </c>
      <c r="AQ262" t="n">
        <v>1</v>
      </c>
      <c r="AR262" t="n">
        <v>0.625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0.625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0.75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0.9315</v>
      </c>
      <c r="E263" t="n">
        <v>0.5342</v>
      </c>
      <c r="F263" t="n">
        <v>0.8219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0.35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0.5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0.75</v>
      </c>
      <c r="AG263" t="n">
        <v>1</v>
      </c>
      <c r="AH263" t="n">
        <v>1</v>
      </c>
      <c r="AI263" t="n">
        <v>0.4</v>
      </c>
      <c r="AJ263" t="n">
        <v>1</v>
      </c>
      <c r="AK263" t="n">
        <v>1</v>
      </c>
      <c r="AL263" t="n">
        <v>0</v>
      </c>
      <c r="AM263" t="n">
        <v>1</v>
      </c>
      <c r="AN263" t="n">
        <v>1</v>
      </c>
      <c r="AO263" t="n">
        <v>0.6667</v>
      </c>
      <c r="AP263" t="n">
        <v>1</v>
      </c>
      <c r="AQ263" t="n">
        <v>1</v>
      </c>
      <c r="AR263" t="n">
        <v>0.625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0.625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0.75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0.9315</v>
      </c>
      <c r="E264" t="n">
        <v>0.5342</v>
      </c>
      <c r="F264" t="n">
        <v>0.8219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0.35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0.5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0.75</v>
      </c>
      <c r="AG264" t="n">
        <v>1</v>
      </c>
      <c r="AH264" t="n">
        <v>1</v>
      </c>
      <c r="AI264" t="n">
        <v>0.4</v>
      </c>
      <c r="AJ264" t="n">
        <v>1</v>
      </c>
      <c r="AK264" t="n">
        <v>1</v>
      </c>
      <c r="AL264" t="n">
        <v>0</v>
      </c>
      <c r="AM264" t="n">
        <v>1</v>
      </c>
      <c r="AN264" t="n">
        <v>1</v>
      </c>
      <c r="AO264" t="n">
        <v>0.6667</v>
      </c>
      <c r="AP264" t="n">
        <v>1</v>
      </c>
      <c r="AQ264" t="n">
        <v>1</v>
      </c>
      <c r="AR264" t="n">
        <v>0.625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0.625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0.75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0.9315</v>
      </c>
      <c r="E265" t="n">
        <v>0.5342</v>
      </c>
      <c r="F265" t="n">
        <v>0.8219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0.35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0.5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0.75</v>
      </c>
      <c r="AG265" t="n">
        <v>1</v>
      </c>
      <c r="AH265" t="n">
        <v>1</v>
      </c>
      <c r="AI265" t="n">
        <v>0.4</v>
      </c>
      <c r="AJ265" t="n">
        <v>1</v>
      </c>
      <c r="AK265" t="n">
        <v>1</v>
      </c>
      <c r="AL265" t="n">
        <v>0</v>
      </c>
      <c r="AM265" t="n">
        <v>1</v>
      </c>
      <c r="AN265" t="n">
        <v>1</v>
      </c>
      <c r="AO265" t="n">
        <v>0.6667</v>
      </c>
      <c r="AP265" t="n">
        <v>1</v>
      </c>
      <c r="AQ265" t="n">
        <v>1</v>
      </c>
      <c r="AR265" t="n">
        <v>0.625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0.625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0.75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0.9315</v>
      </c>
      <c r="E266" t="n">
        <v>0.5342</v>
      </c>
      <c r="F266" t="n">
        <v>0.8219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0.35</v>
      </c>
      <c r="U266" t="n">
        <v>1</v>
      </c>
      <c r="V266" t="n">
        <v>1</v>
      </c>
      <c r="W266" t="n">
        <v>0</v>
      </c>
      <c r="X266" t="n">
        <v>1</v>
      </c>
      <c r="Y266" t="n">
        <v>1</v>
      </c>
      <c r="Z266" t="n">
        <v>0.5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0.75</v>
      </c>
      <c r="AG266" t="n">
        <v>1</v>
      </c>
      <c r="AH266" t="n">
        <v>1</v>
      </c>
      <c r="AI266" t="n">
        <v>0.4</v>
      </c>
      <c r="AJ266" t="n">
        <v>1</v>
      </c>
      <c r="AK266" t="n">
        <v>1</v>
      </c>
      <c r="AL266" t="n">
        <v>0</v>
      </c>
      <c r="AM266" t="n">
        <v>1</v>
      </c>
      <c r="AN266" t="n">
        <v>1</v>
      </c>
      <c r="AO266" t="n">
        <v>0.6667</v>
      </c>
      <c r="AP266" t="n">
        <v>1</v>
      </c>
      <c r="AQ266" t="n">
        <v>1</v>
      </c>
      <c r="AR266" t="n">
        <v>0.625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0.625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0.75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0.9315</v>
      </c>
      <c r="E267" t="n">
        <v>0.5342</v>
      </c>
      <c r="F267" t="n">
        <v>0.8219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0.35</v>
      </c>
      <c r="U267" t="n">
        <v>1</v>
      </c>
      <c r="V267" t="n">
        <v>1</v>
      </c>
      <c r="W267" t="n">
        <v>0</v>
      </c>
      <c r="X267" t="n">
        <v>1</v>
      </c>
      <c r="Y267" t="n">
        <v>1</v>
      </c>
      <c r="Z267" t="n">
        <v>0.5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0.75</v>
      </c>
      <c r="AG267" t="n">
        <v>1</v>
      </c>
      <c r="AH267" t="n">
        <v>1</v>
      </c>
      <c r="AI267" t="n">
        <v>0.4</v>
      </c>
      <c r="AJ267" t="n">
        <v>1</v>
      </c>
      <c r="AK267" t="n">
        <v>1</v>
      </c>
      <c r="AL267" t="n">
        <v>0</v>
      </c>
      <c r="AM267" t="n">
        <v>1</v>
      </c>
      <c r="AN267" t="n">
        <v>1</v>
      </c>
      <c r="AO267" t="n">
        <v>0.6667</v>
      </c>
      <c r="AP267" t="n">
        <v>1</v>
      </c>
      <c r="AQ267" t="n">
        <v>1</v>
      </c>
      <c r="AR267" t="n">
        <v>0.625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0.625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0.75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0.9315</v>
      </c>
      <c r="E268" t="n">
        <v>0.5342</v>
      </c>
      <c r="F268" t="n">
        <v>0.8219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0.35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0.5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0.75</v>
      </c>
      <c r="AG268" t="n">
        <v>1</v>
      </c>
      <c r="AH268" t="n">
        <v>1</v>
      </c>
      <c r="AI268" t="n">
        <v>0.4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0.6667</v>
      </c>
      <c r="AP268" t="n">
        <v>1</v>
      </c>
      <c r="AQ268" t="n">
        <v>1</v>
      </c>
      <c r="AR268" t="n">
        <v>0.625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0.625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0.75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0.9315</v>
      </c>
      <c r="E269" t="n">
        <v>0.5342</v>
      </c>
      <c r="F269" t="n">
        <v>0.8219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0.35</v>
      </c>
      <c r="U269" t="n">
        <v>1</v>
      </c>
      <c r="V269" t="n">
        <v>1</v>
      </c>
      <c r="W269" t="n">
        <v>0</v>
      </c>
      <c r="X269" t="n">
        <v>1</v>
      </c>
      <c r="Y269" t="n">
        <v>1</v>
      </c>
      <c r="Z269" t="n">
        <v>0.5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0.75</v>
      </c>
      <c r="AG269" t="n">
        <v>1</v>
      </c>
      <c r="AH269" t="n">
        <v>1</v>
      </c>
      <c r="AI269" t="n">
        <v>0.4</v>
      </c>
      <c r="AJ269" t="n">
        <v>1</v>
      </c>
      <c r="AK269" t="n">
        <v>1</v>
      </c>
      <c r="AL269" t="n">
        <v>0</v>
      </c>
      <c r="AM269" t="n">
        <v>1</v>
      </c>
      <c r="AN269" t="n">
        <v>1</v>
      </c>
      <c r="AO269" t="n">
        <v>0.6667</v>
      </c>
      <c r="AP269" t="n">
        <v>1</v>
      </c>
      <c r="AQ269" t="n">
        <v>1</v>
      </c>
      <c r="AR269" t="n">
        <v>0.625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0.625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0.75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0.9315</v>
      </c>
      <c r="E270" t="n">
        <v>0.5342</v>
      </c>
      <c r="F270" t="n">
        <v>0.8219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0.35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0.5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0.75</v>
      </c>
      <c r="AG270" t="n">
        <v>1</v>
      </c>
      <c r="AH270" t="n">
        <v>1</v>
      </c>
      <c r="AI270" t="n">
        <v>0.4</v>
      </c>
      <c r="AJ270" t="n">
        <v>1</v>
      </c>
      <c r="AK270" t="n">
        <v>1</v>
      </c>
      <c r="AL270" t="n">
        <v>0</v>
      </c>
      <c r="AM270" t="n">
        <v>1</v>
      </c>
      <c r="AN270" t="n">
        <v>1</v>
      </c>
      <c r="AO270" t="n">
        <v>0.6667</v>
      </c>
      <c r="AP270" t="n">
        <v>1</v>
      </c>
      <c r="AQ270" t="n">
        <v>1</v>
      </c>
      <c r="AR270" t="n">
        <v>0.625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0.625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0.75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0.9315</v>
      </c>
      <c r="E271" t="n">
        <v>0.5342</v>
      </c>
      <c r="F271" t="n">
        <v>0.8219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0.35</v>
      </c>
      <c r="U271" t="n">
        <v>1</v>
      </c>
      <c r="V271" t="n">
        <v>1</v>
      </c>
      <c r="W271" t="n">
        <v>0</v>
      </c>
      <c r="X271" t="n">
        <v>1</v>
      </c>
      <c r="Y271" t="n">
        <v>1</v>
      </c>
      <c r="Z271" t="n">
        <v>0.5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0.75</v>
      </c>
      <c r="AG271" t="n">
        <v>1</v>
      </c>
      <c r="AH271" t="n">
        <v>1</v>
      </c>
      <c r="AI271" t="n">
        <v>0.4</v>
      </c>
      <c r="AJ271" t="n">
        <v>1</v>
      </c>
      <c r="AK271" t="n">
        <v>1</v>
      </c>
      <c r="AL271" t="n">
        <v>0</v>
      </c>
      <c r="AM271" t="n">
        <v>1</v>
      </c>
      <c r="AN271" t="n">
        <v>1</v>
      </c>
      <c r="AO271" t="n">
        <v>0.6667</v>
      </c>
      <c r="AP271" t="n">
        <v>1</v>
      </c>
      <c r="AQ271" t="n">
        <v>1</v>
      </c>
      <c r="AR271" t="n">
        <v>0.625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0.625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0.75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0.9315</v>
      </c>
      <c r="E272" t="n">
        <v>0.5342</v>
      </c>
      <c r="F272" t="n">
        <v>0.8219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0.35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0.5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0.75</v>
      </c>
      <c r="AG272" t="n">
        <v>1</v>
      </c>
      <c r="AH272" t="n">
        <v>1</v>
      </c>
      <c r="AI272" t="n">
        <v>0.4</v>
      </c>
      <c r="AJ272" t="n">
        <v>1</v>
      </c>
      <c r="AK272" t="n">
        <v>1</v>
      </c>
      <c r="AL272" t="n">
        <v>0</v>
      </c>
      <c r="AM272" t="n">
        <v>1</v>
      </c>
      <c r="AN272" t="n">
        <v>1</v>
      </c>
      <c r="AO272" t="n">
        <v>0.6667</v>
      </c>
      <c r="AP272" t="n">
        <v>1</v>
      </c>
      <c r="AQ272" t="n">
        <v>1</v>
      </c>
      <c r="AR272" t="n">
        <v>0.625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0.625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0.75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0.9315</v>
      </c>
      <c r="E273" t="n">
        <v>0.5342</v>
      </c>
      <c r="F273" t="n">
        <v>0.8219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0.35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0.5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0.75</v>
      </c>
      <c r="AG273" t="n">
        <v>1</v>
      </c>
      <c r="AH273" t="n">
        <v>1</v>
      </c>
      <c r="AI273" t="n">
        <v>0.4</v>
      </c>
      <c r="AJ273" t="n">
        <v>1</v>
      </c>
      <c r="AK273" t="n">
        <v>1</v>
      </c>
      <c r="AL273" t="n">
        <v>0</v>
      </c>
      <c r="AM273" t="n">
        <v>1</v>
      </c>
      <c r="AN273" t="n">
        <v>1</v>
      </c>
      <c r="AO273" t="n">
        <v>0.6667</v>
      </c>
      <c r="AP273" t="n">
        <v>1</v>
      </c>
      <c r="AQ273" t="n">
        <v>1</v>
      </c>
      <c r="AR273" t="n">
        <v>0.625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0.625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0.75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0.9315</v>
      </c>
      <c r="E274" t="n">
        <v>0.5342</v>
      </c>
      <c r="F274" t="n">
        <v>0.8219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0.35</v>
      </c>
      <c r="U274" t="n">
        <v>1</v>
      </c>
      <c r="V274" t="n">
        <v>1</v>
      </c>
      <c r="W274" t="n">
        <v>0</v>
      </c>
      <c r="X274" t="n">
        <v>1</v>
      </c>
      <c r="Y274" t="n">
        <v>1</v>
      </c>
      <c r="Z274" t="n">
        <v>0.5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0.75</v>
      </c>
      <c r="AG274" t="n">
        <v>1</v>
      </c>
      <c r="AH274" t="n">
        <v>1</v>
      </c>
      <c r="AI274" t="n">
        <v>0.4</v>
      </c>
      <c r="AJ274" t="n">
        <v>1</v>
      </c>
      <c r="AK274" t="n">
        <v>1</v>
      </c>
      <c r="AL274" t="n">
        <v>0</v>
      </c>
      <c r="AM274" t="n">
        <v>1</v>
      </c>
      <c r="AN274" t="n">
        <v>1</v>
      </c>
      <c r="AO274" t="n">
        <v>0.6667</v>
      </c>
      <c r="AP274" t="n">
        <v>1</v>
      </c>
      <c r="AQ274" t="n">
        <v>1</v>
      </c>
      <c r="AR274" t="n">
        <v>0.625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0.625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0.75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0.9315</v>
      </c>
      <c r="E275" t="n">
        <v>0.5342</v>
      </c>
      <c r="F275" t="n">
        <v>0.8219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0.35</v>
      </c>
      <c r="U275" t="n">
        <v>1</v>
      </c>
      <c r="V275" t="n">
        <v>1</v>
      </c>
      <c r="W275" t="n">
        <v>0</v>
      </c>
      <c r="X275" t="n">
        <v>1</v>
      </c>
      <c r="Y275" t="n">
        <v>1</v>
      </c>
      <c r="Z275" t="n">
        <v>0.5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0.75</v>
      </c>
      <c r="AG275" t="n">
        <v>1</v>
      </c>
      <c r="AH275" t="n">
        <v>1</v>
      </c>
      <c r="AI275" t="n">
        <v>0.4</v>
      </c>
      <c r="AJ275" t="n">
        <v>1</v>
      </c>
      <c r="AK275" t="n">
        <v>1</v>
      </c>
      <c r="AL275" t="n">
        <v>0</v>
      </c>
      <c r="AM275" t="n">
        <v>1</v>
      </c>
      <c r="AN275" t="n">
        <v>1</v>
      </c>
      <c r="AO275" t="n">
        <v>0.6667</v>
      </c>
      <c r="AP275" t="n">
        <v>1</v>
      </c>
      <c r="AQ275" t="n">
        <v>1</v>
      </c>
      <c r="AR275" t="n">
        <v>0.625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0.625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0.75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0.9315</v>
      </c>
      <c r="E276" t="n">
        <v>0.5342</v>
      </c>
      <c r="F276" t="n">
        <v>0.8219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0.35</v>
      </c>
      <c r="U276" t="n">
        <v>1</v>
      </c>
      <c r="V276" t="n">
        <v>1</v>
      </c>
      <c r="W276" t="n">
        <v>0</v>
      </c>
      <c r="X276" t="n">
        <v>1</v>
      </c>
      <c r="Y276" t="n">
        <v>1</v>
      </c>
      <c r="Z276" t="n">
        <v>0.5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0.75</v>
      </c>
      <c r="AG276" t="n">
        <v>1</v>
      </c>
      <c r="AH276" t="n">
        <v>1</v>
      </c>
      <c r="AI276" t="n">
        <v>0.4</v>
      </c>
      <c r="AJ276" t="n">
        <v>1</v>
      </c>
      <c r="AK276" t="n">
        <v>1</v>
      </c>
      <c r="AL276" t="n">
        <v>0</v>
      </c>
      <c r="AM276" t="n">
        <v>1</v>
      </c>
      <c r="AN276" t="n">
        <v>1</v>
      </c>
      <c r="AO276" t="n">
        <v>0.6667</v>
      </c>
      <c r="AP276" t="n">
        <v>1</v>
      </c>
      <c r="AQ276" t="n">
        <v>1</v>
      </c>
      <c r="AR276" t="n">
        <v>0.625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0.625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0.75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0.9315</v>
      </c>
      <c r="E277" t="n">
        <v>0.5342</v>
      </c>
      <c r="F277" t="n">
        <v>0.8219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0.35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0.5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0.75</v>
      </c>
      <c r="AG277" t="n">
        <v>1</v>
      </c>
      <c r="AH277" t="n">
        <v>1</v>
      </c>
      <c r="AI277" t="n">
        <v>0.4</v>
      </c>
      <c r="AJ277" t="n">
        <v>1</v>
      </c>
      <c r="AK277" t="n">
        <v>1</v>
      </c>
      <c r="AL277" t="n">
        <v>0</v>
      </c>
      <c r="AM277" t="n">
        <v>1</v>
      </c>
      <c r="AN277" t="n">
        <v>1</v>
      </c>
      <c r="AO277" t="n">
        <v>0.6667</v>
      </c>
      <c r="AP277" t="n">
        <v>1</v>
      </c>
      <c r="AQ277" t="n">
        <v>1</v>
      </c>
      <c r="AR277" t="n">
        <v>0.625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0.625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0.75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0.9315</v>
      </c>
      <c r="E278" t="n">
        <v>0.5342</v>
      </c>
      <c r="F278" t="n">
        <v>0.8219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0.35</v>
      </c>
      <c r="U278" t="n">
        <v>1</v>
      </c>
      <c r="V278" t="n">
        <v>1</v>
      </c>
      <c r="W278" t="n">
        <v>0</v>
      </c>
      <c r="X278" t="n">
        <v>1</v>
      </c>
      <c r="Y278" t="n">
        <v>1</v>
      </c>
      <c r="Z278" t="n">
        <v>0.5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0.75</v>
      </c>
      <c r="AG278" t="n">
        <v>1</v>
      </c>
      <c r="AH278" t="n">
        <v>1</v>
      </c>
      <c r="AI278" t="n">
        <v>0.4</v>
      </c>
      <c r="AJ278" t="n">
        <v>1</v>
      </c>
      <c r="AK278" t="n">
        <v>1</v>
      </c>
      <c r="AL278" t="n">
        <v>0</v>
      </c>
      <c r="AM278" t="n">
        <v>1</v>
      </c>
      <c r="AN278" t="n">
        <v>1</v>
      </c>
      <c r="AO278" t="n">
        <v>0.6667</v>
      </c>
      <c r="AP278" t="n">
        <v>1</v>
      </c>
      <c r="AQ278" t="n">
        <v>1</v>
      </c>
      <c r="AR278" t="n">
        <v>0.625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0.625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0.75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0.9315</v>
      </c>
      <c r="E279" t="n">
        <v>0.5342</v>
      </c>
      <c r="F279" t="n">
        <v>0.8219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0.35</v>
      </c>
      <c r="U279" t="n">
        <v>1</v>
      </c>
      <c r="V279" t="n">
        <v>1</v>
      </c>
      <c r="W279" t="n">
        <v>0</v>
      </c>
      <c r="X279" t="n">
        <v>1</v>
      </c>
      <c r="Y279" t="n">
        <v>1</v>
      </c>
      <c r="Z279" t="n">
        <v>0.5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0.75</v>
      </c>
      <c r="AG279" t="n">
        <v>1</v>
      </c>
      <c r="AH279" t="n">
        <v>1</v>
      </c>
      <c r="AI279" t="n">
        <v>0.4</v>
      </c>
      <c r="AJ279" t="n">
        <v>1</v>
      </c>
      <c r="AK279" t="n">
        <v>1</v>
      </c>
      <c r="AL279" t="n">
        <v>0</v>
      </c>
      <c r="AM279" t="n">
        <v>1</v>
      </c>
      <c r="AN279" t="n">
        <v>1</v>
      </c>
      <c r="AO279" t="n">
        <v>0.6667</v>
      </c>
      <c r="AP279" t="n">
        <v>1</v>
      </c>
      <c r="AQ279" t="n">
        <v>1</v>
      </c>
      <c r="AR279" t="n">
        <v>0.625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0.625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0.75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0.9315</v>
      </c>
      <c r="E280" t="n">
        <v>0.5342</v>
      </c>
      <c r="F280" t="n">
        <v>0.8219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0.35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0.5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0.75</v>
      </c>
      <c r="AG280" t="n">
        <v>1</v>
      </c>
      <c r="AH280" t="n">
        <v>1</v>
      </c>
      <c r="AI280" t="n">
        <v>0.4</v>
      </c>
      <c r="AJ280" t="n">
        <v>1</v>
      </c>
      <c r="AK280" t="n">
        <v>1</v>
      </c>
      <c r="AL280" t="n">
        <v>0</v>
      </c>
      <c r="AM280" t="n">
        <v>1</v>
      </c>
      <c r="AN280" t="n">
        <v>1</v>
      </c>
      <c r="AO280" t="n">
        <v>0.6667</v>
      </c>
      <c r="AP280" t="n">
        <v>1</v>
      </c>
      <c r="AQ280" t="n">
        <v>1</v>
      </c>
      <c r="AR280" t="n">
        <v>0.625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0.625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0.75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0.9315</v>
      </c>
      <c r="E281" t="n">
        <v>0.5342</v>
      </c>
      <c r="F281" t="n">
        <v>0.8219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0.35</v>
      </c>
      <c r="U281" t="n">
        <v>1</v>
      </c>
      <c r="V281" t="n">
        <v>1</v>
      </c>
      <c r="W281" t="n">
        <v>0</v>
      </c>
      <c r="X281" t="n">
        <v>1</v>
      </c>
      <c r="Y281" t="n">
        <v>1</v>
      </c>
      <c r="Z281" t="n">
        <v>0.5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0.75</v>
      </c>
      <c r="AG281" t="n">
        <v>1</v>
      </c>
      <c r="AH281" t="n">
        <v>1</v>
      </c>
      <c r="AI281" t="n">
        <v>0.4</v>
      </c>
      <c r="AJ281" t="n">
        <v>1</v>
      </c>
      <c r="AK281" t="n">
        <v>1</v>
      </c>
      <c r="AL281" t="n">
        <v>0</v>
      </c>
      <c r="AM281" t="n">
        <v>1</v>
      </c>
      <c r="AN281" t="n">
        <v>1</v>
      </c>
      <c r="AO281" t="n">
        <v>0.6667</v>
      </c>
      <c r="AP281" t="n">
        <v>1</v>
      </c>
      <c r="AQ281" t="n">
        <v>1</v>
      </c>
      <c r="AR281" t="n">
        <v>0.625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0.625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0.75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0.9315</v>
      </c>
      <c r="E282" t="n">
        <v>0.5342</v>
      </c>
      <c r="F282" t="n">
        <v>0.8219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0.35</v>
      </c>
      <c r="U282" t="n">
        <v>1</v>
      </c>
      <c r="V282" t="n">
        <v>1</v>
      </c>
      <c r="W282" t="n">
        <v>0</v>
      </c>
      <c r="X282" t="n">
        <v>1</v>
      </c>
      <c r="Y282" t="n">
        <v>1</v>
      </c>
      <c r="Z282" t="n">
        <v>0.5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0.75</v>
      </c>
      <c r="AG282" t="n">
        <v>1</v>
      </c>
      <c r="AH282" t="n">
        <v>1</v>
      </c>
      <c r="AI282" t="n">
        <v>0.4</v>
      </c>
      <c r="AJ282" t="n">
        <v>1</v>
      </c>
      <c r="AK282" t="n">
        <v>1</v>
      </c>
      <c r="AL282" t="n">
        <v>0</v>
      </c>
      <c r="AM282" t="n">
        <v>1</v>
      </c>
      <c r="AN282" t="n">
        <v>1</v>
      </c>
      <c r="AO282" t="n">
        <v>0.6667</v>
      </c>
      <c r="AP282" t="n">
        <v>1</v>
      </c>
      <c r="AQ282" t="n">
        <v>1</v>
      </c>
      <c r="AR282" t="n">
        <v>0.625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0.625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0.75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0.9315</v>
      </c>
      <c r="E283" t="n">
        <v>0.5342</v>
      </c>
      <c r="F283" t="n">
        <v>0.8219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0.35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0.5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0.75</v>
      </c>
      <c r="AG283" t="n">
        <v>1</v>
      </c>
      <c r="AH283" t="n">
        <v>1</v>
      </c>
      <c r="AI283" t="n">
        <v>0.4</v>
      </c>
      <c r="AJ283" t="n">
        <v>1</v>
      </c>
      <c r="AK283" t="n">
        <v>1</v>
      </c>
      <c r="AL283" t="n">
        <v>0</v>
      </c>
      <c r="AM283" t="n">
        <v>1</v>
      </c>
      <c r="AN283" t="n">
        <v>1</v>
      </c>
      <c r="AO283" t="n">
        <v>0.6667</v>
      </c>
      <c r="AP283" t="n">
        <v>1</v>
      </c>
      <c r="AQ283" t="n">
        <v>1</v>
      </c>
      <c r="AR283" t="n">
        <v>0.625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0.625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0.75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0.9315</v>
      </c>
      <c r="E284" t="n">
        <v>0.5342</v>
      </c>
      <c r="F284" t="n">
        <v>0.8219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0.35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0.5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0.75</v>
      </c>
      <c r="AG284" t="n">
        <v>1</v>
      </c>
      <c r="AH284" t="n">
        <v>1</v>
      </c>
      <c r="AI284" t="n">
        <v>0.4</v>
      </c>
      <c r="AJ284" t="n">
        <v>1</v>
      </c>
      <c r="AK284" t="n">
        <v>1</v>
      </c>
      <c r="AL284" t="n">
        <v>0</v>
      </c>
      <c r="AM284" t="n">
        <v>1</v>
      </c>
      <c r="AN284" t="n">
        <v>1</v>
      </c>
      <c r="AO284" t="n">
        <v>0.6667</v>
      </c>
      <c r="AP284" t="n">
        <v>1</v>
      </c>
      <c r="AQ284" t="n">
        <v>1</v>
      </c>
      <c r="AR284" t="n">
        <v>0.625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0.625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0.75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0.9315</v>
      </c>
      <c r="E285" t="n">
        <v>0.5342</v>
      </c>
      <c r="F285" t="n">
        <v>0.8219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0.35</v>
      </c>
      <c r="U285" t="n">
        <v>1</v>
      </c>
      <c r="V285" t="n">
        <v>1</v>
      </c>
      <c r="W285" t="n">
        <v>0</v>
      </c>
      <c r="X285" t="n">
        <v>1</v>
      </c>
      <c r="Y285" t="n">
        <v>1</v>
      </c>
      <c r="Z285" t="n">
        <v>0.5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0.75</v>
      </c>
      <c r="AG285" t="n">
        <v>1</v>
      </c>
      <c r="AH285" t="n">
        <v>1</v>
      </c>
      <c r="AI285" t="n">
        <v>0.4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0.6667</v>
      </c>
      <c r="AP285" t="n">
        <v>1</v>
      </c>
      <c r="AQ285" t="n">
        <v>1</v>
      </c>
      <c r="AR285" t="n">
        <v>0.625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0.625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0.75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0.9315</v>
      </c>
      <c r="E286" t="n">
        <v>0.5342</v>
      </c>
      <c r="F286" t="n">
        <v>0.8219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0.35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0.5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0.75</v>
      </c>
      <c r="AG286" t="n">
        <v>1</v>
      </c>
      <c r="AH286" t="n">
        <v>1</v>
      </c>
      <c r="AI286" t="n">
        <v>0.4</v>
      </c>
      <c r="AJ286" t="n">
        <v>1</v>
      </c>
      <c r="AK286" t="n">
        <v>1</v>
      </c>
      <c r="AL286" t="n">
        <v>0</v>
      </c>
      <c r="AM286" t="n">
        <v>1</v>
      </c>
      <c r="AN286" t="n">
        <v>1</v>
      </c>
      <c r="AO286" t="n">
        <v>0.6667</v>
      </c>
      <c r="AP286" t="n">
        <v>1</v>
      </c>
      <c r="AQ286" t="n">
        <v>1</v>
      </c>
      <c r="AR286" t="n">
        <v>0.625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0.625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0.75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0.9315</v>
      </c>
      <c r="E287" t="n">
        <v>0.5342</v>
      </c>
      <c r="F287" t="n">
        <v>0.8219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0.35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0.5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0.75</v>
      </c>
      <c r="AG287" t="n">
        <v>1</v>
      </c>
      <c r="AH287" t="n">
        <v>1</v>
      </c>
      <c r="AI287" t="n">
        <v>0.4</v>
      </c>
      <c r="AJ287" t="n">
        <v>1</v>
      </c>
      <c r="AK287" t="n">
        <v>1</v>
      </c>
      <c r="AL287" t="n">
        <v>0</v>
      </c>
      <c r="AM287" t="n">
        <v>1</v>
      </c>
      <c r="AN287" t="n">
        <v>1</v>
      </c>
      <c r="AO287" t="n">
        <v>0.6667</v>
      </c>
      <c r="AP287" t="n">
        <v>1</v>
      </c>
      <c r="AQ287" t="n">
        <v>1</v>
      </c>
      <c r="AR287" t="n">
        <v>0.625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0.625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0.75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0.9315</v>
      </c>
      <c r="E288" t="n">
        <v>0.5342</v>
      </c>
      <c r="F288" t="n">
        <v>0.8219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0.35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0.5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0.75</v>
      </c>
      <c r="AG288" t="n">
        <v>1</v>
      </c>
      <c r="AH288" t="n">
        <v>1</v>
      </c>
      <c r="AI288" t="n">
        <v>0.4</v>
      </c>
      <c r="AJ288" t="n">
        <v>1</v>
      </c>
      <c r="AK288" t="n">
        <v>1</v>
      </c>
      <c r="AL288" t="n">
        <v>0</v>
      </c>
      <c r="AM288" t="n">
        <v>1</v>
      </c>
      <c r="AN288" t="n">
        <v>1</v>
      </c>
      <c r="AO288" t="n">
        <v>0.6667</v>
      </c>
      <c r="AP288" t="n">
        <v>1</v>
      </c>
      <c r="AQ288" t="n">
        <v>1</v>
      </c>
      <c r="AR288" t="n">
        <v>0.625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0.625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0.75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0.9315</v>
      </c>
      <c r="E289" t="n">
        <v>0.5342</v>
      </c>
      <c r="F289" t="n">
        <v>0.8219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0.35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0.5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0.75</v>
      </c>
      <c r="AG289" t="n">
        <v>1</v>
      </c>
      <c r="AH289" t="n">
        <v>1</v>
      </c>
      <c r="AI289" t="n">
        <v>0.4</v>
      </c>
      <c r="AJ289" t="n">
        <v>1</v>
      </c>
      <c r="AK289" t="n">
        <v>1</v>
      </c>
      <c r="AL289" t="n">
        <v>0</v>
      </c>
      <c r="AM289" t="n">
        <v>1</v>
      </c>
      <c r="AN289" t="n">
        <v>1</v>
      </c>
      <c r="AO289" t="n">
        <v>0.6667</v>
      </c>
      <c r="AP289" t="n">
        <v>1</v>
      </c>
      <c r="AQ289" t="n">
        <v>1</v>
      </c>
      <c r="AR289" t="n">
        <v>0.625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0.625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0.75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0.9315</v>
      </c>
      <c r="E290" t="n">
        <v>0.5342</v>
      </c>
      <c r="F290" t="n">
        <v>0.8219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0.35</v>
      </c>
      <c r="U290" t="n">
        <v>1</v>
      </c>
      <c r="V290" t="n">
        <v>1</v>
      </c>
      <c r="W290" t="n">
        <v>0</v>
      </c>
      <c r="X290" t="n">
        <v>1</v>
      </c>
      <c r="Y290" t="n">
        <v>1</v>
      </c>
      <c r="Z290" t="n">
        <v>0.5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0.75</v>
      </c>
      <c r="AG290" t="n">
        <v>1</v>
      </c>
      <c r="AH290" t="n">
        <v>1</v>
      </c>
      <c r="AI290" t="n">
        <v>0.4</v>
      </c>
      <c r="AJ290" t="n">
        <v>1</v>
      </c>
      <c r="AK290" t="n">
        <v>1</v>
      </c>
      <c r="AL290" t="n">
        <v>0</v>
      </c>
      <c r="AM290" t="n">
        <v>1</v>
      </c>
      <c r="AN290" t="n">
        <v>1</v>
      </c>
      <c r="AO290" t="n">
        <v>0.6667</v>
      </c>
      <c r="AP290" t="n">
        <v>1</v>
      </c>
      <c r="AQ290" t="n">
        <v>1</v>
      </c>
      <c r="AR290" t="n">
        <v>0.625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0.625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0.75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0.9315</v>
      </c>
      <c r="E291" t="n">
        <v>0.5342</v>
      </c>
      <c r="F291" t="n">
        <v>0.8219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0.35</v>
      </c>
      <c r="U291" t="n">
        <v>1</v>
      </c>
      <c r="V291" t="n">
        <v>1</v>
      </c>
      <c r="W291" t="n">
        <v>0</v>
      </c>
      <c r="X291" t="n">
        <v>1</v>
      </c>
      <c r="Y291" t="n">
        <v>1</v>
      </c>
      <c r="Z291" t="n">
        <v>0.5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0.75</v>
      </c>
      <c r="AG291" t="n">
        <v>1</v>
      </c>
      <c r="AH291" t="n">
        <v>1</v>
      </c>
      <c r="AI291" t="n">
        <v>0.4</v>
      </c>
      <c r="AJ291" t="n">
        <v>1</v>
      </c>
      <c r="AK291" t="n">
        <v>1</v>
      </c>
      <c r="AL291" t="n">
        <v>0</v>
      </c>
      <c r="AM291" t="n">
        <v>1</v>
      </c>
      <c r="AN291" t="n">
        <v>1</v>
      </c>
      <c r="AO291" t="n">
        <v>0.6667</v>
      </c>
      <c r="AP291" t="n">
        <v>1</v>
      </c>
      <c r="AQ291" t="n">
        <v>1</v>
      </c>
      <c r="AR291" t="n">
        <v>0.625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0.625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0.75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0.9315</v>
      </c>
      <c r="E292" t="n">
        <v>0.5342</v>
      </c>
      <c r="F292" t="n">
        <v>0.8219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0.35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0.5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0.75</v>
      </c>
      <c r="AG292" t="n">
        <v>1</v>
      </c>
      <c r="AH292" t="n">
        <v>1</v>
      </c>
      <c r="AI292" t="n">
        <v>0.4</v>
      </c>
      <c r="AJ292" t="n">
        <v>1</v>
      </c>
      <c r="AK292" t="n">
        <v>1</v>
      </c>
      <c r="AL292" t="n">
        <v>0</v>
      </c>
      <c r="AM292" t="n">
        <v>1</v>
      </c>
      <c r="AN292" t="n">
        <v>1</v>
      </c>
      <c r="AO292" t="n">
        <v>0.6667</v>
      </c>
      <c r="AP292" t="n">
        <v>1</v>
      </c>
      <c r="AQ292" t="n">
        <v>1</v>
      </c>
      <c r="AR292" t="n">
        <v>0.625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0.625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0.75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0.9315</v>
      </c>
      <c r="E293" t="n">
        <v>0.5342</v>
      </c>
      <c r="F293" t="n">
        <v>0.8219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0.35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0.5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0.75</v>
      </c>
      <c r="AG293" t="n">
        <v>1</v>
      </c>
      <c r="AH293" t="n">
        <v>1</v>
      </c>
      <c r="AI293" t="n">
        <v>0.4</v>
      </c>
      <c r="AJ293" t="n">
        <v>1</v>
      </c>
      <c r="AK293" t="n">
        <v>1</v>
      </c>
      <c r="AL293" t="n">
        <v>0</v>
      </c>
      <c r="AM293" t="n">
        <v>1</v>
      </c>
      <c r="AN293" t="n">
        <v>1</v>
      </c>
      <c r="AO293" t="n">
        <v>0.6667</v>
      </c>
      <c r="AP293" t="n">
        <v>1</v>
      </c>
      <c r="AQ293" t="n">
        <v>1</v>
      </c>
      <c r="AR293" t="n">
        <v>0.625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0.625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0.75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0.9315</v>
      </c>
      <c r="E294" t="n">
        <v>0.5342</v>
      </c>
      <c r="F294" t="n">
        <v>0.8219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0.35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0.5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0.75</v>
      </c>
      <c r="AG294" t="n">
        <v>1</v>
      </c>
      <c r="AH294" t="n">
        <v>1</v>
      </c>
      <c r="AI294" t="n">
        <v>0.4</v>
      </c>
      <c r="AJ294" t="n">
        <v>1</v>
      </c>
      <c r="AK294" t="n">
        <v>1</v>
      </c>
      <c r="AL294" t="n">
        <v>0</v>
      </c>
      <c r="AM294" t="n">
        <v>1</v>
      </c>
      <c r="AN294" t="n">
        <v>1</v>
      </c>
      <c r="AO294" t="n">
        <v>0.6667</v>
      </c>
      <c r="AP294" t="n">
        <v>1</v>
      </c>
      <c r="AQ294" t="n">
        <v>1</v>
      </c>
      <c r="AR294" t="n">
        <v>0.625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0.625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0.75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0.9315</v>
      </c>
      <c r="E295" t="n">
        <v>0.5342</v>
      </c>
      <c r="F295" t="n">
        <v>0.8219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0.35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0.5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0.75</v>
      </c>
      <c r="AG295" t="n">
        <v>1</v>
      </c>
      <c r="AH295" t="n">
        <v>1</v>
      </c>
      <c r="AI295" t="n">
        <v>0.4</v>
      </c>
      <c r="AJ295" t="n">
        <v>1</v>
      </c>
      <c r="AK295" t="n">
        <v>1</v>
      </c>
      <c r="AL295" t="n">
        <v>0</v>
      </c>
      <c r="AM295" t="n">
        <v>1</v>
      </c>
      <c r="AN295" t="n">
        <v>1</v>
      </c>
      <c r="AO295" t="n">
        <v>0.6667</v>
      </c>
      <c r="AP295" t="n">
        <v>1</v>
      </c>
      <c r="AQ295" t="n">
        <v>1</v>
      </c>
      <c r="AR295" t="n">
        <v>0.625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0.625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0.75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0.9315</v>
      </c>
      <c r="E296" t="n">
        <v>0.5342</v>
      </c>
      <c r="F296" t="n">
        <v>0.8219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0.35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0.5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0.75</v>
      </c>
      <c r="AG296" t="n">
        <v>1</v>
      </c>
      <c r="AH296" t="n">
        <v>1</v>
      </c>
      <c r="AI296" t="n">
        <v>0.4</v>
      </c>
      <c r="AJ296" t="n">
        <v>1</v>
      </c>
      <c r="AK296" t="n">
        <v>1</v>
      </c>
      <c r="AL296" t="n">
        <v>0</v>
      </c>
      <c r="AM296" t="n">
        <v>1</v>
      </c>
      <c r="AN296" t="n">
        <v>1</v>
      </c>
      <c r="AO296" t="n">
        <v>0.6667</v>
      </c>
      <c r="AP296" t="n">
        <v>1</v>
      </c>
      <c r="AQ296" t="n">
        <v>1</v>
      </c>
      <c r="AR296" t="n">
        <v>0.625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0.625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0.75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0.9315</v>
      </c>
      <c r="E297" t="n">
        <v>0.5342</v>
      </c>
      <c r="F297" t="n">
        <v>0.8219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0.35</v>
      </c>
      <c r="U297" t="n">
        <v>1</v>
      </c>
      <c r="V297" t="n">
        <v>1</v>
      </c>
      <c r="W297" t="n">
        <v>0</v>
      </c>
      <c r="X297" t="n">
        <v>1</v>
      </c>
      <c r="Y297" t="n">
        <v>1</v>
      </c>
      <c r="Z297" t="n">
        <v>0.5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0.75</v>
      </c>
      <c r="AG297" t="n">
        <v>1</v>
      </c>
      <c r="AH297" t="n">
        <v>1</v>
      </c>
      <c r="AI297" t="n">
        <v>0.4</v>
      </c>
      <c r="AJ297" t="n">
        <v>1</v>
      </c>
      <c r="AK297" t="n">
        <v>1</v>
      </c>
      <c r="AL297" t="n">
        <v>0</v>
      </c>
      <c r="AM297" t="n">
        <v>1</v>
      </c>
      <c r="AN297" t="n">
        <v>1</v>
      </c>
      <c r="AO297" t="n">
        <v>0.6667</v>
      </c>
      <c r="AP297" t="n">
        <v>1</v>
      </c>
      <c r="AQ297" t="n">
        <v>1</v>
      </c>
      <c r="AR297" t="n">
        <v>0.625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0.625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0.75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0.9315</v>
      </c>
      <c r="E298" t="n">
        <v>0.5342</v>
      </c>
      <c r="F298" t="n">
        <v>0.8219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0.35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0.5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0.75</v>
      </c>
      <c r="AG298" t="n">
        <v>1</v>
      </c>
      <c r="AH298" t="n">
        <v>1</v>
      </c>
      <c r="AI298" t="n">
        <v>0.4</v>
      </c>
      <c r="AJ298" t="n">
        <v>1</v>
      </c>
      <c r="AK298" t="n">
        <v>1</v>
      </c>
      <c r="AL298" t="n">
        <v>0</v>
      </c>
      <c r="AM298" t="n">
        <v>1</v>
      </c>
      <c r="AN298" t="n">
        <v>1</v>
      </c>
      <c r="AO298" t="n">
        <v>0.6667</v>
      </c>
      <c r="AP298" t="n">
        <v>1</v>
      </c>
      <c r="AQ298" t="n">
        <v>1</v>
      </c>
      <c r="AR298" t="n">
        <v>0.625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0.625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0.75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0.8219</v>
      </c>
      <c r="E299" t="n">
        <v>0.3288</v>
      </c>
      <c r="F299" t="n">
        <v>0.8219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0.2</v>
      </c>
      <c r="U299" t="n">
        <v>1</v>
      </c>
      <c r="V299" t="n">
        <v>1</v>
      </c>
      <c r="W299" t="n">
        <v>0.4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0.8219</v>
      </c>
      <c r="E300" t="n">
        <v>0.3288</v>
      </c>
      <c r="F300" t="n">
        <v>0.8219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0.2</v>
      </c>
      <c r="U300" t="n">
        <v>1</v>
      </c>
      <c r="V300" t="n">
        <v>1</v>
      </c>
      <c r="W300" t="n">
        <v>0.4</v>
      </c>
      <c r="X300" t="n">
        <v>1</v>
      </c>
      <c r="Y300" t="n">
        <v>1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0.8219</v>
      </c>
      <c r="E301" t="n">
        <v>0.3288</v>
      </c>
      <c r="F301" t="n">
        <v>0.8219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0.2</v>
      </c>
      <c r="U301" t="n">
        <v>1</v>
      </c>
      <c r="V301" t="n">
        <v>1</v>
      </c>
      <c r="W301" t="n">
        <v>0.4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0.8219</v>
      </c>
      <c r="E302" t="n">
        <v>0.3288</v>
      </c>
      <c r="F302" t="n">
        <v>0.8219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0.2</v>
      </c>
      <c r="U302" t="n">
        <v>1</v>
      </c>
      <c r="V302" t="n">
        <v>1</v>
      </c>
      <c r="W302" t="n">
        <v>0.4</v>
      </c>
      <c r="X302" t="n">
        <v>1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0.8219</v>
      </c>
      <c r="E303" t="n">
        <v>0.3288</v>
      </c>
      <c r="F303" t="n">
        <v>0.8219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0.2</v>
      </c>
      <c r="U303" t="n">
        <v>1</v>
      </c>
      <c r="V303" t="n">
        <v>1</v>
      </c>
      <c r="W303" t="n">
        <v>0.4</v>
      </c>
      <c r="X303" t="n">
        <v>1</v>
      </c>
      <c r="Y303" t="n">
        <v>1</v>
      </c>
      <c r="Z303" t="n">
        <v>0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0.8219</v>
      </c>
      <c r="E304" t="n">
        <v>0.3288</v>
      </c>
      <c r="F304" t="n">
        <v>0.8219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0.2</v>
      </c>
      <c r="U304" t="n">
        <v>1</v>
      </c>
      <c r="V304" t="n">
        <v>1</v>
      </c>
      <c r="W304" t="n">
        <v>0.4</v>
      </c>
      <c r="X304" t="n">
        <v>1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0.8219</v>
      </c>
      <c r="E305" t="n">
        <v>0.3288</v>
      </c>
      <c r="F305" t="n">
        <v>0.8219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0.2</v>
      </c>
      <c r="U305" t="n">
        <v>1</v>
      </c>
      <c r="V305" t="n">
        <v>1</v>
      </c>
      <c r="W305" t="n">
        <v>0.4</v>
      </c>
      <c r="X305" t="n">
        <v>1</v>
      </c>
      <c r="Y305" t="n">
        <v>1</v>
      </c>
      <c r="Z305" t="n">
        <v>0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0.8219</v>
      </c>
      <c r="E306" t="n">
        <v>0.3288</v>
      </c>
      <c r="F306" t="n">
        <v>0.8219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0.2</v>
      </c>
      <c r="U306" t="n">
        <v>1</v>
      </c>
      <c r="V306" t="n">
        <v>1</v>
      </c>
      <c r="W306" t="n">
        <v>0.4</v>
      </c>
      <c r="X306" t="n">
        <v>1</v>
      </c>
      <c r="Y306" t="n">
        <v>1</v>
      </c>
      <c r="Z306" t="n">
        <v>0</v>
      </c>
      <c r="AA306" t="n">
        <v>1</v>
      </c>
      <c r="AB306" t="n">
        <v>1</v>
      </c>
      <c r="AC306" t="n">
        <v>0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0.8219</v>
      </c>
      <c r="E307" t="n">
        <v>0.3288</v>
      </c>
      <c r="F307" t="n">
        <v>0.8219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0.2</v>
      </c>
      <c r="U307" t="n">
        <v>1</v>
      </c>
      <c r="V307" t="n">
        <v>1</v>
      </c>
      <c r="W307" t="n">
        <v>0.4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0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0.8219</v>
      </c>
      <c r="E308" t="n">
        <v>0.3288</v>
      </c>
      <c r="F308" t="n">
        <v>0.8219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0.2</v>
      </c>
      <c r="U308" t="n">
        <v>1</v>
      </c>
      <c r="V308" t="n">
        <v>1</v>
      </c>
      <c r="W308" t="n">
        <v>0.4</v>
      </c>
      <c r="X308" t="n">
        <v>1</v>
      </c>
      <c r="Y308" t="n">
        <v>1</v>
      </c>
      <c r="Z308" t="n">
        <v>0</v>
      </c>
      <c r="AA308" t="n">
        <v>1</v>
      </c>
      <c r="AB308" t="n">
        <v>1</v>
      </c>
      <c r="AC308" t="n">
        <v>0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0.8219</v>
      </c>
      <c r="E309" t="n">
        <v>0.3288</v>
      </c>
      <c r="F309" t="n">
        <v>0.8219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0.2</v>
      </c>
      <c r="U309" t="n">
        <v>1</v>
      </c>
      <c r="V309" t="n">
        <v>1</v>
      </c>
      <c r="W309" t="n">
        <v>0.4</v>
      </c>
      <c r="X309" t="n">
        <v>1</v>
      </c>
      <c r="Y309" t="n">
        <v>1</v>
      </c>
      <c r="Z309" t="n">
        <v>0</v>
      </c>
      <c r="AA309" t="n">
        <v>1</v>
      </c>
      <c r="AB309" t="n">
        <v>1</v>
      </c>
      <c r="AC309" t="n">
        <v>0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0.8219</v>
      </c>
      <c r="E310" t="n">
        <v>0.3288</v>
      </c>
      <c r="F310" t="n">
        <v>0.8219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0.2</v>
      </c>
      <c r="U310" t="n">
        <v>1</v>
      </c>
      <c r="V310" t="n">
        <v>1</v>
      </c>
      <c r="W310" t="n">
        <v>0.4</v>
      </c>
      <c r="X310" t="n">
        <v>1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0.8219</v>
      </c>
      <c r="E311" t="n">
        <v>0.3288</v>
      </c>
      <c r="F311" t="n">
        <v>0.8219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0.2</v>
      </c>
      <c r="U311" t="n">
        <v>1</v>
      </c>
      <c r="V311" t="n">
        <v>1</v>
      </c>
      <c r="W311" t="n">
        <v>0.4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0.8219</v>
      </c>
      <c r="E312" t="n">
        <v>0.3288</v>
      </c>
      <c r="F312" t="n">
        <v>0.8219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0.2</v>
      </c>
      <c r="U312" t="n">
        <v>1</v>
      </c>
      <c r="V312" t="n">
        <v>1</v>
      </c>
      <c r="W312" t="n">
        <v>0.4</v>
      </c>
      <c r="X312" t="n">
        <v>1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0.8219</v>
      </c>
      <c r="E313" t="n">
        <v>0.3288</v>
      </c>
      <c r="F313" t="n">
        <v>0.8219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0.2</v>
      </c>
      <c r="U313" t="n">
        <v>1</v>
      </c>
      <c r="V313" t="n">
        <v>1</v>
      </c>
      <c r="W313" t="n">
        <v>0.4</v>
      </c>
      <c r="X313" t="n">
        <v>1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0.8219</v>
      </c>
      <c r="E314" t="n">
        <v>0.3288</v>
      </c>
      <c r="F314" t="n">
        <v>0.8219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0.2</v>
      </c>
      <c r="U314" t="n">
        <v>1</v>
      </c>
      <c r="V314" t="n">
        <v>1</v>
      </c>
      <c r="W314" t="n">
        <v>0.4</v>
      </c>
      <c r="X314" t="n">
        <v>1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0.8219</v>
      </c>
      <c r="E315" t="n">
        <v>0.3288</v>
      </c>
      <c r="F315" t="n">
        <v>0.8219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0.2</v>
      </c>
      <c r="U315" t="n">
        <v>1</v>
      </c>
      <c r="V315" t="n">
        <v>1</v>
      </c>
      <c r="W315" t="n">
        <v>0.4</v>
      </c>
      <c r="X315" t="n">
        <v>1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0.8219</v>
      </c>
      <c r="E316" t="n">
        <v>0.3288</v>
      </c>
      <c r="F316" t="n">
        <v>0.8219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0.2</v>
      </c>
      <c r="U316" t="n">
        <v>1</v>
      </c>
      <c r="V316" t="n">
        <v>1</v>
      </c>
      <c r="W316" t="n">
        <v>0.4</v>
      </c>
      <c r="X316" t="n">
        <v>1</v>
      </c>
      <c r="Y316" t="n">
        <v>1</v>
      </c>
      <c r="Z316" t="n">
        <v>0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0.8219</v>
      </c>
      <c r="E317" t="n">
        <v>0.3288</v>
      </c>
      <c r="F317" t="n">
        <v>0.8219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0.2</v>
      </c>
      <c r="U317" t="n">
        <v>1</v>
      </c>
      <c r="V317" t="n">
        <v>1</v>
      </c>
      <c r="W317" t="n">
        <v>0.4</v>
      </c>
      <c r="X317" t="n">
        <v>1</v>
      </c>
      <c r="Y317" t="n">
        <v>1</v>
      </c>
      <c r="Z317" t="n">
        <v>0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0.8219</v>
      </c>
      <c r="E318" t="n">
        <v>0.3288</v>
      </c>
      <c r="F318" t="n">
        <v>0.8219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0.2</v>
      </c>
      <c r="U318" t="n">
        <v>1</v>
      </c>
      <c r="V318" t="n">
        <v>1</v>
      </c>
      <c r="W318" t="n">
        <v>0.4</v>
      </c>
      <c r="X318" t="n">
        <v>1</v>
      </c>
      <c r="Y318" t="n">
        <v>1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0.8219</v>
      </c>
      <c r="E319" t="n">
        <v>0.3288</v>
      </c>
      <c r="F319" t="n">
        <v>0.8219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0.2</v>
      </c>
      <c r="U319" t="n">
        <v>1</v>
      </c>
      <c r="V319" t="n">
        <v>1</v>
      </c>
      <c r="W319" t="n">
        <v>0.4</v>
      </c>
      <c r="X319" t="n">
        <v>1</v>
      </c>
      <c r="Y319" t="n">
        <v>1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0.8219</v>
      </c>
      <c r="E320" t="n">
        <v>0.3288</v>
      </c>
      <c r="F320" t="n">
        <v>0.8219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0.2</v>
      </c>
      <c r="U320" t="n">
        <v>1</v>
      </c>
      <c r="V320" t="n">
        <v>1</v>
      </c>
      <c r="W320" t="n">
        <v>0.4</v>
      </c>
      <c r="X320" t="n">
        <v>1</v>
      </c>
      <c r="Y320" t="n">
        <v>1</v>
      </c>
      <c r="Z320" t="n">
        <v>0</v>
      </c>
      <c r="AA320" t="n">
        <v>1</v>
      </c>
      <c r="AB320" t="n">
        <v>1</v>
      </c>
      <c r="AC320" t="n">
        <v>0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0.3973</v>
      </c>
      <c r="E321" t="n">
        <v>0.3288</v>
      </c>
      <c r="F321" t="n">
        <v>0.2603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</v>
      </c>
      <c r="T321" t="n">
        <v>0.2</v>
      </c>
      <c r="U321" t="n">
        <v>0.2</v>
      </c>
      <c r="V321" t="n">
        <v>0.4</v>
      </c>
      <c r="W321" t="n">
        <v>0.4</v>
      </c>
      <c r="X321" t="n">
        <v>0.4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0.3125</v>
      </c>
      <c r="AR321" t="n">
        <v>0</v>
      </c>
      <c r="AS321" t="n">
        <v>0.3125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0.25</v>
      </c>
      <c r="BA321" t="n">
        <v>0</v>
      </c>
      <c r="BB321" t="n">
        <v>0.25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0.3973</v>
      </c>
      <c r="E322" t="n">
        <v>0.3288</v>
      </c>
      <c r="F322" t="n">
        <v>0.2603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</v>
      </c>
      <c r="T322" t="n">
        <v>0.2</v>
      </c>
      <c r="U322" t="n">
        <v>0.2</v>
      </c>
      <c r="V322" t="n">
        <v>0.4</v>
      </c>
      <c r="W322" t="n">
        <v>0.4</v>
      </c>
      <c r="X322" t="n">
        <v>0.4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0.3125</v>
      </c>
      <c r="AR322" t="n">
        <v>0</v>
      </c>
      <c r="AS322" t="n">
        <v>0.3125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0.25</v>
      </c>
      <c r="BA322" t="n">
        <v>0</v>
      </c>
      <c r="BB322" t="n">
        <v>0.25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0.3973</v>
      </c>
      <c r="E323" t="n">
        <v>0.3288</v>
      </c>
      <c r="F323" t="n">
        <v>0.2603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</v>
      </c>
      <c r="T323" t="n">
        <v>0.2</v>
      </c>
      <c r="U323" t="n">
        <v>0.2</v>
      </c>
      <c r="V323" t="n">
        <v>0.4</v>
      </c>
      <c r="W323" t="n">
        <v>0.4</v>
      </c>
      <c r="X323" t="n">
        <v>0.4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0.3125</v>
      </c>
      <c r="AR323" t="n">
        <v>0</v>
      </c>
      <c r="AS323" t="n">
        <v>0.3125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0.25</v>
      </c>
      <c r="BA323" t="n">
        <v>0</v>
      </c>
      <c r="BB323" t="n">
        <v>0.25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0.3973</v>
      </c>
      <c r="E324" t="n">
        <v>0.3288</v>
      </c>
      <c r="F324" t="n">
        <v>0.2603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</v>
      </c>
      <c r="T324" t="n">
        <v>0.2</v>
      </c>
      <c r="U324" t="n">
        <v>0.2</v>
      </c>
      <c r="V324" t="n">
        <v>0.4</v>
      </c>
      <c r="W324" t="n">
        <v>0.4</v>
      </c>
      <c r="X324" t="n">
        <v>0.4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0.3125</v>
      </c>
      <c r="AR324" t="n">
        <v>0</v>
      </c>
      <c r="AS324" t="n">
        <v>0.3125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0.25</v>
      </c>
      <c r="BA324" t="n">
        <v>0</v>
      </c>
      <c r="BB324" t="n">
        <v>0.25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0.3973</v>
      </c>
      <c r="E325" t="n">
        <v>0.3288</v>
      </c>
      <c r="F325" t="n">
        <v>0.2603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</v>
      </c>
      <c r="T325" t="n">
        <v>0.2</v>
      </c>
      <c r="U325" t="n">
        <v>0.2</v>
      </c>
      <c r="V325" t="n">
        <v>0.4</v>
      </c>
      <c r="W325" t="n">
        <v>0.4</v>
      </c>
      <c r="X325" t="n">
        <v>0.4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0.3125</v>
      </c>
      <c r="AR325" t="n">
        <v>0</v>
      </c>
      <c r="AS325" t="n">
        <v>0.3125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0.25</v>
      </c>
      <c r="BA325" t="n">
        <v>0</v>
      </c>
      <c r="BB325" t="n">
        <v>0.25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0.3973</v>
      </c>
      <c r="E326" t="n">
        <v>0.3288</v>
      </c>
      <c r="F326" t="n">
        <v>0.2603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</v>
      </c>
      <c r="T326" t="n">
        <v>0.2</v>
      </c>
      <c r="U326" t="n">
        <v>0.2</v>
      </c>
      <c r="V326" t="n">
        <v>0.4</v>
      </c>
      <c r="W326" t="n">
        <v>0.4</v>
      </c>
      <c r="X326" t="n">
        <v>0.4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0.3125</v>
      </c>
      <c r="AR326" t="n">
        <v>0</v>
      </c>
      <c r="AS326" t="n">
        <v>0.3125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0.25</v>
      </c>
      <c r="BA326" t="n">
        <v>0</v>
      </c>
      <c r="BB326" t="n">
        <v>0.25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0.3973</v>
      </c>
      <c r="E327" t="n">
        <v>0.3288</v>
      </c>
      <c r="F327" t="n">
        <v>0.2603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</v>
      </c>
      <c r="T327" t="n">
        <v>0.2</v>
      </c>
      <c r="U327" t="n">
        <v>0.2</v>
      </c>
      <c r="V327" t="n">
        <v>0.4</v>
      </c>
      <c r="W327" t="n">
        <v>0.4</v>
      </c>
      <c r="X327" t="n">
        <v>0.4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0.3125</v>
      </c>
      <c r="AR327" t="n">
        <v>0</v>
      </c>
      <c r="AS327" t="n">
        <v>0.3125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0.25</v>
      </c>
      <c r="BA327" t="n">
        <v>0</v>
      </c>
      <c r="BB327" t="n">
        <v>0.25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0.3973</v>
      </c>
      <c r="E328" t="n">
        <v>0.3288</v>
      </c>
      <c r="F328" t="n">
        <v>0.2603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</v>
      </c>
      <c r="T328" t="n">
        <v>0.2</v>
      </c>
      <c r="U328" t="n">
        <v>0.2</v>
      </c>
      <c r="V328" t="n">
        <v>0.4</v>
      </c>
      <c r="W328" t="n">
        <v>0.4</v>
      </c>
      <c r="X328" t="n">
        <v>0.4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0.3125</v>
      </c>
      <c r="AR328" t="n">
        <v>0</v>
      </c>
      <c r="AS328" t="n">
        <v>0.3125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0.25</v>
      </c>
      <c r="BA328" t="n">
        <v>0</v>
      </c>
      <c r="BB328" t="n">
        <v>0.25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0.3973</v>
      </c>
      <c r="E329" t="n">
        <v>0.3288</v>
      </c>
      <c r="F329" t="n">
        <v>0.2603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</v>
      </c>
      <c r="T329" t="n">
        <v>0.2</v>
      </c>
      <c r="U329" t="n">
        <v>0.2</v>
      </c>
      <c r="V329" t="n">
        <v>0.4</v>
      </c>
      <c r="W329" t="n">
        <v>0.4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0.3125</v>
      </c>
      <c r="AR329" t="n">
        <v>0</v>
      </c>
      <c r="AS329" t="n">
        <v>0.3125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0.25</v>
      </c>
      <c r="BA329" t="n">
        <v>0</v>
      </c>
      <c r="BB329" t="n">
        <v>0.25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0.3973</v>
      </c>
      <c r="E330" t="n">
        <v>0.3288</v>
      </c>
      <c r="F330" t="n">
        <v>0.2603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</v>
      </c>
      <c r="T330" t="n">
        <v>0.2</v>
      </c>
      <c r="U330" t="n">
        <v>0.2</v>
      </c>
      <c r="V330" t="n">
        <v>0.4</v>
      </c>
      <c r="W330" t="n">
        <v>0.4</v>
      </c>
      <c r="X330" t="n">
        <v>0.4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0.3125</v>
      </c>
      <c r="AR330" t="n">
        <v>0</v>
      </c>
      <c r="AS330" t="n">
        <v>0.3125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0.25</v>
      </c>
      <c r="BA330" t="n">
        <v>0</v>
      </c>
      <c r="BB330" t="n">
        <v>0.25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0.3973</v>
      </c>
      <c r="E331" t="n">
        <v>0.3288</v>
      </c>
      <c r="F331" t="n">
        <v>0.2603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</v>
      </c>
      <c r="T331" t="n">
        <v>0.2</v>
      </c>
      <c r="U331" t="n">
        <v>0.2</v>
      </c>
      <c r="V331" t="n">
        <v>0.4</v>
      </c>
      <c r="W331" t="n">
        <v>0.4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0.3125</v>
      </c>
      <c r="AR331" t="n">
        <v>0</v>
      </c>
      <c r="AS331" t="n">
        <v>0.3125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0.25</v>
      </c>
      <c r="BA331" t="n">
        <v>0</v>
      </c>
      <c r="BB331" t="n">
        <v>0.25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0.3973</v>
      </c>
      <c r="E332" t="n">
        <v>0.3288</v>
      </c>
      <c r="F332" t="n">
        <v>0.2603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</v>
      </c>
      <c r="T332" t="n">
        <v>0.2</v>
      </c>
      <c r="U332" t="n">
        <v>0.2</v>
      </c>
      <c r="V332" t="n">
        <v>0.4</v>
      </c>
      <c r="W332" t="n">
        <v>0.4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0.3125</v>
      </c>
      <c r="AR332" t="n">
        <v>0</v>
      </c>
      <c r="AS332" t="n">
        <v>0.3125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0.25</v>
      </c>
      <c r="BA332" t="n">
        <v>0</v>
      </c>
      <c r="BB332" t="n">
        <v>0.25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0.3973</v>
      </c>
      <c r="E333" t="n">
        <v>0.3288</v>
      </c>
      <c r="F333" t="n">
        <v>0.2603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</v>
      </c>
      <c r="T333" t="n">
        <v>0.2</v>
      </c>
      <c r="U333" t="n">
        <v>0.2</v>
      </c>
      <c r="V333" t="n">
        <v>0.4</v>
      </c>
      <c r="W333" t="n">
        <v>0.4</v>
      </c>
      <c r="X333" t="n">
        <v>0.4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0.3125</v>
      </c>
      <c r="AR333" t="n">
        <v>0</v>
      </c>
      <c r="AS333" t="n">
        <v>0.3125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0.25</v>
      </c>
      <c r="BA333" t="n">
        <v>0</v>
      </c>
      <c r="BB333" t="n">
        <v>0.25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0.3973</v>
      </c>
      <c r="E334" t="n">
        <v>0.3288</v>
      </c>
      <c r="F334" t="n">
        <v>0.2603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</v>
      </c>
      <c r="T334" t="n">
        <v>0.2</v>
      </c>
      <c r="U334" t="n">
        <v>0.2</v>
      </c>
      <c r="V334" t="n">
        <v>0.4</v>
      </c>
      <c r="W334" t="n">
        <v>0.4</v>
      </c>
      <c r="X334" t="n">
        <v>0.4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0.3125</v>
      </c>
      <c r="AR334" t="n">
        <v>0</v>
      </c>
      <c r="AS334" t="n">
        <v>0.3125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0.25</v>
      </c>
      <c r="BA334" t="n">
        <v>0</v>
      </c>
      <c r="BB334" t="n">
        <v>0.25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0.3973</v>
      </c>
      <c r="E335" t="n">
        <v>0.3288</v>
      </c>
      <c r="F335" t="n">
        <v>0.2603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</v>
      </c>
      <c r="T335" t="n">
        <v>0.2</v>
      </c>
      <c r="U335" t="n">
        <v>0.2</v>
      </c>
      <c r="V335" t="n">
        <v>0.4</v>
      </c>
      <c r="W335" t="n">
        <v>0.4</v>
      </c>
      <c r="X335" t="n">
        <v>0.4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0.3125</v>
      </c>
      <c r="AR335" t="n">
        <v>0</v>
      </c>
      <c r="AS335" t="n">
        <v>0.3125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0.25</v>
      </c>
      <c r="BA335" t="n">
        <v>0</v>
      </c>
      <c r="BB335" t="n">
        <v>0.25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0.3973</v>
      </c>
      <c r="E336" t="n">
        <v>0.3288</v>
      </c>
      <c r="F336" t="n">
        <v>0.2603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</v>
      </c>
      <c r="T336" t="n">
        <v>0.2</v>
      </c>
      <c r="U336" t="n">
        <v>0.2</v>
      </c>
      <c r="V336" t="n">
        <v>0.4</v>
      </c>
      <c r="W336" t="n">
        <v>0.4</v>
      </c>
      <c r="X336" t="n">
        <v>0.4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0.3125</v>
      </c>
      <c r="AR336" t="n">
        <v>0</v>
      </c>
      <c r="AS336" t="n">
        <v>0.3125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0.25</v>
      </c>
      <c r="BA336" t="n">
        <v>0</v>
      </c>
      <c r="BB336" t="n">
        <v>0.25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0.3973</v>
      </c>
      <c r="E337" t="n">
        <v>0.3288</v>
      </c>
      <c r="F337" t="n">
        <v>0.2603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</v>
      </c>
      <c r="T337" t="n">
        <v>0.2</v>
      </c>
      <c r="U337" t="n">
        <v>0.2</v>
      </c>
      <c r="V337" t="n">
        <v>0.4</v>
      </c>
      <c r="W337" t="n">
        <v>0.4</v>
      </c>
      <c r="X337" t="n">
        <v>0.4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0.3125</v>
      </c>
      <c r="AR337" t="n">
        <v>0</v>
      </c>
      <c r="AS337" t="n">
        <v>0.3125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0.25</v>
      </c>
      <c r="BA337" t="n">
        <v>0</v>
      </c>
      <c r="BB337" t="n">
        <v>0.25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0.3973</v>
      </c>
      <c r="E338" t="n">
        <v>0.3288</v>
      </c>
      <c r="F338" t="n">
        <v>0.2603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</v>
      </c>
      <c r="T338" t="n">
        <v>0.2</v>
      </c>
      <c r="U338" t="n">
        <v>0.2</v>
      </c>
      <c r="V338" t="n">
        <v>0.4</v>
      </c>
      <c r="W338" t="n">
        <v>0.4</v>
      </c>
      <c r="X338" t="n">
        <v>0.4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0.3125</v>
      </c>
      <c r="AR338" t="n">
        <v>0</v>
      </c>
      <c r="AS338" t="n">
        <v>0.3125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0.25</v>
      </c>
      <c r="BA338" t="n">
        <v>0</v>
      </c>
      <c r="BB338" t="n">
        <v>0.25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0.3973</v>
      </c>
      <c r="E339" t="n">
        <v>0.3288</v>
      </c>
      <c r="F339" t="n">
        <v>0.2603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</v>
      </c>
      <c r="T339" t="n">
        <v>0.2</v>
      </c>
      <c r="U339" t="n">
        <v>0.2</v>
      </c>
      <c r="V339" t="n">
        <v>0.4</v>
      </c>
      <c r="W339" t="n">
        <v>0.4</v>
      </c>
      <c r="X339" t="n">
        <v>0.4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0.3125</v>
      </c>
      <c r="AR339" t="n">
        <v>0</v>
      </c>
      <c r="AS339" t="n">
        <v>0.3125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0.25</v>
      </c>
      <c r="BA339" t="n">
        <v>0</v>
      </c>
      <c r="BB339" t="n">
        <v>0.25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0.3973</v>
      </c>
      <c r="E340" t="n">
        <v>0.3288</v>
      </c>
      <c r="F340" t="n">
        <v>0.2603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</v>
      </c>
      <c r="T340" t="n">
        <v>0.2</v>
      </c>
      <c r="U340" t="n">
        <v>0.2</v>
      </c>
      <c r="V340" t="n">
        <v>0.4</v>
      </c>
      <c r="W340" t="n">
        <v>0.4</v>
      </c>
      <c r="X340" t="n">
        <v>0.4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0.3125</v>
      </c>
      <c r="AR340" t="n">
        <v>0</v>
      </c>
      <c r="AS340" t="n">
        <v>0.3125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0.25</v>
      </c>
      <c r="BA340" t="n">
        <v>0</v>
      </c>
      <c r="BB340" t="n">
        <v>0.25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0.3973</v>
      </c>
      <c r="E341" t="n">
        <v>0.3288</v>
      </c>
      <c r="F341" t="n">
        <v>0.2603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</v>
      </c>
      <c r="T341" t="n">
        <v>0.2</v>
      </c>
      <c r="U341" t="n">
        <v>0.2</v>
      </c>
      <c r="V341" t="n">
        <v>0.4</v>
      </c>
      <c r="W341" t="n">
        <v>0.4</v>
      </c>
      <c r="X341" t="n">
        <v>0.4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0.3125</v>
      </c>
      <c r="AR341" t="n">
        <v>0</v>
      </c>
      <c r="AS341" t="n">
        <v>0.3125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0.25</v>
      </c>
      <c r="BA341" t="n">
        <v>0</v>
      </c>
      <c r="BB341" t="n">
        <v>0.25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0.3973</v>
      </c>
      <c r="E342" t="n">
        <v>0.3288</v>
      </c>
      <c r="F342" t="n">
        <v>0.2603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</v>
      </c>
      <c r="T342" t="n">
        <v>0.2</v>
      </c>
      <c r="U342" t="n">
        <v>0.2</v>
      </c>
      <c r="V342" t="n">
        <v>0.4</v>
      </c>
      <c r="W342" t="n">
        <v>0.4</v>
      </c>
      <c r="X342" t="n">
        <v>0.4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0.3125</v>
      </c>
      <c r="AR342" t="n">
        <v>0</v>
      </c>
      <c r="AS342" t="n">
        <v>0.3125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0.25</v>
      </c>
      <c r="BA342" t="n">
        <v>0</v>
      </c>
      <c r="BB342" t="n">
        <v>0.25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0.3973</v>
      </c>
      <c r="E343" t="n">
        <v>0.3288</v>
      </c>
      <c r="F343" t="n">
        <v>0.2603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</v>
      </c>
      <c r="T343" t="n">
        <v>0.2</v>
      </c>
      <c r="U343" t="n">
        <v>0.2</v>
      </c>
      <c r="V343" t="n">
        <v>0.4</v>
      </c>
      <c r="W343" t="n">
        <v>0.4</v>
      </c>
      <c r="X343" t="n">
        <v>0.4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0.3125</v>
      </c>
      <c r="AR343" t="n">
        <v>0</v>
      </c>
      <c r="AS343" t="n">
        <v>0.3125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0.25</v>
      </c>
      <c r="BA343" t="n">
        <v>0</v>
      </c>
      <c r="BB343" t="n">
        <v>0.25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0.3973</v>
      </c>
      <c r="E344" t="n">
        <v>0.3288</v>
      </c>
      <c r="F344" t="n">
        <v>0.2603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</v>
      </c>
      <c r="T344" t="n">
        <v>0.2</v>
      </c>
      <c r="U344" t="n">
        <v>0.2</v>
      </c>
      <c r="V344" t="n">
        <v>0.4</v>
      </c>
      <c r="W344" t="n">
        <v>0.4</v>
      </c>
      <c r="X344" t="n">
        <v>0.4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0.3125</v>
      </c>
      <c r="AR344" t="n">
        <v>0</v>
      </c>
      <c r="AS344" t="n">
        <v>0.3125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0.25</v>
      </c>
      <c r="BA344" t="n">
        <v>0</v>
      </c>
      <c r="BB344" t="n">
        <v>0.25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0.3973</v>
      </c>
      <c r="E345" t="n">
        <v>0.3288</v>
      </c>
      <c r="F345" t="n">
        <v>0.2603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0.2</v>
      </c>
      <c r="V345" t="n">
        <v>0.4</v>
      </c>
      <c r="W345" t="n">
        <v>0.4</v>
      </c>
      <c r="X345" t="n">
        <v>0.4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0.3125</v>
      </c>
      <c r="AR345" t="n">
        <v>0</v>
      </c>
      <c r="AS345" t="n">
        <v>0.3125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0.25</v>
      </c>
      <c r="BA345" t="n">
        <v>0</v>
      </c>
      <c r="BB345" t="n">
        <v>0.25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0.3973</v>
      </c>
      <c r="E346" t="n">
        <v>0.3288</v>
      </c>
      <c r="F346" t="n">
        <v>0.2603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0.2</v>
      </c>
      <c r="V346" t="n">
        <v>0.4</v>
      </c>
      <c r="W346" t="n">
        <v>0.4</v>
      </c>
      <c r="X346" t="n">
        <v>0.4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0.3125</v>
      </c>
      <c r="AR346" t="n">
        <v>0</v>
      </c>
      <c r="AS346" t="n">
        <v>0.3125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0.25</v>
      </c>
      <c r="BA346" t="n">
        <v>0</v>
      </c>
      <c r="BB346" t="n">
        <v>0.25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0.3973</v>
      </c>
      <c r="E347" t="n">
        <v>0.3288</v>
      </c>
      <c r="F347" t="n">
        <v>0.2603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0.2</v>
      </c>
      <c r="V347" t="n">
        <v>0.4</v>
      </c>
      <c r="W347" t="n">
        <v>0.4</v>
      </c>
      <c r="X347" t="n">
        <v>0.4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0.3125</v>
      </c>
      <c r="AR347" t="n">
        <v>0</v>
      </c>
      <c r="AS347" t="n">
        <v>0.3125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0.25</v>
      </c>
      <c r="BA347" t="n">
        <v>0</v>
      </c>
      <c r="BB347" t="n">
        <v>0.25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0.3973</v>
      </c>
      <c r="E348" t="n">
        <v>0.3288</v>
      </c>
      <c r="F348" t="n">
        <v>0.2603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0.2</v>
      </c>
      <c r="V348" t="n">
        <v>0.4</v>
      </c>
      <c r="W348" t="n">
        <v>0.4</v>
      </c>
      <c r="X348" t="n">
        <v>0.4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0.3125</v>
      </c>
      <c r="AR348" t="n">
        <v>0</v>
      </c>
      <c r="AS348" t="n">
        <v>0.3125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0.25</v>
      </c>
      <c r="BA348" t="n">
        <v>0</v>
      </c>
      <c r="BB348" t="n">
        <v>0.25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0.3973</v>
      </c>
      <c r="E349" t="n">
        <v>0.3288</v>
      </c>
      <c r="F349" t="n">
        <v>0.2603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0.2</v>
      </c>
      <c r="V349" t="n">
        <v>0.4</v>
      </c>
      <c r="W349" t="n">
        <v>0.4</v>
      </c>
      <c r="X349" t="n">
        <v>0.4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0.3125</v>
      </c>
      <c r="AR349" t="n">
        <v>0</v>
      </c>
      <c r="AS349" t="n">
        <v>0.3125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0.25</v>
      </c>
      <c r="BA349" t="n">
        <v>0</v>
      </c>
      <c r="BB349" t="n">
        <v>0.25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0.3973</v>
      </c>
      <c r="E350" t="n">
        <v>0.3288</v>
      </c>
      <c r="F350" t="n">
        <v>0.2603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0.2</v>
      </c>
      <c r="V350" t="n">
        <v>0.4</v>
      </c>
      <c r="W350" t="n">
        <v>0.4</v>
      </c>
      <c r="X350" t="n">
        <v>0.4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0.3125</v>
      </c>
      <c r="AR350" t="n">
        <v>0</v>
      </c>
      <c r="AS350" t="n">
        <v>0.3125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0.25</v>
      </c>
      <c r="BA350" t="n">
        <v>0</v>
      </c>
      <c r="BB350" t="n">
        <v>0.25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0.3973</v>
      </c>
      <c r="E351" t="n">
        <v>0.3288</v>
      </c>
      <c r="F351" t="n">
        <v>0.2603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0.2</v>
      </c>
      <c r="V351" t="n">
        <v>0.4</v>
      </c>
      <c r="W351" t="n">
        <v>0.4</v>
      </c>
      <c r="X351" t="n">
        <v>0.4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0.3125</v>
      </c>
      <c r="AR351" t="n">
        <v>0</v>
      </c>
      <c r="AS351" t="n">
        <v>0.3125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0.25</v>
      </c>
      <c r="BA351" t="n">
        <v>0</v>
      </c>
      <c r="BB351" t="n">
        <v>0.25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0.3973</v>
      </c>
      <c r="E352" t="n">
        <v>0.3288</v>
      </c>
      <c r="F352" t="n">
        <v>0.2603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0.2</v>
      </c>
      <c r="V352" t="n">
        <v>0.4</v>
      </c>
      <c r="W352" t="n">
        <v>0.4</v>
      </c>
      <c r="X352" t="n">
        <v>0.4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0.3125</v>
      </c>
      <c r="AR352" t="n">
        <v>0</v>
      </c>
      <c r="AS352" t="n">
        <v>0.3125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0.25</v>
      </c>
      <c r="BA352" t="n">
        <v>0</v>
      </c>
      <c r="BB352" t="n">
        <v>0.25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0.3973</v>
      </c>
      <c r="E353" t="n">
        <v>0.3288</v>
      </c>
      <c r="F353" t="n">
        <v>0.2603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</v>
      </c>
      <c r="T353" t="n">
        <v>0.2</v>
      </c>
      <c r="U353" t="n">
        <v>0.2</v>
      </c>
      <c r="V353" t="n">
        <v>0.4</v>
      </c>
      <c r="W353" t="n">
        <v>0.4</v>
      </c>
      <c r="X353" t="n">
        <v>0.4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0.3125</v>
      </c>
      <c r="AR353" t="n">
        <v>0</v>
      </c>
      <c r="AS353" t="n">
        <v>0.3125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0.25</v>
      </c>
      <c r="BA353" t="n">
        <v>0</v>
      </c>
      <c r="BB353" t="n">
        <v>0.25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0.3973</v>
      </c>
      <c r="E354" t="n">
        <v>0.3288</v>
      </c>
      <c r="F354" t="n">
        <v>0.2603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</v>
      </c>
      <c r="T354" t="n">
        <v>0.2</v>
      </c>
      <c r="U354" t="n">
        <v>0.2</v>
      </c>
      <c r="V354" t="n">
        <v>0.4</v>
      </c>
      <c r="W354" t="n">
        <v>0.4</v>
      </c>
      <c r="X354" t="n">
        <v>0.4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0.3125</v>
      </c>
      <c r="AR354" t="n">
        <v>0</v>
      </c>
      <c r="AS354" t="n">
        <v>0.3125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0.25</v>
      </c>
      <c r="BA354" t="n">
        <v>0</v>
      </c>
      <c r="BB354" t="n">
        <v>0.25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0.3973</v>
      </c>
      <c r="E355" t="n">
        <v>0.3288</v>
      </c>
      <c r="F355" t="n">
        <v>0.2603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</v>
      </c>
      <c r="T355" t="n">
        <v>0.2</v>
      </c>
      <c r="U355" t="n">
        <v>0.2</v>
      </c>
      <c r="V355" t="n">
        <v>0.4</v>
      </c>
      <c r="W355" t="n">
        <v>0.4</v>
      </c>
      <c r="X355" t="n">
        <v>0.4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0.3125</v>
      </c>
      <c r="AR355" t="n">
        <v>0</v>
      </c>
      <c r="AS355" t="n">
        <v>0.3125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0.25</v>
      </c>
      <c r="BA355" t="n">
        <v>0</v>
      </c>
      <c r="BB355" t="n">
        <v>0.25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0.3973</v>
      </c>
      <c r="E356" t="n">
        <v>0.3288</v>
      </c>
      <c r="F356" t="n">
        <v>0.2603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</v>
      </c>
      <c r="T356" t="n">
        <v>0.2</v>
      </c>
      <c r="U356" t="n">
        <v>0.2</v>
      </c>
      <c r="V356" t="n">
        <v>0.4</v>
      </c>
      <c r="W356" t="n">
        <v>0.4</v>
      </c>
      <c r="X356" t="n">
        <v>0.4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0.3125</v>
      </c>
      <c r="AR356" t="n">
        <v>0</v>
      </c>
      <c r="AS356" t="n">
        <v>0.3125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0.25</v>
      </c>
      <c r="BA356" t="n">
        <v>0</v>
      </c>
      <c r="BB356" t="n">
        <v>0.25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0.3973</v>
      </c>
      <c r="E357" t="n">
        <v>0.3288</v>
      </c>
      <c r="F357" t="n">
        <v>0.2603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</v>
      </c>
      <c r="T357" t="n">
        <v>0.2</v>
      </c>
      <c r="U357" t="n">
        <v>0.2</v>
      </c>
      <c r="V357" t="n">
        <v>0.4</v>
      </c>
      <c r="W357" t="n">
        <v>0.4</v>
      </c>
      <c r="X357" t="n">
        <v>0.4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0.3125</v>
      </c>
      <c r="AR357" t="n">
        <v>0</v>
      </c>
      <c r="AS357" t="n">
        <v>0.3125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0.25</v>
      </c>
      <c r="BA357" t="n">
        <v>0</v>
      </c>
      <c r="BB357" t="n">
        <v>0.25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0.3973</v>
      </c>
      <c r="E358" t="n">
        <v>0.3288</v>
      </c>
      <c r="F358" t="n">
        <v>0.2603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</v>
      </c>
      <c r="T358" t="n">
        <v>0.2</v>
      </c>
      <c r="U358" t="n">
        <v>0.2</v>
      </c>
      <c r="V358" t="n">
        <v>0.4</v>
      </c>
      <c r="W358" t="n">
        <v>0.4</v>
      </c>
      <c r="X358" t="n">
        <v>0.4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0.3125</v>
      </c>
      <c r="AR358" t="n">
        <v>0</v>
      </c>
      <c r="AS358" t="n">
        <v>0.3125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0.25</v>
      </c>
      <c r="BA358" t="n">
        <v>0</v>
      </c>
      <c r="BB358" t="n">
        <v>0.25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0.3973</v>
      </c>
      <c r="E359" t="n">
        <v>0.3288</v>
      </c>
      <c r="F359" t="n">
        <v>0.2603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0.2</v>
      </c>
      <c r="V359" t="n">
        <v>0.4</v>
      </c>
      <c r="W359" t="n">
        <v>0.4</v>
      </c>
      <c r="X359" t="n">
        <v>0.4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0.3125</v>
      </c>
      <c r="AR359" t="n">
        <v>0</v>
      </c>
      <c r="AS359" t="n">
        <v>0.3125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0.25</v>
      </c>
      <c r="BA359" t="n">
        <v>0</v>
      </c>
      <c r="BB359" t="n">
        <v>0.25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0.3973</v>
      </c>
      <c r="E360" t="n">
        <v>0.3288</v>
      </c>
      <c r="F360" t="n">
        <v>0.2603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0.2</v>
      </c>
      <c r="V360" t="n">
        <v>0.4</v>
      </c>
      <c r="W360" t="n">
        <v>0.4</v>
      </c>
      <c r="X360" t="n">
        <v>0.4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0.3125</v>
      </c>
      <c r="AR360" t="n">
        <v>0</v>
      </c>
      <c r="AS360" t="n">
        <v>0.3125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0.25</v>
      </c>
      <c r="BA360" t="n">
        <v>0</v>
      </c>
      <c r="BB360" t="n">
        <v>0.25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0.3973</v>
      </c>
      <c r="E361" t="n">
        <v>0.3288</v>
      </c>
      <c r="F361" t="n">
        <v>0.2603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0.2</v>
      </c>
      <c r="V361" t="n">
        <v>0.4</v>
      </c>
      <c r="W361" t="n">
        <v>0.4</v>
      </c>
      <c r="X361" t="n">
        <v>0.4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0.3125</v>
      </c>
      <c r="AR361" t="n">
        <v>0</v>
      </c>
      <c r="AS361" t="n">
        <v>0.3125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0.25</v>
      </c>
      <c r="BA361" t="n">
        <v>0</v>
      </c>
      <c r="BB361" t="n">
        <v>0.25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0.3973</v>
      </c>
      <c r="E362" t="n">
        <v>0.3288</v>
      </c>
      <c r="F362" t="n">
        <v>0.2603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0.2</v>
      </c>
      <c r="V362" t="n">
        <v>0.4</v>
      </c>
      <c r="W362" t="n">
        <v>0.4</v>
      </c>
      <c r="X362" t="n">
        <v>0.4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0.3125</v>
      </c>
      <c r="AR362" t="n">
        <v>0</v>
      </c>
      <c r="AS362" t="n">
        <v>0.3125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0.25</v>
      </c>
      <c r="BA362" t="n">
        <v>0</v>
      </c>
      <c r="BB362" t="n">
        <v>0.25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0.3973</v>
      </c>
      <c r="E363" t="n">
        <v>0.3288</v>
      </c>
      <c r="F363" t="n">
        <v>0.2603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0.2</v>
      </c>
      <c r="V363" t="n">
        <v>0.4</v>
      </c>
      <c r="W363" t="n">
        <v>0.4</v>
      </c>
      <c r="X363" t="n">
        <v>0.4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0.3125</v>
      </c>
      <c r="AR363" t="n">
        <v>0</v>
      </c>
      <c r="AS363" t="n">
        <v>0.3125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0.25</v>
      </c>
      <c r="BA363" t="n">
        <v>0</v>
      </c>
      <c r="BB363" t="n">
        <v>0.25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0.0274</v>
      </c>
      <c r="E386" t="n">
        <v>0</v>
      </c>
      <c r="F386" t="n">
        <v>0.0274</v>
      </c>
      <c r="G386" t="n">
        <v>0.25</v>
      </c>
      <c r="H386" t="n">
        <v>0</v>
      </c>
      <c r="I386" t="n">
        <v>0.25</v>
      </c>
      <c r="J386" t="n">
        <v>0.25</v>
      </c>
      <c r="K386" t="n">
        <v>0</v>
      </c>
      <c r="L386" t="n">
        <v>0.25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0.0548</v>
      </c>
      <c r="E387" t="n">
        <v>0.0274</v>
      </c>
      <c r="F387" t="n">
        <v>0.0274</v>
      </c>
      <c r="G387" t="n">
        <v>0.25</v>
      </c>
      <c r="H387" t="n">
        <v>0</v>
      </c>
      <c r="I387" t="n">
        <v>0.25</v>
      </c>
      <c r="J387" t="n">
        <v>0.25</v>
      </c>
      <c r="K387" t="n">
        <v>0</v>
      </c>
      <c r="L387" t="n">
        <v>0.25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0.1</v>
      </c>
      <c r="T387" t="n">
        <v>0.1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0.0548</v>
      </c>
      <c r="E388" t="n">
        <v>0.0274</v>
      </c>
      <c r="F388" t="n">
        <v>0.0274</v>
      </c>
      <c r="G388" t="n">
        <v>0.25</v>
      </c>
      <c r="H388" t="n">
        <v>0</v>
      </c>
      <c r="I388" t="n">
        <v>0.25</v>
      </c>
      <c r="J388" t="n">
        <v>0.25</v>
      </c>
      <c r="K388" t="n">
        <v>0</v>
      </c>
      <c r="L388" t="n">
        <v>0.25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0.1</v>
      </c>
      <c r="T388" t="n">
        <v>0.1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0.0548</v>
      </c>
      <c r="E389" t="n">
        <v>0.0274</v>
      </c>
      <c r="F389" t="n">
        <v>0.0274</v>
      </c>
      <c r="G389" t="n">
        <v>0.25</v>
      </c>
      <c r="H389" t="n">
        <v>0</v>
      </c>
      <c r="I389" t="n">
        <v>0.25</v>
      </c>
      <c r="J389" t="n">
        <v>0.25</v>
      </c>
      <c r="K389" t="n">
        <v>0</v>
      </c>
      <c r="L389" t="n">
        <v>0.25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0.1</v>
      </c>
      <c r="T389" t="n">
        <v>0.1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0.0548</v>
      </c>
      <c r="E390" t="n">
        <v>0.0548</v>
      </c>
      <c r="F390" t="n">
        <v>0.0274</v>
      </c>
      <c r="G390" t="n">
        <v>0.25</v>
      </c>
      <c r="H390" t="n">
        <v>0.25</v>
      </c>
      <c r="I390" t="n">
        <v>0.25</v>
      </c>
      <c r="J390" t="n">
        <v>0.25</v>
      </c>
      <c r="K390" t="n">
        <v>0.25</v>
      </c>
      <c r="L390" t="n">
        <v>0.25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</v>
      </c>
      <c r="T390" t="n">
        <v>0.1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0.1164</v>
      </c>
      <c r="E391" t="n">
        <v>0.1164</v>
      </c>
      <c r="F391" t="n">
        <v>0.0274</v>
      </c>
      <c r="G391" t="n">
        <v>0.25</v>
      </c>
      <c r="H391" t="n">
        <v>0.25</v>
      </c>
      <c r="I391" t="n">
        <v>0.25</v>
      </c>
      <c r="J391" t="n">
        <v>0.25</v>
      </c>
      <c r="K391" t="n">
        <v>0.25</v>
      </c>
      <c r="L391" t="n">
        <v>0.25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0.1562</v>
      </c>
      <c r="AR391" t="n">
        <v>0.1562</v>
      </c>
      <c r="AS391" t="n">
        <v>0</v>
      </c>
      <c r="AT391" t="n">
        <v>0</v>
      </c>
      <c r="AU391" t="n">
        <v>0</v>
      </c>
      <c r="AV391" t="n">
        <v>0</v>
      </c>
      <c r="AW391" t="n">
        <v>0.625</v>
      </c>
      <c r="AX391" t="n">
        <v>0.625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0.1164</v>
      </c>
      <c r="E392" t="n">
        <v>0.1164</v>
      </c>
      <c r="F392" t="n">
        <v>0.0274</v>
      </c>
      <c r="G392" t="n">
        <v>0.25</v>
      </c>
      <c r="H392" t="n">
        <v>0.25</v>
      </c>
      <c r="I392" t="n">
        <v>0.25</v>
      </c>
      <c r="J392" t="n">
        <v>0.25</v>
      </c>
      <c r="K392" t="n">
        <v>0.25</v>
      </c>
      <c r="L392" t="n">
        <v>0.25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0.1562</v>
      </c>
      <c r="AR392" t="n">
        <v>0.1562</v>
      </c>
      <c r="AS392" t="n">
        <v>0</v>
      </c>
      <c r="AT392" t="n">
        <v>0</v>
      </c>
      <c r="AU392" t="n">
        <v>0</v>
      </c>
      <c r="AV392" t="n">
        <v>0</v>
      </c>
      <c r="AW392" t="n">
        <v>0.625</v>
      </c>
      <c r="AX392" t="n">
        <v>0.625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0.1164</v>
      </c>
      <c r="E393" t="n">
        <v>0.1164</v>
      </c>
      <c r="F393" t="n">
        <v>0.0274</v>
      </c>
      <c r="G393" t="n">
        <v>0.25</v>
      </c>
      <c r="H393" t="n">
        <v>0.25</v>
      </c>
      <c r="I393" t="n">
        <v>0.25</v>
      </c>
      <c r="J393" t="n">
        <v>0.25</v>
      </c>
      <c r="K393" t="n">
        <v>0.25</v>
      </c>
      <c r="L393" t="n">
        <v>0.25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0.1562</v>
      </c>
      <c r="AR393" t="n">
        <v>0.1562</v>
      </c>
      <c r="AS393" t="n">
        <v>0</v>
      </c>
      <c r="AT393" t="n">
        <v>0</v>
      </c>
      <c r="AU393" t="n">
        <v>0</v>
      </c>
      <c r="AV393" t="n">
        <v>0</v>
      </c>
      <c r="AW393" t="n">
        <v>0.625</v>
      </c>
      <c r="AX393" t="n">
        <v>0.625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0.1164</v>
      </c>
      <c r="E394" t="n">
        <v>0.1164</v>
      </c>
      <c r="F394" t="n">
        <v>0.0274</v>
      </c>
      <c r="G394" t="n">
        <v>0.25</v>
      </c>
      <c r="H394" t="n">
        <v>0.25</v>
      </c>
      <c r="I394" t="n">
        <v>0.25</v>
      </c>
      <c r="J394" t="n">
        <v>0.25</v>
      </c>
      <c r="K394" t="n">
        <v>0.25</v>
      </c>
      <c r="L394" t="n">
        <v>0.25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0.1562</v>
      </c>
      <c r="AR394" t="n">
        <v>0.1562</v>
      </c>
      <c r="AS394" t="n">
        <v>0</v>
      </c>
      <c r="AT394" t="n">
        <v>0</v>
      </c>
      <c r="AU394" t="n">
        <v>0</v>
      </c>
      <c r="AV394" t="n">
        <v>0</v>
      </c>
      <c r="AW394" t="n">
        <v>0.625</v>
      </c>
      <c r="AX394" t="n">
        <v>0.625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0.1164</v>
      </c>
      <c r="E395" t="n">
        <v>0.1164</v>
      </c>
      <c r="F395" t="n">
        <v>0.0274</v>
      </c>
      <c r="G395" t="n">
        <v>0.25</v>
      </c>
      <c r="H395" t="n">
        <v>0.25</v>
      </c>
      <c r="I395" t="n">
        <v>0.25</v>
      </c>
      <c r="J395" t="n">
        <v>0.25</v>
      </c>
      <c r="K395" t="n">
        <v>0.25</v>
      </c>
      <c r="L395" t="n">
        <v>0.25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0.1562</v>
      </c>
      <c r="AR395" t="n">
        <v>0.1562</v>
      </c>
      <c r="AS395" t="n">
        <v>0</v>
      </c>
      <c r="AT395" t="n">
        <v>0</v>
      </c>
      <c r="AU395" t="n">
        <v>0</v>
      </c>
      <c r="AV395" t="n">
        <v>0</v>
      </c>
      <c r="AW395" t="n">
        <v>0.625</v>
      </c>
      <c r="AX395" t="n">
        <v>0.625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0.1164</v>
      </c>
      <c r="E396" t="n">
        <v>0.1164</v>
      </c>
      <c r="F396" t="n">
        <v>0.0274</v>
      </c>
      <c r="G396" t="n">
        <v>0.25</v>
      </c>
      <c r="H396" t="n">
        <v>0.25</v>
      </c>
      <c r="I396" t="n">
        <v>0.25</v>
      </c>
      <c r="J396" t="n">
        <v>0.25</v>
      </c>
      <c r="K396" t="n">
        <v>0.25</v>
      </c>
      <c r="L396" t="n">
        <v>0.25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0.1562</v>
      </c>
      <c r="AR396" t="n">
        <v>0.1562</v>
      </c>
      <c r="AS396" t="n">
        <v>0</v>
      </c>
      <c r="AT396" t="n">
        <v>0</v>
      </c>
      <c r="AU396" t="n">
        <v>0</v>
      </c>
      <c r="AV396" t="n">
        <v>0</v>
      </c>
      <c r="AW396" t="n">
        <v>0.625</v>
      </c>
      <c r="AX396" t="n">
        <v>0.625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0.1164</v>
      </c>
      <c r="E397" t="n">
        <v>0.1164</v>
      </c>
      <c r="F397" t="n">
        <v>0.0274</v>
      </c>
      <c r="G397" t="n">
        <v>0.25</v>
      </c>
      <c r="H397" t="n">
        <v>0.25</v>
      </c>
      <c r="I397" t="n">
        <v>0.25</v>
      </c>
      <c r="J397" t="n">
        <v>0.25</v>
      </c>
      <c r="K397" t="n">
        <v>0.25</v>
      </c>
      <c r="L397" t="n">
        <v>0.25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0.1562</v>
      </c>
      <c r="AR397" t="n">
        <v>0.1562</v>
      </c>
      <c r="AS397" t="n">
        <v>0</v>
      </c>
      <c r="AT397" t="n">
        <v>0</v>
      </c>
      <c r="AU397" t="n">
        <v>0</v>
      </c>
      <c r="AV397" t="n">
        <v>0</v>
      </c>
      <c r="AW397" t="n">
        <v>0.625</v>
      </c>
      <c r="AX397" t="n">
        <v>0.625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0.1164</v>
      </c>
      <c r="E398" t="n">
        <v>0.1164</v>
      </c>
      <c r="F398" t="n">
        <v>0.0274</v>
      </c>
      <c r="G398" t="n">
        <v>0.25</v>
      </c>
      <c r="H398" t="n">
        <v>0.25</v>
      </c>
      <c r="I398" t="n">
        <v>0.25</v>
      </c>
      <c r="J398" t="n">
        <v>0.25</v>
      </c>
      <c r="K398" t="n">
        <v>0.25</v>
      </c>
      <c r="L398" t="n">
        <v>0.25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0.1562</v>
      </c>
      <c r="AR398" t="n">
        <v>0.1562</v>
      </c>
      <c r="AS398" t="n">
        <v>0</v>
      </c>
      <c r="AT398" t="n">
        <v>0</v>
      </c>
      <c r="AU398" t="n">
        <v>0</v>
      </c>
      <c r="AV398" t="n">
        <v>0</v>
      </c>
      <c r="AW398" t="n">
        <v>0.625</v>
      </c>
      <c r="AX398" t="n">
        <v>0.625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0.1164</v>
      </c>
      <c r="E399" t="n">
        <v>0.1164</v>
      </c>
      <c r="F399" t="n">
        <v>0.0274</v>
      </c>
      <c r="G399" t="n">
        <v>0.25</v>
      </c>
      <c r="H399" t="n">
        <v>0.25</v>
      </c>
      <c r="I399" t="n">
        <v>0.25</v>
      </c>
      <c r="J399" t="n">
        <v>0.25</v>
      </c>
      <c r="K399" t="n">
        <v>0.25</v>
      </c>
      <c r="L399" t="n">
        <v>0.25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0.1562</v>
      </c>
      <c r="AR399" t="n">
        <v>0.1562</v>
      </c>
      <c r="AS399" t="n">
        <v>0</v>
      </c>
      <c r="AT399" t="n">
        <v>0</v>
      </c>
      <c r="AU399" t="n">
        <v>0</v>
      </c>
      <c r="AV399" t="n">
        <v>0</v>
      </c>
      <c r="AW399" t="n">
        <v>0.625</v>
      </c>
      <c r="AX399" t="n">
        <v>0.625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0.1164</v>
      </c>
      <c r="E400" t="n">
        <v>0.1164</v>
      </c>
      <c r="F400" t="n">
        <v>0.0274</v>
      </c>
      <c r="G400" t="n">
        <v>0.25</v>
      </c>
      <c r="H400" t="n">
        <v>0.25</v>
      </c>
      <c r="I400" t="n">
        <v>0.25</v>
      </c>
      <c r="J400" t="n">
        <v>0.25</v>
      </c>
      <c r="K400" t="n">
        <v>0.25</v>
      </c>
      <c r="L400" t="n">
        <v>0.25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0.1562</v>
      </c>
      <c r="AR400" t="n">
        <v>0.1562</v>
      </c>
      <c r="AS400" t="n">
        <v>0</v>
      </c>
      <c r="AT400" t="n">
        <v>0</v>
      </c>
      <c r="AU400" t="n">
        <v>0</v>
      </c>
      <c r="AV400" t="n">
        <v>0</v>
      </c>
      <c r="AW400" t="n">
        <v>0.625</v>
      </c>
      <c r="AX400" t="n">
        <v>0.625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0.1164</v>
      </c>
      <c r="E401" t="n">
        <v>0.1164</v>
      </c>
      <c r="F401" t="n">
        <v>0.0274</v>
      </c>
      <c r="G401" t="n">
        <v>0.25</v>
      </c>
      <c r="H401" t="n">
        <v>0.25</v>
      </c>
      <c r="I401" t="n">
        <v>0.25</v>
      </c>
      <c r="J401" t="n">
        <v>0.25</v>
      </c>
      <c r="K401" t="n">
        <v>0.25</v>
      </c>
      <c r="L401" t="n">
        <v>0.25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0.1562</v>
      </c>
      <c r="AR401" t="n">
        <v>0.1562</v>
      </c>
      <c r="AS401" t="n">
        <v>0</v>
      </c>
      <c r="AT401" t="n">
        <v>0</v>
      </c>
      <c r="AU401" t="n">
        <v>0</v>
      </c>
      <c r="AV401" t="n">
        <v>0</v>
      </c>
      <c r="AW401" t="n">
        <v>0.625</v>
      </c>
      <c r="AX401" t="n">
        <v>0.625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0.1164</v>
      </c>
      <c r="E402" t="n">
        <v>0.1164</v>
      </c>
      <c r="F402" t="n">
        <v>0.0274</v>
      </c>
      <c r="G402" t="n">
        <v>0.25</v>
      </c>
      <c r="H402" t="n">
        <v>0.25</v>
      </c>
      <c r="I402" t="n">
        <v>0.25</v>
      </c>
      <c r="J402" t="n">
        <v>0.25</v>
      </c>
      <c r="K402" t="n">
        <v>0.25</v>
      </c>
      <c r="L402" t="n">
        <v>0.25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0.1562</v>
      </c>
      <c r="AR402" t="n">
        <v>0.1562</v>
      </c>
      <c r="AS402" t="n">
        <v>0</v>
      </c>
      <c r="AT402" t="n">
        <v>0</v>
      </c>
      <c r="AU402" t="n">
        <v>0</v>
      </c>
      <c r="AV402" t="n">
        <v>0</v>
      </c>
      <c r="AW402" t="n">
        <v>0.625</v>
      </c>
      <c r="AX402" t="n">
        <v>0.625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0.1164</v>
      </c>
      <c r="E403" t="n">
        <v>0.1164</v>
      </c>
      <c r="F403" t="n">
        <v>0.0274</v>
      </c>
      <c r="G403" t="n">
        <v>0.25</v>
      </c>
      <c r="H403" t="n">
        <v>0.25</v>
      </c>
      <c r="I403" t="n">
        <v>0.25</v>
      </c>
      <c r="J403" t="n">
        <v>0.25</v>
      </c>
      <c r="K403" t="n">
        <v>0.25</v>
      </c>
      <c r="L403" t="n">
        <v>0.25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0.1562</v>
      </c>
      <c r="AR403" t="n">
        <v>0.1562</v>
      </c>
      <c r="AS403" t="n">
        <v>0</v>
      </c>
      <c r="AT403" t="n">
        <v>0</v>
      </c>
      <c r="AU403" t="n">
        <v>0</v>
      </c>
      <c r="AV403" t="n">
        <v>0</v>
      </c>
      <c r="AW403" t="n">
        <v>0.625</v>
      </c>
      <c r="AX403" t="n">
        <v>0.625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0.1164</v>
      </c>
      <c r="E404" t="n">
        <v>0.1164</v>
      </c>
      <c r="F404" t="n">
        <v>0.0274</v>
      </c>
      <c r="G404" t="n">
        <v>0.25</v>
      </c>
      <c r="H404" t="n">
        <v>0.25</v>
      </c>
      <c r="I404" t="n">
        <v>0.25</v>
      </c>
      <c r="J404" t="n">
        <v>0.25</v>
      </c>
      <c r="K404" t="n">
        <v>0.25</v>
      </c>
      <c r="L404" t="n">
        <v>0.25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0.1562</v>
      </c>
      <c r="AR404" t="n">
        <v>0.1562</v>
      </c>
      <c r="AS404" t="n">
        <v>0</v>
      </c>
      <c r="AT404" t="n">
        <v>0</v>
      </c>
      <c r="AU404" t="n">
        <v>0</v>
      </c>
      <c r="AV404" t="n">
        <v>0</v>
      </c>
      <c r="AW404" t="n">
        <v>0.625</v>
      </c>
      <c r="AX404" t="n">
        <v>0.625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0.1164</v>
      </c>
      <c r="E405" t="n">
        <v>0.1164</v>
      </c>
      <c r="F405" t="n">
        <v>0.0274</v>
      </c>
      <c r="G405" t="n">
        <v>0.25</v>
      </c>
      <c r="H405" t="n">
        <v>0.25</v>
      </c>
      <c r="I405" t="n">
        <v>0.25</v>
      </c>
      <c r="J405" t="n">
        <v>0.25</v>
      </c>
      <c r="K405" t="n">
        <v>0.25</v>
      </c>
      <c r="L405" t="n">
        <v>0.25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0.1562</v>
      </c>
      <c r="AR405" t="n">
        <v>0.1562</v>
      </c>
      <c r="AS405" t="n">
        <v>0</v>
      </c>
      <c r="AT405" t="n">
        <v>0</v>
      </c>
      <c r="AU405" t="n">
        <v>0</v>
      </c>
      <c r="AV405" t="n">
        <v>0</v>
      </c>
      <c r="AW405" t="n">
        <v>0.625</v>
      </c>
      <c r="AX405" t="n">
        <v>0.625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0.1164</v>
      </c>
      <c r="E406" t="n">
        <v>0.1164</v>
      </c>
      <c r="F406" t="n">
        <v>0.0274</v>
      </c>
      <c r="G406" t="n">
        <v>0.25</v>
      </c>
      <c r="H406" t="n">
        <v>0.25</v>
      </c>
      <c r="I406" t="n">
        <v>0.25</v>
      </c>
      <c r="J406" t="n">
        <v>0.25</v>
      </c>
      <c r="K406" t="n">
        <v>0.25</v>
      </c>
      <c r="L406" t="n">
        <v>0.25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0.1562</v>
      </c>
      <c r="AR406" t="n">
        <v>0.1562</v>
      </c>
      <c r="AS406" t="n">
        <v>0</v>
      </c>
      <c r="AT406" t="n">
        <v>0</v>
      </c>
      <c r="AU406" t="n">
        <v>0</v>
      </c>
      <c r="AV406" t="n">
        <v>0</v>
      </c>
      <c r="AW406" t="n">
        <v>0.625</v>
      </c>
      <c r="AX406" t="n">
        <v>0.625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0.1164</v>
      </c>
      <c r="E407" t="n">
        <v>0.1164</v>
      </c>
      <c r="F407" t="n">
        <v>0.0274</v>
      </c>
      <c r="G407" t="n">
        <v>0.25</v>
      </c>
      <c r="H407" t="n">
        <v>0.25</v>
      </c>
      <c r="I407" t="n">
        <v>0.25</v>
      </c>
      <c r="J407" t="n">
        <v>0.25</v>
      </c>
      <c r="K407" t="n">
        <v>0.25</v>
      </c>
      <c r="L407" t="n">
        <v>0.25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0.1562</v>
      </c>
      <c r="AR407" t="n">
        <v>0.1562</v>
      </c>
      <c r="AS407" t="n">
        <v>0</v>
      </c>
      <c r="AT407" t="n">
        <v>0</v>
      </c>
      <c r="AU407" t="n">
        <v>0</v>
      </c>
      <c r="AV407" t="n">
        <v>0</v>
      </c>
      <c r="AW407" t="n">
        <v>0.625</v>
      </c>
      <c r="AX407" t="n">
        <v>0.625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0.1164</v>
      </c>
      <c r="E408" t="n">
        <v>0.1164</v>
      </c>
      <c r="F408" t="n">
        <v>0.0274</v>
      </c>
      <c r="G408" t="n">
        <v>0.25</v>
      </c>
      <c r="H408" t="n">
        <v>0.25</v>
      </c>
      <c r="I408" t="n">
        <v>0.25</v>
      </c>
      <c r="J408" t="n">
        <v>0.25</v>
      </c>
      <c r="K408" t="n">
        <v>0.25</v>
      </c>
      <c r="L408" t="n">
        <v>0.25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0.1562</v>
      </c>
      <c r="AR408" t="n">
        <v>0.1562</v>
      </c>
      <c r="AS408" t="n">
        <v>0</v>
      </c>
      <c r="AT408" t="n">
        <v>0</v>
      </c>
      <c r="AU408" t="n">
        <v>0</v>
      </c>
      <c r="AV408" t="n">
        <v>0</v>
      </c>
      <c r="AW408" t="n">
        <v>0.625</v>
      </c>
      <c r="AX408" t="n">
        <v>0.625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0.1164</v>
      </c>
      <c r="E409" t="n">
        <v>0.1164</v>
      </c>
      <c r="F409" t="n">
        <v>0.0274</v>
      </c>
      <c r="G409" t="n">
        <v>0.25</v>
      </c>
      <c r="H409" t="n">
        <v>0.25</v>
      </c>
      <c r="I409" t="n">
        <v>0.25</v>
      </c>
      <c r="J409" t="n">
        <v>0.25</v>
      </c>
      <c r="K409" t="n">
        <v>0.25</v>
      </c>
      <c r="L409" t="n">
        <v>0.25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0.1562</v>
      </c>
      <c r="AR409" t="n">
        <v>0.1562</v>
      </c>
      <c r="AS409" t="n">
        <v>0</v>
      </c>
      <c r="AT409" t="n">
        <v>0</v>
      </c>
      <c r="AU409" t="n">
        <v>0</v>
      </c>
      <c r="AV409" t="n">
        <v>0</v>
      </c>
      <c r="AW409" t="n">
        <v>0.625</v>
      </c>
      <c r="AX409" t="n">
        <v>0.625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0.1164</v>
      </c>
      <c r="E410" t="n">
        <v>0.1164</v>
      </c>
      <c r="F410" t="n">
        <v>0.0274</v>
      </c>
      <c r="G410" t="n">
        <v>0.25</v>
      </c>
      <c r="H410" t="n">
        <v>0.25</v>
      </c>
      <c r="I410" t="n">
        <v>0.25</v>
      </c>
      <c r="J410" t="n">
        <v>0.25</v>
      </c>
      <c r="K410" t="n">
        <v>0.25</v>
      </c>
      <c r="L410" t="n">
        <v>0.25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0.1562</v>
      </c>
      <c r="AR410" t="n">
        <v>0.1562</v>
      </c>
      <c r="AS410" t="n">
        <v>0</v>
      </c>
      <c r="AT410" t="n">
        <v>0</v>
      </c>
      <c r="AU410" t="n">
        <v>0</v>
      </c>
      <c r="AV410" t="n">
        <v>0</v>
      </c>
      <c r="AW410" t="n">
        <v>0.625</v>
      </c>
      <c r="AX410" t="n">
        <v>0.625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0.1164</v>
      </c>
      <c r="E411" t="n">
        <v>0.1164</v>
      </c>
      <c r="F411" t="n">
        <v>0.0274</v>
      </c>
      <c r="G411" t="n">
        <v>0.25</v>
      </c>
      <c r="H411" t="n">
        <v>0.25</v>
      </c>
      <c r="I411" t="n">
        <v>0.25</v>
      </c>
      <c r="J411" t="n">
        <v>0.25</v>
      </c>
      <c r="K411" t="n">
        <v>0.25</v>
      </c>
      <c r="L411" t="n">
        <v>0.25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0.1562</v>
      </c>
      <c r="AR411" t="n">
        <v>0.1562</v>
      </c>
      <c r="AS411" t="n">
        <v>0</v>
      </c>
      <c r="AT411" t="n">
        <v>0</v>
      </c>
      <c r="AU411" t="n">
        <v>0</v>
      </c>
      <c r="AV411" t="n">
        <v>0</v>
      </c>
      <c r="AW411" t="n">
        <v>0.625</v>
      </c>
      <c r="AX411" t="n">
        <v>0.625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0.1164</v>
      </c>
      <c r="E412" t="n">
        <v>0.1164</v>
      </c>
      <c r="F412" t="n">
        <v>0.0274</v>
      </c>
      <c r="G412" t="n">
        <v>0.25</v>
      </c>
      <c r="H412" t="n">
        <v>0.25</v>
      </c>
      <c r="I412" t="n">
        <v>0.25</v>
      </c>
      <c r="J412" t="n">
        <v>0.25</v>
      </c>
      <c r="K412" t="n">
        <v>0.25</v>
      </c>
      <c r="L412" t="n">
        <v>0.25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0.1562</v>
      </c>
      <c r="AR412" t="n">
        <v>0.1562</v>
      </c>
      <c r="AS412" t="n">
        <v>0</v>
      </c>
      <c r="AT412" t="n">
        <v>0</v>
      </c>
      <c r="AU412" t="n">
        <v>0</v>
      </c>
      <c r="AV412" t="n">
        <v>0</v>
      </c>
      <c r="AW412" t="n">
        <v>0.625</v>
      </c>
      <c r="AX412" t="n">
        <v>0.625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0.1164</v>
      </c>
      <c r="E413" t="n">
        <v>0.1164</v>
      </c>
      <c r="F413" t="n">
        <v>0.0274</v>
      </c>
      <c r="G413" t="n">
        <v>0.25</v>
      </c>
      <c r="H413" t="n">
        <v>0.25</v>
      </c>
      <c r="I413" t="n">
        <v>0.25</v>
      </c>
      <c r="J413" t="n">
        <v>0.25</v>
      </c>
      <c r="K413" t="n">
        <v>0.25</v>
      </c>
      <c r="L413" t="n">
        <v>0.25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0.1562</v>
      </c>
      <c r="AR413" t="n">
        <v>0.1562</v>
      </c>
      <c r="AS413" t="n">
        <v>0</v>
      </c>
      <c r="AT413" t="n">
        <v>0</v>
      </c>
      <c r="AU413" t="n">
        <v>0</v>
      </c>
      <c r="AV413" t="n">
        <v>0</v>
      </c>
      <c r="AW413" t="n">
        <v>0.625</v>
      </c>
      <c r="AX413" t="n">
        <v>0.625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0.1164</v>
      </c>
      <c r="E414" t="n">
        <v>0.1164</v>
      </c>
      <c r="F414" t="n">
        <v>0.0274</v>
      </c>
      <c r="G414" t="n">
        <v>0.25</v>
      </c>
      <c r="H414" t="n">
        <v>0.25</v>
      </c>
      <c r="I414" t="n">
        <v>0.25</v>
      </c>
      <c r="J414" t="n">
        <v>0.25</v>
      </c>
      <c r="K414" t="n">
        <v>0.25</v>
      </c>
      <c r="L414" t="n">
        <v>0.25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0.1562</v>
      </c>
      <c r="AR414" t="n">
        <v>0.1562</v>
      </c>
      <c r="AS414" t="n">
        <v>0</v>
      </c>
      <c r="AT414" t="n">
        <v>0</v>
      </c>
      <c r="AU414" t="n">
        <v>0</v>
      </c>
      <c r="AV414" t="n">
        <v>0</v>
      </c>
      <c r="AW414" t="n">
        <v>0.625</v>
      </c>
      <c r="AX414" t="n">
        <v>0.625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0.1164</v>
      </c>
      <c r="E415" t="n">
        <v>0.1164</v>
      </c>
      <c r="F415" t="n">
        <v>0.0274</v>
      </c>
      <c r="G415" t="n">
        <v>0.25</v>
      </c>
      <c r="H415" t="n">
        <v>0.25</v>
      </c>
      <c r="I415" t="n">
        <v>0.25</v>
      </c>
      <c r="J415" t="n">
        <v>0.25</v>
      </c>
      <c r="K415" t="n">
        <v>0.25</v>
      </c>
      <c r="L415" t="n">
        <v>0.25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0.1562</v>
      </c>
      <c r="AR415" t="n">
        <v>0.1562</v>
      </c>
      <c r="AS415" t="n">
        <v>0</v>
      </c>
      <c r="AT415" t="n">
        <v>0</v>
      </c>
      <c r="AU415" t="n">
        <v>0</v>
      </c>
      <c r="AV415" t="n">
        <v>0</v>
      </c>
      <c r="AW415" t="n">
        <v>0.625</v>
      </c>
      <c r="AX415" t="n">
        <v>0.625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0.1164</v>
      </c>
      <c r="E416" t="n">
        <v>0.1164</v>
      </c>
      <c r="F416" t="n">
        <v>0.0274</v>
      </c>
      <c r="G416" t="n">
        <v>0.25</v>
      </c>
      <c r="H416" t="n">
        <v>0.25</v>
      </c>
      <c r="I416" t="n">
        <v>0.25</v>
      </c>
      <c r="J416" t="n">
        <v>0.25</v>
      </c>
      <c r="K416" t="n">
        <v>0.25</v>
      </c>
      <c r="L416" t="n">
        <v>0.25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0.1562</v>
      </c>
      <c r="AR416" t="n">
        <v>0.1562</v>
      </c>
      <c r="AS416" t="n">
        <v>0</v>
      </c>
      <c r="AT416" t="n">
        <v>0</v>
      </c>
      <c r="AU416" t="n">
        <v>0</v>
      </c>
      <c r="AV416" t="n">
        <v>0</v>
      </c>
      <c r="AW416" t="n">
        <v>0.625</v>
      </c>
      <c r="AX416" t="n">
        <v>0.625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0.1164</v>
      </c>
      <c r="E417" t="n">
        <v>0.1164</v>
      </c>
      <c r="F417" t="n">
        <v>0.0274</v>
      </c>
      <c r="G417" t="n">
        <v>0.25</v>
      </c>
      <c r="H417" t="n">
        <v>0.25</v>
      </c>
      <c r="I417" t="n">
        <v>0.25</v>
      </c>
      <c r="J417" t="n">
        <v>0.25</v>
      </c>
      <c r="K417" t="n">
        <v>0.25</v>
      </c>
      <c r="L417" t="n">
        <v>0.25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0.1562</v>
      </c>
      <c r="AR417" t="n">
        <v>0.1562</v>
      </c>
      <c r="AS417" t="n">
        <v>0</v>
      </c>
      <c r="AT417" t="n">
        <v>0</v>
      </c>
      <c r="AU417" t="n">
        <v>0</v>
      </c>
      <c r="AV417" t="n">
        <v>0</v>
      </c>
      <c r="AW417" t="n">
        <v>0.625</v>
      </c>
      <c r="AX417" t="n">
        <v>0.625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0.1164</v>
      </c>
      <c r="E418" t="n">
        <v>0.1164</v>
      </c>
      <c r="F418" t="n">
        <v>0.0274</v>
      </c>
      <c r="G418" t="n">
        <v>0.25</v>
      </c>
      <c r="H418" t="n">
        <v>0.25</v>
      </c>
      <c r="I418" t="n">
        <v>0.25</v>
      </c>
      <c r="J418" t="n">
        <v>0.25</v>
      </c>
      <c r="K418" t="n">
        <v>0.25</v>
      </c>
      <c r="L418" t="n">
        <v>0.25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0.1562</v>
      </c>
      <c r="AR418" t="n">
        <v>0.1562</v>
      </c>
      <c r="AS418" t="n">
        <v>0</v>
      </c>
      <c r="AT418" t="n">
        <v>0</v>
      </c>
      <c r="AU418" t="n">
        <v>0</v>
      </c>
      <c r="AV418" t="n">
        <v>0</v>
      </c>
      <c r="AW418" t="n">
        <v>0.625</v>
      </c>
      <c r="AX418" t="n">
        <v>0.625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0.1164</v>
      </c>
      <c r="E419" t="n">
        <v>0.1164</v>
      </c>
      <c r="F419" t="n">
        <v>0.0274</v>
      </c>
      <c r="G419" t="n">
        <v>0.25</v>
      </c>
      <c r="H419" t="n">
        <v>0.25</v>
      </c>
      <c r="I419" t="n">
        <v>0.25</v>
      </c>
      <c r="J419" t="n">
        <v>0.25</v>
      </c>
      <c r="K419" t="n">
        <v>0.25</v>
      </c>
      <c r="L419" t="n">
        <v>0.25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0.1562</v>
      </c>
      <c r="AR419" t="n">
        <v>0.1562</v>
      </c>
      <c r="AS419" t="n">
        <v>0</v>
      </c>
      <c r="AT419" t="n">
        <v>0</v>
      </c>
      <c r="AU419" t="n">
        <v>0</v>
      </c>
      <c r="AV419" t="n">
        <v>0</v>
      </c>
      <c r="AW419" t="n">
        <v>0.625</v>
      </c>
      <c r="AX419" t="n">
        <v>0.625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0.1164</v>
      </c>
      <c r="E420" t="n">
        <v>0.1164</v>
      </c>
      <c r="F420" t="n">
        <v>0.0274</v>
      </c>
      <c r="G420" t="n">
        <v>0.25</v>
      </c>
      <c r="H420" t="n">
        <v>0.25</v>
      </c>
      <c r="I420" t="n">
        <v>0.25</v>
      </c>
      <c r="J420" t="n">
        <v>0.25</v>
      </c>
      <c r="K420" t="n">
        <v>0.25</v>
      </c>
      <c r="L420" t="n">
        <v>0.25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</v>
      </c>
      <c r="T420" t="n">
        <v>0.2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0.1562</v>
      </c>
      <c r="AR420" t="n">
        <v>0.1562</v>
      </c>
      <c r="AS420" t="n">
        <v>0</v>
      </c>
      <c r="AT420" t="n">
        <v>0</v>
      </c>
      <c r="AU420" t="n">
        <v>0</v>
      </c>
      <c r="AV420" t="n">
        <v>0</v>
      </c>
      <c r="AW420" t="n">
        <v>0.625</v>
      </c>
      <c r="AX420" t="n">
        <v>0.625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0.1164</v>
      </c>
      <c r="E421" t="n">
        <v>0.1164</v>
      </c>
      <c r="F421" t="n">
        <v>0.0274</v>
      </c>
      <c r="G421" t="n">
        <v>0.25</v>
      </c>
      <c r="H421" t="n">
        <v>0.25</v>
      </c>
      <c r="I421" t="n">
        <v>0.25</v>
      </c>
      <c r="J421" t="n">
        <v>0.25</v>
      </c>
      <c r="K421" t="n">
        <v>0.25</v>
      </c>
      <c r="L421" t="n">
        <v>0.25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0.2</v>
      </c>
      <c r="T421" t="n">
        <v>0.2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0.1562</v>
      </c>
      <c r="AR421" t="n">
        <v>0.1562</v>
      </c>
      <c r="AS421" t="n">
        <v>0</v>
      </c>
      <c r="AT421" t="n">
        <v>0</v>
      </c>
      <c r="AU421" t="n">
        <v>0</v>
      </c>
      <c r="AV421" t="n">
        <v>0</v>
      </c>
      <c r="AW421" t="n">
        <v>0.625</v>
      </c>
      <c r="AX421" t="n">
        <v>0.625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0.226</v>
      </c>
      <c r="E422" t="n">
        <v>0.1164</v>
      </c>
      <c r="F422" t="n">
        <v>0.137</v>
      </c>
      <c r="G422" t="n">
        <v>0.25</v>
      </c>
      <c r="H422" t="n">
        <v>0.25</v>
      </c>
      <c r="I422" t="n">
        <v>0.25</v>
      </c>
      <c r="J422" t="n">
        <v>0.25</v>
      </c>
      <c r="K422" t="n">
        <v>0.25</v>
      </c>
      <c r="L422" t="n">
        <v>0.25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0.2</v>
      </c>
      <c r="T422" t="n">
        <v>0.2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0.1562</v>
      </c>
      <c r="AR422" t="n">
        <v>0.1562</v>
      </c>
      <c r="AS422" t="n">
        <v>0</v>
      </c>
      <c r="AT422" t="n">
        <v>0</v>
      </c>
      <c r="AU422" t="n">
        <v>0</v>
      </c>
      <c r="AV422" t="n">
        <v>0</v>
      </c>
      <c r="AW422" t="n">
        <v>0.625</v>
      </c>
      <c r="AX422" t="n">
        <v>0.625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0.226</v>
      </c>
      <c r="E423" t="n">
        <v>0.1164</v>
      </c>
      <c r="F423" t="n">
        <v>0.137</v>
      </c>
      <c r="G423" t="n">
        <v>0.25</v>
      </c>
      <c r="H423" t="n">
        <v>0.25</v>
      </c>
      <c r="I423" t="n">
        <v>0.25</v>
      </c>
      <c r="J423" t="n">
        <v>0.25</v>
      </c>
      <c r="K423" t="n">
        <v>0.25</v>
      </c>
      <c r="L423" t="n">
        <v>0.25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</v>
      </c>
      <c r="T423" t="n">
        <v>0.2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0.1562</v>
      </c>
      <c r="AR423" t="n">
        <v>0.1562</v>
      </c>
      <c r="AS423" t="n">
        <v>0</v>
      </c>
      <c r="AT423" t="n">
        <v>0</v>
      </c>
      <c r="AU423" t="n">
        <v>0</v>
      </c>
      <c r="AV423" t="n">
        <v>0</v>
      </c>
      <c r="AW423" t="n">
        <v>0.625</v>
      </c>
      <c r="AX423" t="n">
        <v>0.625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0.226</v>
      </c>
      <c r="E424" t="n">
        <v>0.1164</v>
      </c>
      <c r="F424" t="n">
        <v>0.137</v>
      </c>
      <c r="G424" t="n">
        <v>0.25</v>
      </c>
      <c r="H424" t="n">
        <v>0.25</v>
      </c>
      <c r="I424" t="n">
        <v>0.25</v>
      </c>
      <c r="J424" t="n">
        <v>0.25</v>
      </c>
      <c r="K424" t="n">
        <v>0.25</v>
      </c>
      <c r="L424" t="n">
        <v>0.25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0.1562</v>
      </c>
      <c r="AR424" t="n">
        <v>0.1562</v>
      </c>
      <c r="AS424" t="n">
        <v>0</v>
      </c>
      <c r="AT424" t="n">
        <v>0</v>
      </c>
      <c r="AU424" t="n">
        <v>0</v>
      </c>
      <c r="AV424" t="n">
        <v>0</v>
      </c>
      <c r="AW424" t="n">
        <v>0.625</v>
      </c>
      <c r="AX424" t="n">
        <v>0.625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0.226</v>
      </c>
      <c r="E425" t="n">
        <v>0.1164</v>
      </c>
      <c r="F425" t="n">
        <v>0.137</v>
      </c>
      <c r="G425" t="n">
        <v>0.25</v>
      </c>
      <c r="H425" t="n">
        <v>0.25</v>
      </c>
      <c r="I425" t="n">
        <v>0.25</v>
      </c>
      <c r="J425" t="n">
        <v>0.25</v>
      </c>
      <c r="K425" t="n">
        <v>0.25</v>
      </c>
      <c r="L425" t="n">
        <v>0.25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0.1562</v>
      </c>
      <c r="AR425" t="n">
        <v>0.1562</v>
      </c>
      <c r="AS425" t="n">
        <v>0</v>
      </c>
      <c r="AT425" t="n">
        <v>0</v>
      </c>
      <c r="AU425" t="n">
        <v>0</v>
      </c>
      <c r="AV425" t="n">
        <v>0</v>
      </c>
      <c r="AW425" t="n">
        <v>0.625</v>
      </c>
      <c r="AX425" t="n">
        <v>0.625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0.226</v>
      </c>
      <c r="E426" t="n">
        <v>0.1164</v>
      </c>
      <c r="F426" t="n">
        <v>0.137</v>
      </c>
      <c r="G426" t="n">
        <v>0.25</v>
      </c>
      <c r="H426" t="n">
        <v>0.25</v>
      </c>
      <c r="I426" t="n">
        <v>0.25</v>
      </c>
      <c r="J426" t="n">
        <v>0.25</v>
      </c>
      <c r="K426" t="n">
        <v>0.25</v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0.1562</v>
      </c>
      <c r="AR426" t="n">
        <v>0.1562</v>
      </c>
      <c r="AS426" t="n">
        <v>0</v>
      </c>
      <c r="AT426" t="n">
        <v>0</v>
      </c>
      <c r="AU426" t="n">
        <v>0</v>
      </c>
      <c r="AV426" t="n">
        <v>0</v>
      </c>
      <c r="AW426" t="n">
        <v>0.625</v>
      </c>
      <c r="AX426" t="n">
        <v>0.625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0.226</v>
      </c>
      <c r="E427" t="n">
        <v>0.1164</v>
      </c>
      <c r="F427" t="n">
        <v>0.137</v>
      </c>
      <c r="G427" t="n">
        <v>0.25</v>
      </c>
      <c r="H427" t="n">
        <v>0.25</v>
      </c>
      <c r="I427" t="n">
        <v>0.25</v>
      </c>
      <c r="J427" t="n">
        <v>0.25</v>
      </c>
      <c r="K427" t="n">
        <v>0.25</v>
      </c>
      <c r="L427" t="n">
        <v>0.25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0.1562</v>
      </c>
      <c r="AR427" t="n">
        <v>0.1562</v>
      </c>
      <c r="AS427" t="n">
        <v>0</v>
      </c>
      <c r="AT427" t="n">
        <v>0</v>
      </c>
      <c r="AU427" t="n">
        <v>0</v>
      </c>
      <c r="AV427" t="n">
        <v>0</v>
      </c>
      <c r="AW427" t="n">
        <v>0.625</v>
      </c>
      <c r="AX427" t="n">
        <v>0.625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0.226</v>
      </c>
      <c r="E428" t="n">
        <v>0.1164</v>
      </c>
      <c r="F428" t="n">
        <v>0.137</v>
      </c>
      <c r="G428" t="n">
        <v>0.25</v>
      </c>
      <c r="H428" t="n">
        <v>0.25</v>
      </c>
      <c r="I428" t="n">
        <v>0.25</v>
      </c>
      <c r="J428" t="n">
        <v>0.25</v>
      </c>
      <c r="K428" t="n">
        <v>0.25</v>
      </c>
      <c r="L428" t="n">
        <v>0.25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0.1562</v>
      </c>
      <c r="AR428" t="n">
        <v>0.1562</v>
      </c>
      <c r="AS428" t="n">
        <v>0</v>
      </c>
      <c r="AT428" t="n">
        <v>0</v>
      </c>
      <c r="AU428" t="n">
        <v>0</v>
      </c>
      <c r="AV428" t="n">
        <v>0</v>
      </c>
      <c r="AW428" t="n">
        <v>0.625</v>
      </c>
      <c r="AX428" t="n">
        <v>0.625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0.226</v>
      </c>
      <c r="E429" t="n">
        <v>0.1164</v>
      </c>
      <c r="F429" t="n">
        <v>0.137</v>
      </c>
      <c r="G429" t="n">
        <v>0.25</v>
      </c>
      <c r="H429" t="n">
        <v>0.25</v>
      </c>
      <c r="I429" t="n">
        <v>0.25</v>
      </c>
      <c r="J429" t="n">
        <v>0.25</v>
      </c>
      <c r="K429" t="n">
        <v>0.25</v>
      </c>
      <c r="L429" t="n">
        <v>0.25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0.1562</v>
      </c>
      <c r="AR429" t="n">
        <v>0.1562</v>
      </c>
      <c r="AS429" t="n">
        <v>0</v>
      </c>
      <c r="AT429" t="n">
        <v>0</v>
      </c>
      <c r="AU429" t="n">
        <v>0</v>
      </c>
      <c r="AV429" t="n">
        <v>0</v>
      </c>
      <c r="AW429" t="n">
        <v>0.625</v>
      </c>
      <c r="AX429" t="n">
        <v>0.625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0.226</v>
      </c>
      <c r="E430" t="n">
        <v>0.1164</v>
      </c>
      <c r="F430" t="n">
        <v>0.137</v>
      </c>
      <c r="G430" t="n">
        <v>0.25</v>
      </c>
      <c r="H430" t="n">
        <v>0.25</v>
      </c>
      <c r="I430" t="n">
        <v>0.25</v>
      </c>
      <c r="J430" t="n">
        <v>0.25</v>
      </c>
      <c r="K430" t="n">
        <v>0.25</v>
      </c>
      <c r="L430" t="n">
        <v>0.25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0.1562</v>
      </c>
      <c r="AR430" t="n">
        <v>0.1562</v>
      </c>
      <c r="AS430" t="n">
        <v>0</v>
      </c>
      <c r="AT430" t="n">
        <v>0</v>
      </c>
      <c r="AU430" t="n">
        <v>0</v>
      </c>
      <c r="AV430" t="n">
        <v>0</v>
      </c>
      <c r="AW430" t="n">
        <v>0.625</v>
      </c>
      <c r="AX430" t="n">
        <v>0.625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0.226</v>
      </c>
      <c r="E431" t="n">
        <v>0.1164</v>
      </c>
      <c r="F431" t="n">
        <v>0.137</v>
      </c>
      <c r="G431" t="n">
        <v>0.25</v>
      </c>
      <c r="H431" t="n">
        <v>0.25</v>
      </c>
      <c r="I431" t="n">
        <v>0.25</v>
      </c>
      <c r="J431" t="n">
        <v>0.25</v>
      </c>
      <c r="K431" t="n">
        <v>0.25</v>
      </c>
      <c r="L431" t="n">
        <v>0.25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0.1562</v>
      </c>
      <c r="AR431" t="n">
        <v>0.1562</v>
      </c>
      <c r="AS431" t="n">
        <v>0</v>
      </c>
      <c r="AT431" t="n">
        <v>0</v>
      </c>
      <c r="AU431" t="n">
        <v>0</v>
      </c>
      <c r="AV431" t="n">
        <v>0</v>
      </c>
      <c r="AW431" t="n">
        <v>0.625</v>
      </c>
      <c r="AX431" t="n">
        <v>0.625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0.2534</v>
      </c>
      <c r="E432" t="n">
        <v>0.2534</v>
      </c>
      <c r="F432" t="n">
        <v>0.137</v>
      </c>
      <c r="G432" t="n">
        <v>0.25</v>
      </c>
      <c r="H432" t="n">
        <v>0.25</v>
      </c>
      <c r="I432" t="n">
        <v>0.25</v>
      </c>
      <c r="J432" t="n">
        <v>0.25</v>
      </c>
      <c r="K432" t="n">
        <v>0.25</v>
      </c>
      <c r="L432" t="n">
        <v>0.25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0.1562</v>
      </c>
      <c r="AR432" t="n">
        <v>0.1562</v>
      </c>
      <c r="AS432" t="n">
        <v>0</v>
      </c>
      <c r="AT432" t="n">
        <v>0</v>
      </c>
      <c r="AU432" t="n">
        <v>0</v>
      </c>
      <c r="AV432" t="n">
        <v>0</v>
      </c>
      <c r="AW432" t="n">
        <v>0.625</v>
      </c>
      <c r="AX432" t="n">
        <v>0.625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0.2534</v>
      </c>
      <c r="E433" t="n">
        <v>0.2534</v>
      </c>
      <c r="F433" t="n">
        <v>0.137</v>
      </c>
      <c r="G433" t="n">
        <v>0.25</v>
      </c>
      <c r="H433" t="n">
        <v>0.25</v>
      </c>
      <c r="I433" t="n">
        <v>0.25</v>
      </c>
      <c r="J433" t="n">
        <v>0.25</v>
      </c>
      <c r="K433" t="n">
        <v>0.25</v>
      </c>
      <c r="L433" t="n">
        <v>0.25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0.1562</v>
      </c>
      <c r="AR433" t="n">
        <v>0.1562</v>
      </c>
      <c r="AS433" t="n">
        <v>0</v>
      </c>
      <c r="AT433" t="n">
        <v>0</v>
      </c>
      <c r="AU433" t="n">
        <v>0</v>
      </c>
      <c r="AV433" t="n">
        <v>0</v>
      </c>
      <c r="AW433" t="n">
        <v>0.625</v>
      </c>
      <c r="AX433" t="n">
        <v>0.625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0.2534</v>
      </c>
      <c r="E434" t="n">
        <v>0.2534</v>
      </c>
      <c r="F434" t="n">
        <v>0.137</v>
      </c>
      <c r="G434" t="n">
        <v>0.25</v>
      </c>
      <c r="H434" t="n">
        <v>0.25</v>
      </c>
      <c r="I434" t="n">
        <v>0.25</v>
      </c>
      <c r="J434" t="n">
        <v>0.25</v>
      </c>
      <c r="K434" t="n">
        <v>0.25</v>
      </c>
      <c r="L434" t="n">
        <v>0.25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0.1562</v>
      </c>
      <c r="AR434" t="n">
        <v>0.1562</v>
      </c>
      <c r="AS434" t="n">
        <v>0</v>
      </c>
      <c r="AT434" t="n">
        <v>0</v>
      </c>
      <c r="AU434" t="n">
        <v>0</v>
      </c>
      <c r="AV434" t="n">
        <v>0</v>
      </c>
      <c r="AW434" t="n">
        <v>0.625</v>
      </c>
      <c r="AX434" t="n">
        <v>0.625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0.2534</v>
      </c>
      <c r="E435" t="n">
        <v>0.2534</v>
      </c>
      <c r="F435" t="n">
        <v>0.137</v>
      </c>
      <c r="G435" t="n">
        <v>0.25</v>
      </c>
      <c r="H435" t="n">
        <v>0.25</v>
      </c>
      <c r="I435" t="n">
        <v>0.25</v>
      </c>
      <c r="J435" t="n">
        <v>0.25</v>
      </c>
      <c r="K435" t="n">
        <v>0.25</v>
      </c>
      <c r="L435" t="n">
        <v>0.25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0.1562</v>
      </c>
      <c r="AR435" t="n">
        <v>0.1562</v>
      </c>
      <c r="AS435" t="n">
        <v>0</v>
      </c>
      <c r="AT435" t="n">
        <v>0</v>
      </c>
      <c r="AU435" t="n">
        <v>0</v>
      </c>
      <c r="AV435" t="n">
        <v>0</v>
      </c>
      <c r="AW435" t="n">
        <v>0.625</v>
      </c>
      <c r="AX435" t="n">
        <v>0.625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0.2534</v>
      </c>
      <c r="E436" t="n">
        <v>0.2534</v>
      </c>
      <c r="F436" t="n">
        <v>0.137</v>
      </c>
      <c r="G436" t="n">
        <v>0.25</v>
      </c>
      <c r="H436" t="n">
        <v>0.25</v>
      </c>
      <c r="I436" t="n">
        <v>0.25</v>
      </c>
      <c r="J436" t="n">
        <v>0.25</v>
      </c>
      <c r="K436" t="n">
        <v>0.25</v>
      </c>
      <c r="L436" t="n">
        <v>0.25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0.1562</v>
      </c>
      <c r="AR436" t="n">
        <v>0.1562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0.2534</v>
      </c>
      <c r="E437" t="n">
        <v>0.2534</v>
      </c>
      <c r="F437" t="n">
        <v>0.137</v>
      </c>
      <c r="G437" t="n">
        <v>0.25</v>
      </c>
      <c r="H437" t="n">
        <v>0.25</v>
      </c>
      <c r="I437" t="n">
        <v>0.25</v>
      </c>
      <c r="J437" t="n">
        <v>0.25</v>
      </c>
      <c r="K437" t="n">
        <v>0.25</v>
      </c>
      <c r="L437" t="n">
        <v>0.25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0.1562</v>
      </c>
      <c r="AR437" t="n">
        <v>0.1562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0.2534</v>
      </c>
      <c r="E438" t="n">
        <v>0.2534</v>
      </c>
      <c r="F438" t="n">
        <v>0.137</v>
      </c>
      <c r="G438" t="n">
        <v>0.25</v>
      </c>
      <c r="H438" t="n">
        <v>0.25</v>
      </c>
      <c r="I438" t="n">
        <v>0.25</v>
      </c>
      <c r="J438" t="n">
        <v>0.25</v>
      </c>
      <c r="K438" t="n">
        <v>0.25</v>
      </c>
      <c r="L438" t="n">
        <v>0.25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0.1562</v>
      </c>
      <c r="AR438" t="n">
        <v>0.1562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0.5342</v>
      </c>
      <c r="E439" t="n">
        <v>0.3562</v>
      </c>
      <c r="F439" t="n">
        <v>0.3151</v>
      </c>
      <c r="G439" t="n">
        <v>0.25</v>
      </c>
      <c r="H439" t="n">
        <v>0.25</v>
      </c>
      <c r="I439" t="n">
        <v>0.25</v>
      </c>
      <c r="J439" t="n">
        <v>0.25</v>
      </c>
      <c r="K439" t="n">
        <v>0.25</v>
      </c>
      <c r="L439" t="n">
        <v>0.25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0.85</v>
      </c>
      <c r="T439" t="n">
        <v>0.2</v>
      </c>
      <c r="U439" t="n">
        <v>0.65</v>
      </c>
      <c r="V439" t="n">
        <v>1</v>
      </c>
      <c r="W439" t="n">
        <v>0</v>
      </c>
      <c r="X439" t="n">
        <v>1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0.75</v>
      </c>
      <c r="AF439" t="n">
        <v>0</v>
      </c>
      <c r="AG439" t="n">
        <v>0.75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0.625</v>
      </c>
      <c r="AR439" t="n">
        <v>0.625</v>
      </c>
      <c r="AS439" t="n">
        <v>0</v>
      </c>
      <c r="AT439" t="n">
        <v>1</v>
      </c>
      <c r="AU439" t="n">
        <v>1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0.5753</v>
      </c>
      <c r="E440" t="n">
        <v>0.3973</v>
      </c>
      <c r="F440" t="n">
        <v>0.3151</v>
      </c>
      <c r="G440" t="n">
        <v>0.625</v>
      </c>
      <c r="H440" t="n">
        <v>0.625</v>
      </c>
      <c r="I440" t="n">
        <v>0.25</v>
      </c>
      <c r="J440" t="n">
        <v>0.625</v>
      </c>
      <c r="K440" t="n">
        <v>0.625</v>
      </c>
      <c r="L440" t="n">
        <v>0.25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0.85</v>
      </c>
      <c r="T440" t="n">
        <v>0.2</v>
      </c>
      <c r="U440" t="n">
        <v>0.65</v>
      </c>
      <c r="V440" t="n">
        <v>1</v>
      </c>
      <c r="W440" t="n">
        <v>0</v>
      </c>
      <c r="X440" t="n">
        <v>1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0.75</v>
      </c>
      <c r="AF440" t="n">
        <v>0</v>
      </c>
      <c r="AG440" t="n">
        <v>0.75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0.625</v>
      </c>
      <c r="AR440" t="n">
        <v>0.625</v>
      </c>
      <c r="AS440" t="n">
        <v>0</v>
      </c>
      <c r="AT440" t="n">
        <v>1</v>
      </c>
      <c r="AU440" t="n">
        <v>1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0.5753</v>
      </c>
      <c r="E441" t="n">
        <v>0.3973</v>
      </c>
      <c r="F441" t="n">
        <v>0.3151</v>
      </c>
      <c r="G441" t="n">
        <v>0.625</v>
      </c>
      <c r="H441" t="n">
        <v>0.625</v>
      </c>
      <c r="I441" t="n">
        <v>0.25</v>
      </c>
      <c r="J441" t="n">
        <v>0.625</v>
      </c>
      <c r="K441" t="n">
        <v>0.625</v>
      </c>
      <c r="L441" t="n">
        <v>0.25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0.85</v>
      </c>
      <c r="T441" t="n">
        <v>0.2</v>
      </c>
      <c r="U441" t="n">
        <v>0.65</v>
      </c>
      <c r="V441" t="n">
        <v>1</v>
      </c>
      <c r="W441" t="n">
        <v>0</v>
      </c>
      <c r="X441" t="n">
        <v>1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0.75</v>
      </c>
      <c r="AF441" t="n">
        <v>0</v>
      </c>
      <c r="AG441" t="n">
        <v>0.75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1</v>
      </c>
      <c r="AU441" t="n">
        <v>1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0.5753</v>
      </c>
      <c r="E442" t="n">
        <v>0.3973</v>
      </c>
      <c r="F442" t="n">
        <v>0.3151</v>
      </c>
      <c r="G442" t="n">
        <v>0.625</v>
      </c>
      <c r="H442" t="n">
        <v>0.625</v>
      </c>
      <c r="I442" t="n">
        <v>0.25</v>
      </c>
      <c r="J442" t="n">
        <v>0.625</v>
      </c>
      <c r="K442" t="n">
        <v>0.625</v>
      </c>
      <c r="L442" t="n">
        <v>0.25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0.85</v>
      </c>
      <c r="T442" t="n">
        <v>0.2</v>
      </c>
      <c r="U442" t="n">
        <v>0.65</v>
      </c>
      <c r="V442" t="n">
        <v>1</v>
      </c>
      <c r="W442" t="n">
        <v>0</v>
      </c>
      <c r="X442" t="n">
        <v>1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0.75</v>
      </c>
      <c r="AF442" t="n">
        <v>0</v>
      </c>
      <c r="AG442" t="n">
        <v>0.75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1</v>
      </c>
      <c r="AU442" t="n">
        <v>1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0.5753</v>
      </c>
      <c r="E443" t="n">
        <v>0.3973</v>
      </c>
      <c r="F443" t="n">
        <v>0.3151</v>
      </c>
      <c r="G443" t="n">
        <v>0.625</v>
      </c>
      <c r="H443" t="n">
        <v>0.625</v>
      </c>
      <c r="I443" t="n">
        <v>0.25</v>
      </c>
      <c r="J443" t="n">
        <v>0.625</v>
      </c>
      <c r="K443" t="n">
        <v>0.625</v>
      </c>
      <c r="L443" t="n">
        <v>0.25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0.85</v>
      </c>
      <c r="T443" t="n">
        <v>0.2</v>
      </c>
      <c r="U443" t="n">
        <v>0.65</v>
      </c>
      <c r="V443" t="n">
        <v>1</v>
      </c>
      <c r="W443" t="n">
        <v>0</v>
      </c>
      <c r="X443" t="n">
        <v>1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0.75</v>
      </c>
      <c r="AF443" t="n">
        <v>0</v>
      </c>
      <c r="AG443" t="n">
        <v>0.75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1</v>
      </c>
      <c r="AU443" t="n">
        <v>1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0.5753</v>
      </c>
      <c r="E444" t="n">
        <v>0.4384</v>
      </c>
      <c r="F444" t="n">
        <v>0.3151</v>
      </c>
      <c r="G444" t="n">
        <v>0.625</v>
      </c>
      <c r="H444" t="n">
        <v>0.625</v>
      </c>
      <c r="I444" t="n">
        <v>0.25</v>
      </c>
      <c r="J444" t="n">
        <v>0.625</v>
      </c>
      <c r="K444" t="n">
        <v>0.625</v>
      </c>
      <c r="L444" t="n">
        <v>0.25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0.85</v>
      </c>
      <c r="T444" t="n">
        <v>0.35</v>
      </c>
      <c r="U444" t="n">
        <v>0.65</v>
      </c>
      <c r="V444" t="n">
        <v>1</v>
      </c>
      <c r="W444" t="n">
        <v>0</v>
      </c>
      <c r="X444" t="n">
        <v>1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0.75</v>
      </c>
      <c r="AF444" t="n">
        <v>0.75</v>
      </c>
      <c r="AG444" t="n">
        <v>0.75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1</v>
      </c>
      <c r="AU444" t="n">
        <v>1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0.6164</v>
      </c>
      <c r="E445" t="n">
        <v>0.4795</v>
      </c>
      <c r="F445" t="n">
        <v>0.3151</v>
      </c>
      <c r="G445" t="n">
        <v>1</v>
      </c>
      <c r="H445" t="n">
        <v>1</v>
      </c>
      <c r="I445" t="n">
        <v>0.25</v>
      </c>
      <c r="J445" t="n">
        <v>1</v>
      </c>
      <c r="K445" t="n">
        <v>1</v>
      </c>
      <c r="L445" t="n">
        <v>0.25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0.85</v>
      </c>
      <c r="T445" t="n">
        <v>0.35</v>
      </c>
      <c r="U445" t="n">
        <v>0.65</v>
      </c>
      <c r="V445" t="n">
        <v>1</v>
      </c>
      <c r="W445" t="n">
        <v>0</v>
      </c>
      <c r="X445" t="n">
        <v>1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0.75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1</v>
      </c>
      <c r="AU445" t="n">
        <v>1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0.6164</v>
      </c>
      <c r="E446" t="n">
        <v>0.4795</v>
      </c>
      <c r="F446" t="n">
        <v>0.3151</v>
      </c>
      <c r="G446" t="n">
        <v>1</v>
      </c>
      <c r="H446" t="n">
        <v>1</v>
      </c>
      <c r="I446" t="n">
        <v>0.25</v>
      </c>
      <c r="J446" t="n">
        <v>1</v>
      </c>
      <c r="K446" t="n">
        <v>1</v>
      </c>
      <c r="L446" t="n">
        <v>0.25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0.85</v>
      </c>
      <c r="T446" t="n">
        <v>0.35</v>
      </c>
      <c r="U446" t="n">
        <v>0.65</v>
      </c>
      <c r="V446" t="n">
        <v>1</v>
      </c>
      <c r="W446" t="n">
        <v>0</v>
      </c>
      <c r="X446" t="n">
        <v>1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0.75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1</v>
      </c>
      <c r="AU446" t="n">
        <v>1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0.6164</v>
      </c>
      <c r="E447" t="n">
        <v>0.4795</v>
      </c>
      <c r="F447" t="n">
        <v>0.3151</v>
      </c>
      <c r="G447" t="n">
        <v>1</v>
      </c>
      <c r="H447" t="n">
        <v>1</v>
      </c>
      <c r="I447" t="n">
        <v>0.25</v>
      </c>
      <c r="J447" t="n">
        <v>1</v>
      </c>
      <c r="K447" t="n">
        <v>1</v>
      </c>
      <c r="L447" t="n">
        <v>0.25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0.85</v>
      </c>
      <c r="T447" t="n">
        <v>0.35</v>
      </c>
      <c r="U447" t="n">
        <v>0.65</v>
      </c>
      <c r="V447" t="n">
        <v>1</v>
      </c>
      <c r="W447" t="n">
        <v>0</v>
      </c>
      <c r="X447" t="n">
        <v>1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0.75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1</v>
      </c>
      <c r="AU447" t="n">
        <v>1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0.5753</v>
      </c>
      <c r="E448" t="n">
        <v>0.4384</v>
      </c>
      <c r="F448" t="n">
        <v>0.3151</v>
      </c>
      <c r="G448" t="n">
        <v>0.625</v>
      </c>
      <c r="H448" t="n">
        <v>0.625</v>
      </c>
      <c r="I448" t="n">
        <v>0.25</v>
      </c>
      <c r="J448" t="n">
        <v>0.625</v>
      </c>
      <c r="K448" t="n">
        <v>0.625</v>
      </c>
      <c r="L448" t="n">
        <v>0.25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0.85</v>
      </c>
      <c r="T448" t="n">
        <v>0.35</v>
      </c>
      <c r="U448" t="n">
        <v>0.65</v>
      </c>
      <c r="V448" t="n">
        <v>1</v>
      </c>
      <c r="W448" t="n">
        <v>0</v>
      </c>
      <c r="X448" t="n">
        <v>1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0.75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1</v>
      </c>
      <c r="AU448" t="n">
        <v>1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0.5753</v>
      </c>
      <c r="E449" t="n">
        <v>0.4384</v>
      </c>
      <c r="F449" t="n">
        <v>0.3151</v>
      </c>
      <c r="G449" t="n">
        <v>0.625</v>
      </c>
      <c r="H449" t="n">
        <v>0.625</v>
      </c>
      <c r="I449" t="n">
        <v>0.25</v>
      </c>
      <c r="J449" t="n">
        <v>0.625</v>
      </c>
      <c r="K449" t="n">
        <v>0.625</v>
      </c>
      <c r="L449" t="n">
        <v>0.25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0.85</v>
      </c>
      <c r="T449" t="n">
        <v>0.35</v>
      </c>
      <c r="U449" t="n">
        <v>0.65</v>
      </c>
      <c r="V449" t="n">
        <v>1</v>
      </c>
      <c r="W449" t="n">
        <v>0</v>
      </c>
      <c r="X449" t="n">
        <v>1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0.75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1</v>
      </c>
      <c r="AU449" t="n">
        <v>1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0.5753</v>
      </c>
      <c r="E450" t="n">
        <v>0.4384</v>
      </c>
      <c r="F450" t="n">
        <v>0.3151</v>
      </c>
      <c r="G450" t="n">
        <v>0.625</v>
      </c>
      <c r="H450" t="n">
        <v>0.625</v>
      </c>
      <c r="I450" t="n">
        <v>0.25</v>
      </c>
      <c r="J450" t="n">
        <v>0.625</v>
      </c>
      <c r="K450" t="n">
        <v>0.625</v>
      </c>
      <c r="L450" t="n">
        <v>0.25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0.85</v>
      </c>
      <c r="T450" t="n">
        <v>0.35</v>
      </c>
      <c r="U450" t="n">
        <v>0.65</v>
      </c>
      <c r="V450" t="n">
        <v>1</v>
      </c>
      <c r="W450" t="n">
        <v>0</v>
      </c>
      <c r="X450" t="n">
        <v>1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0.75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1</v>
      </c>
      <c r="AU450" t="n">
        <v>1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0.5753</v>
      </c>
      <c r="E451" t="n">
        <v>0.4384</v>
      </c>
      <c r="F451" t="n">
        <v>0.3151</v>
      </c>
      <c r="G451" t="n">
        <v>0.625</v>
      </c>
      <c r="H451" t="n">
        <v>0.625</v>
      </c>
      <c r="I451" t="n">
        <v>0.25</v>
      </c>
      <c r="J451" t="n">
        <v>0.625</v>
      </c>
      <c r="K451" t="n">
        <v>0.625</v>
      </c>
      <c r="L451" t="n">
        <v>0.25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0.85</v>
      </c>
      <c r="T451" t="n">
        <v>0.35</v>
      </c>
      <c r="U451" t="n">
        <v>0.65</v>
      </c>
      <c r="V451" t="n">
        <v>1</v>
      </c>
      <c r="W451" t="n">
        <v>0</v>
      </c>
      <c r="X451" t="n">
        <v>1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0.75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0.625</v>
      </c>
      <c r="AS451" t="n">
        <v>0</v>
      </c>
      <c r="AT451" t="n">
        <v>1</v>
      </c>
      <c r="AU451" t="n">
        <v>1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0.5753</v>
      </c>
      <c r="E452" t="n">
        <v>0.4384</v>
      </c>
      <c r="F452" t="n">
        <v>0.3151</v>
      </c>
      <c r="G452" t="n">
        <v>0.625</v>
      </c>
      <c r="H452" t="n">
        <v>0.625</v>
      </c>
      <c r="I452" t="n">
        <v>0.25</v>
      </c>
      <c r="J452" t="n">
        <v>0.625</v>
      </c>
      <c r="K452" t="n">
        <v>0.625</v>
      </c>
      <c r="L452" t="n">
        <v>0.25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0.35</v>
      </c>
      <c r="U452" t="n">
        <v>0.65</v>
      </c>
      <c r="V452" t="n">
        <v>1</v>
      </c>
      <c r="W452" t="n">
        <v>0</v>
      </c>
      <c r="X452" t="n">
        <v>1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0.75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0.625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0.6164</v>
      </c>
      <c r="E453" t="n">
        <v>0.4795</v>
      </c>
      <c r="F453" t="n">
        <v>0.3151</v>
      </c>
      <c r="G453" t="n">
        <v>1</v>
      </c>
      <c r="H453" t="n">
        <v>1</v>
      </c>
      <c r="I453" t="n">
        <v>0.25</v>
      </c>
      <c r="J453" t="n">
        <v>1</v>
      </c>
      <c r="K453" t="n">
        <v>1</v>
      </c>
      <c r="L453" t="n">
        <v>0.25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0.35</v>
      </c>
      <c r="U453" t="n">
        <v>0.65</v>
      </c>
      <c r="V453" t="n">
        <v>1</v>
      </c>
      <c r="W453" t="n">
        <v>0</v>
      </c>
      <c r="X453" t="n">
        <v>1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0.75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0.625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0.6164</v>
      </c>
      <c r="E454" t="n">
        <v>0.4795</v>
      </c>
      <c r="F454" t="n">
        <v>0.3151</v>
      </c>
      <c r="G454" t="n">
        <v>1</v>
      </c>
      <c r="H454" t="n">
        <v>1</v>
      </c>
      <c r="I454" t="n">
        <v>0.25</v>
      </c>
      <c r="J454" t="n">
        <v>1</v>
      </c>
      <c r="K454" t="n">
        <v>1</v>
      </c>
      <c r="L454" t="n">
        <v>0.25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0.35</v>
      </c>
      <c r="U454" t="n">
        <v>0.65</v>
      </c>
      <c r="V454" t="n">
        <v>1</v>
      </c>
      <c r="W454" t="n">
        <v>0</v>
      </c>
      <c r="X454" t="n">
        <v>1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0.75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0.625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0.6164</v>
      </c>
      <c r="E455" t="n">
        <v>0.4795</v>
      </c>
      <c r="F455" t="n">
        <v>0.3151</v>
      </c>
      <c r="G455" t="n">
        <v>1</v>
      </c>
      <c r="H455" t="n">
        <v>1</v>
      </c>
      <c r="I455" t="n">
        <v>0.25</v>
      </c>
      <c r="J455" t="n">
        <v>1</v>
      </c>
      <c r="K455" t="n">
        <v>1</v>
      </c>
      <c r="L455" t="n">
        <v>0.25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0.35</v>
      </c>
      <c r="U455" t="n">
        <v>0.65</v>
      </c>
      <c r="V455" t="n">
        <v>1</v>
      </c>
      <c r="W455" t="n">
        <v>0</v>
      </c>
      <c r="X455" t="n">
        <v>1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0.75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0.625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0.6164</v>
      </c>
      <c r="E456" t="n">
        <v>0.4795</v>
      </c>
      <c r="F456" t="n">
        <v>0.3151</v>
      </c>
      <c r="G456" t="n">
        <v>1</v>
      </c>
      <c r="H456" t="n">
        <v>1</v>
      </c>
      <c r="I456" t="n">
        <v>0.25</v>
      </c>
      <c r="J456" t="n">
        <v>1</v>
      </c>
      <c r="K456" t="n">
        <v>1</v>
      </c>
      <c r="L456" t="n">
        <v>0.25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0.35</v>
      </c>
      <c r="U456" t="n">
        <v>0.65</v>
      </c>
      <c r="V456" t="n">
        <v>1</v>
      </c>
      <c r="W456" t="n">
        <v>0</v>
      </c>
      <c r="X456" t="n">
        <v>1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0.75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0.625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0.6164</v>
      </c>
      <c r="E457" t="n">
        <v>0.4795</v>
      </c>
      <c r="F457" t="n">
        <v>0.3151</v>
      </c>
      <c r="G457" t="n">
        <v>1</v>
      </c>
      <c r="H457" t="n">
        <v>1</v>
      </c>
      <c r="I457" t="n">
        <v>0.25</v>
      </c>
      <c r="J457" t="n">
        <v>1</v>
      </c>
      <c r="K457" t="n">
        <v>1</v>
      </c>
      <c r="L457" t="n">
        <v>0.25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0.35</v>
      </c>
      <c r="U457" t="n">
        <v>0.65</v>
      </c>
      <c r="V457" t="n">
        <v>1</v>
      </c>
      <c r="W457" t="n">
        <v>0</v>
      </c>
      <c r="X457" t="n">
        <v>1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0.75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0.625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0.6164</v>
      </c>
      <c r="E458" t="n">
        <v>0.4795</v>
      </c>
      <c r="F458" t="n">
        <v>0.3151</v>
      </c>
      <c r="G458" t="n">
        <v>1</v>
      </c>
      <c r="H458" t="n">
        <v>1</v>
      </c>
      <c r="I458" t="n">
        <v>0.25</v>
      </c>
      <c r="J458" t="n">
        <v>1</v>
      </c>
      <c r="K458" t="n">
        <v>1</v>
      </c>
      <c r="L458" t="n">
        <v>0.25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0.35</v>
      </c>
      <c r="U458" t="n">
        <v>0.65</v>
      </c>
      <c r="V458" t="n">
        <v>1</v>
      </c>
      <c r="W458" t="n">
        <v>0</v>
      </c>
      <c r="X458" t="n">
        <v>1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0.75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0.625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0.6164</v>
      </c>
      <c r="E459" t="n">
        <v>0.4795</v>
      </c>
      <c r="F459" t="n">
        <v>0.3151</v>
      </c>
      <c r="G459" t="n">
        <v>1</v>
      </c>
      <c r="H459" t="n">
        <v>1</v>
      </c>
      <c r="I459" t="n">
        <v>0.25</v>
      </c>
      <c r="J459" t="n">
        <v>1</v>
      </c>
      <c r="K459" t="n">
        <v>1</v>
      </c>
      <c r="L459" t="n">
        <v>0.25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0.35</v>
      </c>
      <c r="U459" t="n">
        <v>0.65</v>
      </c>
      <c r="V459" t="n">
        <v>1</v>
      </c>
      <c r="W459" t="n">
        <v>0</v>
      </c>
      <c r="X459" t="n">
        <v>1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0.75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0.625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0.6164</v>
      </c>
      <c r="E460" t="n">
        <v>0.4795</v>
      </c>
      <c r="F460" t="n">
        <v>0.3151</v>
      </c>
      <c r="G460" t="n">
        <v>1</v>
      </c>
      <c r="H460" t="n">
        <v>1</v>
      </c>
      <c r="I460" t="n">
        <v>0.25</v>
      </c>
      <c r="J460" t="n">
        <v>1</v>
      </c>
      <c r="K460" t="n">
        <v>1</v>
      </c>
      <c r="L460" t="n">
        <v>0.25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0.35</v>
      </c>
      <c r="U460" t="n">
        <v>0.65</v>
      </c>
      <c r="V460" t="n">
        <v>1</v>
      </c>
      <c r="W460" t="n">
        <v>0</v>
      </c>
      <c r="X460" t="n">
        <v>1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0.75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0.625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0.6164</v>
      </c>
      <c r="E461" t="n">
        <v>0.4795</v>
      </c>
      <c r="F461" t="n">
        <v>0.3151</v>
      </c>
      <c r="G461" t="n">
        <v>1</v>
      </c>
      <c r="H461" t="n">
        <v>1</v>
      </c>
      <c r="I461" t="n">
        <v>0.25</v>
      </c>
      <c r="J461" t="n">
        <v>1</v>
      </c>
      <c r="K461" t="n">
        <v>1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0.35</v>
      </c>
      <c r="U461" t="n">
        <v>0.65</v>
      </c>
      <c r="V461" t="n">
        <v>1</v>
      </c>
      <c r="W461" t="n">
        <v>0</v>
      </c>
      <c r="X461" t="n">
        <v>1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0.75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0.625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0.6164</v>
      </c>
      <c r="E462" t="n">
        <v>0.4795</v>
      </c>
      <c r="F462" t="n">
        <v>0.3151</v>
      </c>
      <c r="G462" t="n">
        <v>1</v>
      </c>
      <c r="H462" t="n">
        <v>1</v>
      </c>
      <c r="I462" t="n">
        <v>0.25</v>
      </c>
      <c r="J462" t="n">
        <v>1</v>
      </c>
      <c r="K462" t="n">
        <v>1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0.35</v>
      </c>
      <c r="U462" t="n">
        <v>0.65</v>
      </c>
      <c r="V462" t="n">
        <v>1</v>
      </c>
      <c r="W462" t="n">
        <v>0</v>
      </c>
      <c r="X462" t="n">
        <v>1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0.75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0.625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0.6164</v>
      </c>
      <c r="E463" t="n">
        <v>0.4795</v>
      </c>
      <c r="F463" t="n">
        <v>0.3151</v>
      </c>
      <c r="G463" t="n">
        <v>1</v>
      </c>
      <c r="H463" t="n">
        <v>1</v>
      </c>
      <c r="I463" t="n">
        <v>0.25</v>
      </c>
      <c r="J463" t="n">
        <v>1</v>
      </c>
      <c r="K463" t="n">
        <v>1</v>
      </c>
      <c r="L463" t="n">
        <v>0.25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0.35</v>
      </c>
      <c r="U463" t="n">
        <v>0.65</v>
      </c>
      <c r="V463" t="n">
        <v>1</v>
      </c>
      <c r="W463" t="n">
        <v>0</v>
      </c>
      <c r="X463" t="n">
        <v>1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0.75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0.625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0.6164</v>
      </c>
      <c r="E464" t="n">
        <v>0.4795</v>
      </c>
      <c r="F464" t="n">
        <v>0.3151</v>
      </c>
      <c r="G464" t="n">
        <v>1</v>
      </c>
      <c r="H464" t="n">
        <v>1</v>
      </c>
      <c r="I464" t="n">
        <v>0.25</v>
      </c>
      <c r="J464" t="n">
        <v>1</v>
      </c>
      <c r="K464" t="n">
        <v>1</v>
      </c>
      <c r="L464" t="n">
        <v>0.25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0.35</v>
      </c>
      <c r="U464" t="n">
        <v>0.65</v>
      </c>
      <c r="V464" t="n">
        <v>1</v>
      </c>
      <c r="W464" t="n">
        <v>0</v>
      </c>
      <c r="X464" t="n">
        <v>1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0.75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0.625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0.6164</v>
      </c>
      <c r="E465" t="n">
        <v>0.4795</v>
      </c>
      <c r="F465" t="n">
        <v>0.3151</v>
      </c>
      <c r="G465" t="n">
        <v>1</v>
      </c>
      <c r="H465" t="n">
        <v>1</v>
      </c>
      <c r="I465" t="n">
        <v>0.25</v>
      </c>
      <c r="J465" t="n">
        <v>1</v>
      </c>
      <c r="K465" t="n">
        <v>1</v>
      </c>
      <c r="L465" t="n">
        <v>0.25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0.35</v>
      </c>
      <c r="U465" t="n">
        <v>0.65</v>
      </c>
      <c r="V465" t="n">
        <v>1</v>
      </c>
      <c r="W465" t="n">
        <v>0</v>
      </c>
      <c r="X465" t="n">
        <v>1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0.75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0.625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0.6164</v>
      </c>
      <c r="E466" t="n">
        <v>0.4795</v>
      </c>
      <c r="F466" t="n">
        <v>0.3151</v>
      </c>
      <c r="G466" t="n">
        <v>1</v>
      </c>
      <c r="H466" t="n">
        <v>1</v>
      </c>
      <c r="I466" t="n">
        <v>0.25</v>
      </c>
      <c r="J466" t="n">
        <v>1</v>
      </c>
      <c r="K466" t="n">
        <v>1</v>
      </c>
      <c r="L466" t="n">
        <v>0.25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0.35</v>
      </c>
      <c r="U466" t="n">
        <v>0.65</v>
      </c>
      <c r="V466" t="n">
        <v>1</v>
      </c>
      <c r="W466" t="n">
        <v>0</v>
      </c>
      <c r="X466" t="n">
        <v>1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0.75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0.625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0.6164</v>
      </c>
      <c r="E467" t="n">
        <v>0.4795</v>
      </c>
      <c r="F467" t="n">
        <v>0.3151</v>
      </c>
      <c r="G467" t="n">
        <v>1</v>
      </c>
      <c r="H467" t="n">
        <v>1</v>
      </c>
      <c r="I467" t="n">
        <v>0.25</v>
      </c>
      <c r="J467" t="n">
        <v>1</v>
      </c>
      <c r="K467" t="n">
        <v>1</v>
      </c>
      <c r="L467" t="n">
        <v>0.25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0.35</v>
      </c>
      <c r="U467" t="n">
        <v>0.65</v>
      </c>
      <c r="V467" t="n">
        <v>1</v>
      </c>
      <c r="W467" t="n">
        <v>0</v>
      </c>
      <c r="X467" t="n">
        <v>1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0.75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0.625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0.6164</v>
      </c>
      <c r="E468" t="n">
        <v>0.4795</v>
      </c>
      <c r="F468" t="n">
        <v>0.3151</v>
      </c>
      <c r="G468" t="n">
        <v>1</v>
      </c>
      <c r="H468" t="n">
        <v>1</v>
      </c>
      <c r="I468" t="n">
        <v>0.25</v>
      </c>
      <c r="J468" t="n">
        <v>1</v>
      </c>
      <c r="K468" t="n">
        <v>1</v>
      </c>
      <c r="L468" t="n">
        <v>0.25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0.35</v>
      </c>
      <c r="U468" t="n">
        <v>0.65</v>
      </c>
      <c r="V468" t="n">
        <v>1</v>
      </c>
      <c r="W468" t="n">
        <v>0</v>
      </c>
      <c r="X468" t="n">
        <v>1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0.75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0.625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0.6164</v>
      </c>
      <c r="E469" t="n">
        <v>0.4795</v>
      </c>
      <c r="F469" t="n">
        <v>0.3151</v>
      </c>
      <c r="G469" t="n">
        <v>1</v>
      </c>
      <c r="H469" t="n">
        <v>1</v>
      </c>
      <c r="I469" t="n">
        <v>0.25</v>
      </c>
      <c r="J469" t="n">
        <v>1</v>
      </c>
      <c r="K469" t="n">
        <v>1</v>
      </c>
      <c r="L469" t="n">
        <v>0.25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0.35</v>
      </c>
      <c r="U469" t="n">
        <v>0.65</v>
      </c>
      <c r="V469" t="n">
        <v>1</v>
      </c>
      <c r="W469" t="n">
        <v>0</v>
      </c>
      <c r="X469" t="n">
        <v>1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0.75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0.625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0.6712</v>
      </c>
      <c r="E470" t="n">
        <v>0.5342</v>
      </c>
      <c r="F470" t="n">
        <v>0.3151</v>
      </c>
      <c r="G470" t="n">
        <v>1</v>
      </c>
      <c r="H470" t="n">
        <v>1</v>
      </c>
      <c r="I470" t="n">
        <v>0.25</v>
      </c>
      <c r="J470" t="n">
        <v>1</v>
      </c>
      <c r="K470" t="n">
        <v>1</v>
      </c>
      <c r="L470" t="n">
        <v>0.25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0.35</v>
      </c>
      <c r="U470" t="n">
        <v>0.65</v>
      </c>
      <c r="V470" t="n">
        <v>1</v>
      </c>
      <c r="W470" t="n">
        <v>0</v>
      </c>
      <c r="X470" t="n">
        <v>1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0.75</v>
      </c>
      <c r="AH470" t="n">
        <v>0.4</v>
      </c>
      <c r="AI470" t="n">
        <v>0.4</v>
      </c>
      <c r="AJ470" t="n">
        <v>0</v>
      </c>
      <c r="AK470" t="n">
        <v>0</v>
      </c>
      <c r="AL470" t="n">
        <v>0</v>
      </c>
      <c r="AM470" t="n">
        <v>0</v>
      </c>
      <c r="AN470" t="n">
        <v>0.6667</v>
      </c>
      <c r="AO470" t="n">
        <v>0.6667</v>
      </c>
      <c r="AP470" t="n">
        <v>0</v>
      </c>
      <c r="AQ470" t="n">
        <v>0.625</v>
      </c>
      <c r="AR470" t="n">
        <v>0.625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0.6712</v>
      </c>
      <c r="E471" t="n">
        <v>0.5342</v>
      </c>
      <c r="F471" t="n">
        <v>0.3151</v>
      </c>
      <c r="G471" t="n">
        <v>1</v>
      </c>
      <c r="H471" t="n">
        <v>1</v>
      </c>
      <c r="I471" t="n">
        <v>0.25</v>
      </c>
      <c r="J471" t="n">
        <v>1</v>
      </c>
      <c r="K471" t="n">
        <v>1</v>
      </c>
      <c r="L471" t="n">
        <v>0.25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0.35</v>
      </c>
      <c r="U471" t="n">
        <v>0.65</v>
      </c>
      <c r="V471" t="n">
        <v>1</v>
      </c>
      <c r="W471" t="n">
        <v>0</v>
      </c>
      <c r="X471" t="n">
        <v>1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0.75</v>
      </c>
      <c r="AH471" t="n">
        <v>0.4</v>
      </c>
      <c r="AI471" t="n">
        <v>0.4</v>
      </c>
      <c r="AJ471" t="n">
        <v>0</v>
      </c>
      <c r="AK471" t="n">
        <v>0</v>
      </c>
      <c r="AL471" t="n">
        <v>0</v>
      </c>
      <c r="AM471" t="n">
        <v>0</v>
      </c>
      <c r="AN471" t="n">
        <v>0.6667</v>
      </c>
      <c r="AO471" t="n">
        <v>0.6667</v>
      </c>
      <c r="AP471" t="n">
        <v>0</v>
      </c>
      <c r="AQ471" t="n">
        <v>0.625</v>
      </c>
      <c r="AR471" t="n">
        <v>0.625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0.6712</v>
      </c>
      <c r="E472" t="n">
        <v>0.5342</v>
      </c>
      <c r="F472" t="n">
        <v>0.3151</v>
      </c>
      <c r="G472" t="n">
        <v>1</v>
      </c>
      <c r="H472" t="n">
        <v>1</v>
      </c>
      <c r="I472" t="n">
        <v>0.25</v>
      </c>
      <c r="J472" t="n">
        <v>1</v>
      </c>
      <c r="K472" t="n">
        <v>1</v>
      </c>
      <c r="L472" t="n">
        <v>0.25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0.35</v>
      </c>
      <c r="U472" t="n">
        <v>0.65</v>
      </c>
      <c r="V472" t="n">
        <v>1</v>
      </c>
      <c r="W472" t="n">
        <v>0</v>
      </c>
      <c r="X472" t="n">
        <v>1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0.75</v>
      </c>
      <c r="AH472" t="n">
        <v>0.4</v>
      </c>
      <c r="AI472" t="n">
        <v>0.4</v>
      </c>
      <c r="AJ472" t="n">
        <v>0</v>
      </c>
      <c r="AK472" t="n">
        <v>0</v>
      </c>
      <c r="AL472" t="n">
        <v>0</v>
      </c>
      <c r="AM472" t="n">
        <v>0</v>
      </c>
      <c r="AN472" t="n">
        <v>0.6667</v>
      </c>
      <c r="AO472" t="n">
        <v>0.6667</v>
      </c>
      <c r="AP472" t="n">
        <v>0</v>
      </c>
      <c r="AQ472" t="n">
        <v>0.625</v>
      </c>
      <c r="AR472" t="n">
        <v>0.625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0.6712</v>
      </c>
      <c r="E473" t="n">
        <v>0.5342</v>
      </c>
      <c r="F473" t="n">
        <v>0.3151</v>
      </c>
      <c r="G473" t="n">
        <v>1</v>
      </c>
      <c r="H473" t="n">
        <v>1</v>
      </c>
      <c r="I473" t="n">
        <v>0.25</v>
      </c>
      <c r="J473" t="n">
        <v>1</v>
      </c>
      <c r="K473" t="n">
        <v>1</v>
      </c>
      <c r="L473" t="n">
        <v>0.25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0.35</v>
      </c>
      <c r="U473" t="n">
        <v>0.65</v>
      </c>
      <c r="V473" t="n">
        <v>1</v>
      </c>
      <c r="W473" t="n">
        <v>0</v>
      </c>
      <c r="X473" t="n">
        <v>1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0.75</v>
      </c>
      <c r="AH473" t="n">
        <v>0.4</v>
      </c>
      <c r="AI473" t="n">
        <v>0.4</v>
      </c>
      <c r="AJ473" t="n">
        <v>0</v>
      </c>
      <c r="AK473" t="n">
        <v>0</v>
      </c>
      <c r="AL473" t="n">
        <v>0</v>
      </c>
      <c r="AM473" t="n">
        <v>0</v>
      </c>
      <c r="AN473" t="n">
        <v>0.6667</v>
      </c>
      <c r="AO473" t="n">
        <v>0.6667</v>
      </c>
      <c r="AP473" t="n">
        <v>0</v>
      </c>
      <c r="AQ473" t="n">
        <v>0.625</v>
      </c>
      <c r="AR473" t="n">
        <v>0.625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0.6712</v>
      </c>
      <c r="E474" t="n">
        <v>0.5342</v>
      </c>
      <c r="F474" t="n">
        <v>0.3151</v>
      </c>
      <c r="G474" t="n">
        <v>1</v>
      </c>
      <c r="H474" t="n">
        <v>1</v>
      </c>
      <c r="I474" t="n">
        <v>0.25</v>
      </c>
      <c r="J474" t="n">
        <v>1</v>
      </c>
      <c r="K474" t="n">
        <v>1</v>
      </c>
      <c r="L474" t="n">
        <v>0.25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0.35</v>
      </c>
      <c r="U474" t="n">
        <v>0.65</v>
      </c>
      <c r="V474" t="n">
        <v>1</v>
      </c>
      <c r="W474" t="n">
        <v>0</v>
      </c>
      <c r="X474" t="n">
        <v>1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0.75</v>
      </c>
      <c r="AH474" t="n">
        <v>0.4</v>
      </c>
      <c r="AI474" t="n">
        <v>0.4</v>
      </c>
      <c r="AJ474" t="n">
        <v>0</v>
      </c>
      <c r="AK474" t="n">
        <v>0</v>
      </c>
      <c r="AL474" t="n">
        <v>0</v>
      </c>
      <c r="AM474" t="n">
        <v>0</v>
      </c>
      <c r="AN474" t="n">
        <v>0.6667</v>
      </c>
      <c r="AO474" t="n">
        <v>0.6667</v>
      </c>
      <c r="AP474" t="n">
        <v>0</v>
      </c>
      <c r="AQ474" t="n">
        <v>0.625</v>
      </c>
      <c r="AR474" t="n">
        <v>0.625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0.6712</v>
      </c>
      <c r="E475" t="n">
        <v>0.5342</v>
      </c>
      <c r="F475" t="n">
        <v>0.3151</v>
      </c>
      <c r="G475" t="n">
        <v>1</v>
      </c>
      <c r="H475" t="n">
        <v>1</v>
      </c>
      <c r="I475" t="n">
        <v>0.25</v>
      </c>
      <c r="J475" t="n">
        <v>1</v>
      </c>
      <c r="K475" t="n">
        <v>1</v>
      </c>
      <c r="L475" t="n">
        <v>0.25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0.35</v>
      </c>
      <c r="U475" t="n">
        <v>0.65</v>
      </c>
      <c r="V475" t="n">
        <v>1</v>
      </c>
      <c r="W475" t="n">
        <v>0</v>
      </c>
      <c r="X475" t="n">
        <v>1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0.75</v>
      </c>
      <c r="AH475" t="n">
        <v>0.4</v>
      </c>
      <c r="AI475" t="n">
        <v>0.4</v>
      </c>
      <c r="AJ475" t="n">
        <v>0</v>
      </c>
      <c r="AK475" t="n">
        <v>0</v>
      </c>
      <c r="AL475" t="n">
        <v>0</v>
      </c>
      <c r="AM475" t="n">
        <v>0</v>
      </c>
      <c r="AN475" t="n">
        <v>0.6667</v>
      </c>
      <c r="AO475" t="n">
        <v>0.6667</v>
      </c>
      <c r="AP475" t="n">
        <v>0</v>
      </c>
      <c r="AQ475" t="n">
        <v>0.625</v>
      </c>
      <c r="AR475" t="n">
        <v>0.625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0.6712</v>
      </c>
      <c r="E476" t="n">
        <v>0.5342</v>
      </c>
      <c r="F476" t="n">
        <v>0.3151</v>
      </c>
      <c r="G476" t="n">
        <v>1</v>
      </c>
      <c r="H476" t="n">
        <v>1</v>
      </c>
      <c r="I476" t="n">
        <v>0.25</v>
      </c>
      <c r="J476" t="n">
        <v>1</v>
      </c>
      <c r="K476" t="n">
        <v>1</v>
      </c>
      <c r="L476" t="n">
        <v>0.25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0.35</v>
      </c>
      <c r="U476" t="n">
        <v>0.65</v>
      </c>
      <c r="V476" t="n">
        <v>1</v>
      </c>
      <c r="W476" t="n">
        <v>0</v>
      </c>
      <c r="X476" t="n">
        <v>1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0.75</v>
      </c>
      <c r="AH476" t="n">
        <v>0.4</v>
      </c>
      <c r="AI476" t="n">
        <v>0.4</v>
      </c>
      <c r="AJ476" t="n">
        <v>0</v>
      </c>
      <c r="AK476" t="n">
        <v>0</v>
      </c>
      <c r="AL476" t="n">
        <v>0</v>
      </c>
      <c r="AM476" t="n">
        <v>0</v>
      </c>
      <c r="AN476" t="n">
        <v>0.6667</v>
      </c>
      <c r="AO476" t="n">
        <v>0.6667</v>
      </c>
      <c r="AP476" t="n">
        <v>0</v>
      </c>
      <c r="AQ476" t="n">
        <v>0.625</v>
      </c>
      <c r="AR476" t="n">
        <v>0.625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0.6712</v>
      </c>
      <c r="E477" t="n">
        <v>0.5342</v>
      </c>
      <c r="F477" t="n">
        <v>0.3151</v>
      </c>
      <c r="G477" t="n">
        <v>1</v>
      </c>
      <c r="H477" t="n">
        <v>1</v>
      </c>
      <c r="I477" t="n">
        <v>0.25</v>
      </c>
      <c r="J477" t="n">
        <v>1</v>
      </c>
      <c r="K477" t="n">
        <v>1</v>
      </c>
      <c r="L477" t="n">
        <v>0.25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0.35</v>
      </c>
      <c r="U477" t="n">
        <v>0.65</v>
      </c>
      <c r="V477" t="n">
        <v>1</v>
      </c>
      <c r="W477" t="n">
        <v>0</v>
      </c>
      <c r="X477" t="n">
        <v>1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0.75</v>
      </c>
      <c r="AH477" t="n">
        <v>0.4</v>
      </c>
      <c r="AI477" t="n">
        <v>0.4</v>
      </c>
      <c r="AJ477" t="n">
        <v>0</v>
      </c>
      <c r="AK477" t="n">
        <v>0</v>
      </c>
      <c r="AL477" t="n">
        <v>0</v>
      </c>
      <c r="AM477" t="n">
        <v>0</v>
      </c>
      <c r="AN477" t="n">
        <v>0.6667</v>
      </c>
      <c r="AO477" t="n">
        <v>0.6667</v>
      </c>
      <c r="AP477" t="n">
        <v>0</v>
      </c>
      <c r="AQ477" t="n">
        <v>0.625</v>
      </c>
      <c r="AR477" t="n">
        <v>0.625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0.6712</v>
      </c>
      <c r="E478" t="n">
        <v>0.5342</v>
      </c>
      <c r="F478" t="n">
        <v>0.3151</v>
      </c>
      <c r="G478" t="n">
        <v>1</v>
      </c>
      <c r="H478" t="n">
        <v>1</v>
      </c>
      <c r="I478" t="n">
        <v>0.25</v>
      </c>
      <c r="J478" t="n">
        <v>1</v>
      </c>
      <c r="K478" t="n">
        <v>1</v>
      </c>
      <c r="L478" t="n">
        <v>0.25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0.35</v>
      </c>
      <c r="U478" t="n">
        <v>0.65</v>
      </c>
      <c r="V478" t="n">
        <v>1</v>
      </c>
      <c r="W478" t="n">
        <v>0</v>
      </c>
      <c r="X478" t="n">
        <v>1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0.75</v>
      </c>
      <c r="AH478" t="n">
        <v>0.4</v>
      </c>
      <c r="AI478" t="n">
        <v>0.4</v>
      </c>
      <c r="AJ478" t="n">
        <v>0</v>
      </c>
      <c r="AK478" t="n">
        <v>0</v>
      </c>
      <c r="AL478" t="n">
        <v>0</v>
      </c>
      <c r="AM478" t="n">
        <v>0</v>
      </c>
      <c r="AN478" t="n">
        <v>0.6667</v>
      </c>
      <c r="AO478" t="n">
        <v>0.6667</v>
      </c>
      <c r="AP478" t="n">
        <v>0</v>
      </c>
      <c r="AQ478" t="n">
        <v>0.625</v>
      </c>
      <c r="AR478" t="n">
        <v>0.625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0.6712</v>
      </c>
      <c r="E479" t="n">
        <v>0.5342</v>
      </c>
      <c r="F479" t="n">
        <v>0.3151</v>
      </c>
      <c r="G479" t="n">
        <v>1</v>
      </c>
      <c r="H479" t="n">
        <v>1</v>
      </c>
      <c r="I479" t="n">
        <v>0.25</v>
      </c>
      <c r="J479" t="n">
        <v>1</v>
      </c>
      <c r="K479" t="n">
        <v>1</v>
      </c>
      <c r="L479" t="n">
        <v>0.25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0.35</v>
      </c>
      <c r="U479" t="n">
        <v>0.65</v>
      </c>
      <c r="V479" t="n">
        <v>1</v>
      </c>
      <c r="W479" t="n">
        <v>0</v>
      </c>
      <c r="X479" t="n">
        <v>1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0.75</v>
      </c>
      <c r="AH479" t="n">
        <v>0.4</v>
      </c>
      <c r="AI479" t="n">
        <v>0.4</v>
      </c>
      <c r="AJ479" t="n">
        <v>0</v>
      </c>
      <c r="AK479" t="n">
        <v>0</v>
      </c>
      <c r="AL479" t="n">
        <v>0</v>
      </c>
      <c r="AM479" t="n">
        <v>0</v>
      </c>
      <c r="AN479" t="n">
        <v>0.6667</v>
      </c>
      <c r="AO479" t="n">
        <v>0.6667</v>
      </c>
      <c r="AP479" t="n">
        <v>0</v>
      </c>
      <c r="AQ479" t="n">
        <v>0.625</v>
      </c>
      <c r="AR479" t="n">
        <v>0.625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0.6712</v>
      </c>
      <c r="E480" t="n">
        <v>0.5342</v>
      </c>
      <c r="F480" t="n">
        <v>0.3151</v>
      </c>
      <c r="G480" t="n">
        <v>1</v>
      </c>
      <c r="H480" t="n">
        <v>1</v>
      </c>
      <c r="I480" t="n">
        <v>0.25</v>
      </c>
      <c r="J480" t="n">
        <v>1</v>
      </c>
      <c r="K480" t="n">
        <v>1</v>
      </c>
      <c r="L480" t="n">
        <v>0.25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0.35</v>
      </c>
      <c r="U480" t="n">
        <v>0.65</v>
      </c>
      <c r="V480" t="n">
        <v>1</v>
      </c>
      <c r="W480" t="n">
        <v>0</v>
      </c>
      <c r="X480" t="n">
        <v>1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0.75</v>
      </c>
      <c r="AH480" t="n">
        <v>0.4</v>
      </c>
      <c r="AI480" t="n">
        <v>0.4</v>
      </c>
      <c r="AJ480" t="n">
        <v>0</v>
      </c>
      <c r="AK480" t="n">
        <v>0</v>
      </c>
      <c r="AL480" t="n">
        <v>0</v>
      </c>
      <c r="AM480" t="n">
        <v>0</v>
      </c>
      <c r="AN480" t="n">
        <v>0.6667</v>
      </c>
      <c r="AO480" t="n">
        <v>0.6667</v>
      </c>
      <c r="AP480" t="n">
        <v>0</v>
      </c>
      <c r="AQ480" t="n">
        <v>0.625</v>
      </c>
      <c r="AR480" t="n">
        <v>0.625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0.6712</v>
      </c>
      <c r="E481" t="n">
        <v>0.5342</v>
      </c>
      <c r="F481" t="n">
        <v>0.3151</v>
      </c>
      <c r="G481" t="n">
        <v>1</v>
      </c>
      <c r="H481" t="n">
        <v>1</v>
      </c>
      <c r="I481" t="n">
        <v>0.25</v>
      </c>
      <c r="J481" t="n">
        <v>1</v>
      </c>
      <c r="K481" t="n">
        <v>1</v>
      </c>
      <c r="L481" t="n">
        <v>0.25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0.35</v>
      </c>
      <c r="U481" t="n">
        <v>0.65</v>
      </c>
      <c r="V481" t="n">
        <v>1</v>
      </c>
      <c r="W481" t="n">
        <v>0</v>
      </c>
      <c r="X481" t="n">
        <v>1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0.75</v>
      </c>
      <c r="AH481" t="n">
        <v>0.4</v>
      </c>
      <c r="AI481" t="n">
        <v>0.4</v>
      </c>
      <c r="AJ481" t="n">
        <v>0</v>
      </c>
      <c r="AK481" t="n">
        <v>0</v>
      </c>
      <c r="AL481" t="n">
        <v>0</v>
      </c>
      <c r="AM481" t="n">
        <v>0</v>
      </c>
      <c r="AN481" t="n">
        <v>0.6667</v>
      </c>
      <c r="AO481" t="n">
        <v>0.6667</v>
      </c>
      <c r="AP481" t="n">
        <v>0</v>
      </c>
      <c r="AQ481" t="n">
        <v>0.625</v>
      </c>
      <c r="AR481" t="n">
        <v>0.625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0.6712</v>
      </c>
      <c r="E482" t="n">
        <v>0.5342</v>
      </c>
      <c r="F482" t="n">
        <v>0.3151</v>
      </c>
      <c r="G482" t="n">
        <v>1</v>
      </c>
      <c r="H482" t="n">
        <v>1</v>
      </c>
      <c r="I482" t="n">
        <v>0.25</v>
      </c>
      <c r="J482" t="n">
        <v>1</v>
      </c>
      <c r="K482" t="n">
        <v>1</v>
      </c>
      <c r="L482" t="n">
        <v>0.25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0.35</v>
      </c>
      <c r="U482" t="n">
        <v>0.65</v>
      </c>
      <c r="V482" t="n">
        <v>1</v>
      </c>
      <c r="W482" t="n">
        <v>0</v>
      </c>
      <c r="X482" t="n">
        <v>1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0.75</v>
      </c>
      <c r="AH482" t="n">
        <v>0.4</v>
      </c>
      <c r="AI482" t="n">
        <v>0.4</v>
      </c>
      <c r="AJ482" t="n">
        <v>0</v>
      </c>
      <c r="AK482" t="n">
        <v>0</v>
      </c>
      <c r="AL482" t="n">
        <v>0</v>
      </c>
      <c r="AM482" t="n">
        <v>0</v>
      </c>
      <c r="AN482" t="n">
        <v>0.6667</v>
      </c>
      <c r="AO482" t="n">
        <v>0.6667</v>
      </c>
      <c r="AP482" t="n">
        <v>0</v>
      </c>
      <c r="AQ482" t="n">
        <v>0.625</v>
      </c>
      <c r="AR482" t="n">
        <v>0.625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0.6712</v>
      </c>
      <c r="E483" t="n">
        <v>0.5342</v>
      </c>
      <c r="F483" t="n">
        <v>0.3151</v>
      </c>
      <c r="G483" t="n">
        <v>1</v>
      </c>
      <c r="H483" t="n">
        <v>1</v>
      </c>
      <c r="I483" t="n">
        <v>0.25</v>
      </c>
      <c r="J483" t="n">
        <v>1</v>
      </c>
      <c r="K483" t="n">
        <v>1</v>
      </c>
      <c r="L483" t="n">
        <v>0.25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0.35</v>
      </c>
      <c r="U483" t="n">
        <v>0.65</v>
      </c>
      <c r="V483" t="n">
        <v>1</v>
      </c>
      <c r="W483" t="n">
        <v>0</v>
      </c>
      <c r="X483" t="n">
        <v>1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0.75</v>
      </c>
      <c r="AH483" t="n">
        <v>0.4</v>
      </c>
      <c r="AI483" t="n">
        <v>0.4</v>
      </c>
      <c r="AJ483" t="n">
        <v>0</v>
      </c>
      <c r="AK483" t="n">
        <v>0</v>
      </c>
      <c r="AL483" t="n">
        <v>0</v>
      </c>
      <c r="AM483" t="n">
        <v>0</v>
      </c>
      <c r="AN483" t="n">
        <v>0.6667</v>
      </c>
      <c r="AO483" t="n">
        <v>0.6667</v>
      </c>
      <c r="AP483" t="n">
        <v>0</v>
      </c>
      <c r="AQ483" t="n">
        <v>0.625</v>
      </c>
      <c r="AR483" t="n">
        <v>0.625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0.6712</v>
      </c>
      <c r="E484" t="n">
        <v>0.5342</v>
      </c>
      <c r="F484" t="n">
        <v>0.3151</v>
      </c>
      <c r="G484" t="n">
        <v>1</v>
      </c>
      <c r="H484" t="n">
        <v>1</v>
      </c>
      <c r="I484" t="n">
        <v>0.25</v>
      </c>
      <c r="J484" t="n">
        <v>1</v>
      </c>
      <c r="K484" t="n">
        <v>1</v>
      </c>
      <c r="L484" t="n">
        <v>0.25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0.35</v>
      </c>
      <c r="U484" t="n">
        <v>0.65</v>
      </c>
      <c r="V484" t="n">
        <v>1</v>
      </c>
      <c r="W484" t="n">
        <v>0</v>
      </c>
      <c r="X484" t="n">
        <v>1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0.75</v>
      </c>
      <c r="AH484" t="n">
        <v>0.4</v>
      </c>
      <c r="AI484" t="n">
        <v>0.4</v>
      </c>
      <c r="AJ484" t="n">
        <v>0</v>
      </c>
      <c r="AK484" t="n">
        <v>0</v>
      </c>
      <c r="AL484" t="n">
        <v>0</v>
      </c>
      <c r="AM484" t="n">
        <v>0</v>
      </c>
      <c r="AN484" t="n">
        <v>0.6667</v>
      </c>
      <c r="AO484" t="n">
        <v>0.6667</v>
      </c>
      <c r="AP484" t="n">
        <v>0</v>
      </c>
      <c r="AQ484" t="n">
        <v>0.625</v>
      </c>
      <c r="AR484" t="n">
        <v>0.625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0.6712</v>
      </c>
      <c r="E485" t="n">
        <v>0.5342</v>
      </c>
      <c r="F485" t="n">
        <v>0.3151</v>
      </c>
      <c r="G485" t="n">
        <v>1</v>
      </c>
      <c r="H485" t="n">
        <v>1</v>
      </c>
      <c r="I485" t="n">
        <v>0.25</v>
      </c>
      <c r="J485" t="n">
        <v>1</v>
      </c>
      <c r="K485" t="n">
        <v>1</v>
      </c>
      <c r="L485" t="n">
        <v>0.25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0.35</v>
      </c>
      <c r="U485" t="n">
        <v>0.65</v>
      </c>
      <c r="V485" t="n">
        <v>1</v>
      </c>
      <c r="W485" t="n">
        <v>0</v>
      </c>
      <c r="X485" t="n">
        <v>1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0.75</v>
      </c>
      <c r="AH485" t="n">
        <v>0.4</v>
      </c>
      <c r="AI485" t="n">
        <v>0.4</v>
      </c>
      <c r="AJ485" t="n">
        <v>0</v>
      </c>
      <c r="AK485" t="n">
        <v>0</v>
      </c>
      <c r="AL485" t="n">
        <v>0</v>
      </c>
      <c r="AM485" t="n">
        <v>0</v>
      </c>
      <c r="AN485" t="n">
        <v>0.6667</v>
      </c>
      <c r="AO485" t="n">
        <v>0.6667</v>
      </c>
      <c r="AP485" t="n">
        <v>0</v>
      </c>
      <c r="AQ485" t="n">
        <v>0.625</v>
      </c>
      <c r="AR485" t="n">
        <v>0.625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0.6712</v>
      </c>
      <c r="E486" t="n">
        <v>0.5342</v>
      </c>
      <c r="F486" t="n">
        <v>0.3151</v>
      </c>
      <c r="G486" t="n">
        <v>1</v>
      </c>
      <c r="H486" t="n">
        <v>1</v>
      </c>
      <c r="I486" t="n">
        <v>0.25</v>
      </c>
      <c r="J486" t="n">
        <v>1</v>
      </c>
      <c r="K486" t="n">
        <v>1</v>
      </c>
      <c r="L486" t="n">
        <v>0.25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0.35</v>
      </c>
      <c r="U486" t="n">
        <v>0.65</v>
      </c>
      <c r="V486" t="n">
        <v>1</v>
      </c>
      <c r="W486" t="n">
        <v>0</v>
      </c>
      <c r="X486" t="n">
        <v>1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0.75</v>
      </c>
      <c r="AH486" t="n">
        <v>0.4</v>
      </c>
      <c r="AI486" t="n">
        <v>0.4</v>
      </c>
      <c r="AJ486" t="n">
        <v>0</v>
      </c>
      <c r="AK486" t="n">
        <v>0</v>
      </c>
      <c r="AL486" t="n">
        <v>0</v>
      </c>
      <c r="AM486" t="n">
        <v>0</v>
      </c>
      <c r="AN486" t="n">
        <v>0.6667</v>
      </c>
      <c r="AO486" t="n">
        <v>0.6667</v>
      </c>
      <c r="AP486" t="n">
        <v>0</v>
      </c>
      <c r="AQ486" t="n">
        <v>0.625</v>
      </c>
      <c r="AR486" t="n">
        <v>0.625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0.6712</v>
      </c>
      <c r="E487" t="n">
        <v>0.5342</v>
      </c>
      <c r="F487" t="n">
        <v>0.3151</v>
      </c>
      <c r="G487" t="n">
        <v>1</v>
      </c>
      <c r="H487" t="n">
        <v>1</v>
      </c>
      <c r="I487" t="n">
        <v>0.25</v>
      </c>
      <c r="J487" t="n">
        <v>1</v>
      </c>
      <c r="K487" t="n">
        <v>1</v>
      </c>
      <c r="L487" t="n">
        <v>0.25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0.35</v>
      </c>
      <c r="U487" t="n">
        <v>0.65</v>
      </c>
      <c r="V487" t="n">
        <v>1</v>
      </c>
      <c r="W487" t="n">
        <v>0</v>
      </c>
      <c r="X487" t="n">
        <v>1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0.75</v>
      </c>
      <c r="AH487" t="n">
        <v>0.4</v>
      </c>
      <c r="AI487" t="n">
        <v>0.4</v>
      </c>
      <c r="AJ487" t="n">
        <v>0</v>
      </c>
      <c r="AK487" t="n">
        <v>0</v>
      </c>
      <c r="AL487" t="n">
        <v>0</v>
      </c>
      <c r="AM487" t="n">
        <v>0</v>
      </c>
      <c r="AN487" t="n">
        <v>0.6667</v>
      </c>
      <c r="AO487" t="n">
        <v>0.6667</v>
      </c>
      <c r="AP487" t="n">
        <v>0</v>
      </c>
      <c r="AQ487" t="n">
        <v>0.625</v>
      </c>
      <c r="AR487" t="n">
        <v>0.625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0.6712</v>
      </c>
      <c r="E488" t="n">
        <v>0.5342</v>
      </c>
      <c r="F488" t="n">
        <v>0.3151</v>
      </c>
      <c r="G488" t="n">
        <v>1</v>
      </c>
      <c r="H488" t="n">
        <v>1</v>
      </c>
      <c r="I488" t="n">
        <v>0.25</v>
      </c>
      <c r="J488" t="n">
        <v>1</v>
      </c>
      <c r="K488" t="n">
        <v>1</v>
      </c>
      <c r="L488" t="n">
        <v>0.25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0.35</v>
      </c>
      <c r="U488" t="n">
        <v>0.65</v>
      </c>
      <c r="V488" t="n">
        <v>1</v>
      </c>
      <c r="W488" t="n">
        <v>0</v>
      </c>
      <c r="X488" t="n">
        <v>1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0.75</v>
      </c>
      <c r="AH488" t="n">
        <v>0.4</v>
      </c>
      <c r="AI488" t="n">
        <v>0.4</v>
      </c>
      <c r="AJ488" t="n">
        <v>0</v>
      </c>
      <c r="AK488" t="n">
        <v>0</v>
      </c>
      <c r="AL488" t="n">
        <v>0</v>
      </c>
      <c r="AM488" t="n">
        <v>0</v>
      </c>
      <c r="AN488" t="n">
        <v>0.6667</v>
      </c>
      <c r="AO488" t="n">
        <v>0.6667</v>
      </c>
      <c r="AP488" t="n">
        <v>0</v>
      </c>
      <c r="AQ488" t="n">
        <v>0.625</v>
      </c>
      <c r="AR488" t="n">
        <v>0.625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0.6712</v>
      </c>
      <c r="E489" t="n">
        <v>0.5342</v>
      </c>
      <c r="F489" t="n">
        <v>0.3151</v>
      </c>
      <c r="G489" t="n">
        <v>1</v>
      </c>
      <c r="H489" t="n">
        <v>1</v>
      </c>
      <c r="I489" t="n">
        <v>0.25</v>
      </c>
      <c r="J489" t="n">
        <v>1</v>
      </c>
      <c r="K489" t="n">
        <v>1</v>
      </c>
      <c r="L489" t="n">
        <v>0.25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0.35</v>
      </c>
      <c r="U489" t="n">
        <v>0.65</v>
      </c>
      <c r="V489" t="n">
        <v>1</v>
      </c>
      <c r="W489" t="n">
        <v>0</v>
      </c>
      <c r="X489" t="n">
        <v>1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0.75</v>
      </c>
      <c r="AH489" t="n">
        <v>0.4</v>
      </c>
      <c r="AI489" t="n">
        <v>0.4</v>
      </c>
      <c r="AJ489" t="n">
        <v>0</v>
      </c>
      <c r="AK489" t="n">
        <v>0</v>
      </c>
      <c r="AL489" t="n">
        <v>0</v>
      </c>
      <c r="AM489" t="n">
        <v>0</v>
      </c>
      <c r="AN489" t="n">
        <v>0.6667</v>
      </c>
      <c r="AO489" t="n">
        <v>0.6667</v>
      </c>
      <c r="AP489" t="n">
        <v>0</v>
      </c>
      <c r="AQ489" t="n">
        <v>0.625</v>
      </c>
      <c r="AR489" t="n">
        <v>0.625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0.6712</v>
      </c>
      <c r="E490" t="n">
        <v>0.5342</v>
      </c>
      <c r="F490" t="n">
        <v>0.3151</v>
      </c>
      <c r="G490" t="n">
        <v>1</v>
      </c>
      <c r="H490" t="n">
        <v>1</v>
      </c>
      <c r="I490" t="n">
        <v>0.25</v>
      </c>
      <c r="J490" t="n">
        <v>1</v>
      </c>
      <c r="K490" t="n">
        <v>1</v>
      </c>
      <c r="L490" t="n">
        <v>0.25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0.35</v>
      </c>
      <c r="U490" t="n">
        <v>0.65</v>
      </c>
      <c r="V490" t="n">
        <v>1</v>
      </c>
      <c r="W490" t="n">
        <v>0</v>
      </c>
      <c r="X490" t="n">
        <v>1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0.75</v>
      </c>
      <c r="AH490" t="n">
        <v>0.4</v>
      </c>
      <c r="AI490" t="n">
        <v>0.4</v>
      </c>
      <c r="AJ490" t="n">
        <v>0</v>
      </c>
      <c r="AK490" t="n">
        <v>0</v>
      </c>
      <c r="AL490" t="n">
        <v>0</v>
      </c>
      <c r="AM490" t="n">
        <v>0</v>
      </c>
      <c r="AN490" t="n">
        <v>0.6667</v>
      </c>
      <c r="AO490" t="n">
        <v>0.6667</v>
      </c>
      <c r="AP490" t="n">
        <v>0</v>
      </c>
      <c r="AQ490" t="n">
        <v>0.625</v>
      </c>
      <c r="AR490" t="n">
        <v>0.625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0.6712</v>
      </c>
      <c r="E491" t="n">
        <v>0.5342</v>
      </c>
      <c r="F491" t="n">
        <v>0.3151</v>
      </c>
      <c r="G491" t="n">
        <v>1</v>
      </c>
      <c r="H491" t="n">
        <v>1</v>
      </c>
      <c r="I491" t="n">
        <v>0.25</v>
      </c>
      <c r="J491" t="n">
        <v>1</v>
      </c>
      <c r="K491" t="n">
        <v>1</v>
      </c>
      <c r="L491" t="n">
        <v>0.25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0.35</v>
      </c>
      <c r="U491" t="n">
        <v>0.65</v>
      </c>
      <c r="V491" t="n">
        <v>1</v>
      </c>
      <c r="W491" t="n">
        <v>0</v>
      </c>
      <c r="X491" t="n">
        <v>1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0.75</v>
      </c>
      <c r="AH491" t="n">
        <v>0.4</v>
      </c>
      <c r="AI491" t="n">
        <v>0.4</v>
      </c>
      <c r="AJ491" t="n">
        <v>0</v>
      </c>
      <c r="AK491" t="n">
        <v>0</v>
      </c>
      <c r="AL491" t="n">
        <v>0</v>
      </c>
      <c r="AM491" t="n">
        <v>0</v>
      </c>
      <c r="AN491" t="n">
        <v>0.6667</v>
      </c>
      <c r="AO491" t="n">
        <v>0.6667</v>
      </c>
      <c r="AP491" t="n">
        <v>0</v>
      </c>
      <c r="AQ491" t="n">
        <v>0.625</v>
      </c>
      <c r="AR491" t="n">
        <v>0.625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0.6712</v>
      </c>
      <c r="E492" t="n">
        <v>0.5342</v>
      </c>
      <c r="F492" t="n">
        <v>0.3151</v>
      </c>
      <c r="G492" t="n">
        <v>1</v>
      </c>
      <c r="H492" t="n">
        <v>1</v>
      </c>
      <c r="I492" t="n">
        <v>0.25</v>
      </c>
      <c r="J492" t="n">
        <v>1</v>
      </c>
      <c r="K492" t="n">
        <v>1</v>
      </c>
      <c r="L492" t="n">
        <v>0.25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0.35</v>
      </c>
      <c r="U492" t="n">
        <v>0.65</v>
      </c>
      <c r="V492" t="n">
        <v>1</v>
      </c>
      <c r="W492" t="n">
        <v>0</v>
      </c>
      <c r="X492" t="n">
        <v>1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0.75</v>
      </c>
      <c r="AH492" t="n">
        <v>0.4</v>
      </c>
      <c r="AI492" t="n">
        <v>0.4</v>
      </c>
      <c r="AJ492" t="n">
        <v>0</v>
      </c>
      <c r="AK492" t="n">
        <v>0</v>
      </c>
      <c r="AL492" t="n">
        <v>0</v>
      </c>
      <c r="AM492" t="n">
        <v>0</v>
      </c>
      <c r="AN492" t="n">
        <v>0.6667</v>
      </c>
      <c r="AO492" t="n">
        <v>0.6667</v>
      </c>
      <c r="AP492" t="n">
        <v>0</v>
      </c>
      <c r="AQ492" t="n">
        <v>0.625</v>
      </c>
      <c r="AR492" t="n">
        <v>0.625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0.6712</v>
      </c>
      <c r="E493" t="n">
        <v>0.5342</v>
      </c>
      <c r="F493" t="n">
        <v>0.3151</v>
      </c>
      <c r="G493" t="n">
        <v>1</v>
      </c>
      <c r="H493" t="n">
        <v>1</v>
      </c>
      <c r="I493" t="n">
        <v>0.25</v>
      </c>
      <c r="J493" t="n">
        <v>1</v>
      </c>
      <c r="K493" t="n">
        <v>1</v>
      </c>
      <c r="L493" t="n">
        <v>0.25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0.35</v>
      </c>
      <c r="U493" t="n">
        <v>0.65</v>
      </c>
      <c r="V493" t="n">
        <v>1</v>
      </c>
      <c r="W493" t="n">
        <v>0</v>
      </c>
      <c r="X493" t="n">
        <v>1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0.75</v>
      </c>
      <c r="AH493" t="n">
        <v>0.4</v>
      </c>
      <c r="AI493" t="n">
        <v>0.4</v>
      </c>
      <c r="AJ493" t="n">
        <v>0</v>
      </c>
      <c r="AK493" t="n">
        <v>0</v>
      </c>
      <c r="AL493" t="n">
        <v>0</v>
      </c>
      <c r="AM493" t="n">
        <v>0</v>
      </c>
      <c r="AN493" t="n">
        <v>0.6667</v>
      </c>
      <c r="AO493" t="n">
        <v>0.6667</v>
      </c>
      <c r="AP493" t="n">
        <v>0</v>
      </c>
      <c r="AQ493" t="n">
        <v>0.625</v>
      </c>
      <c r="AR493" t="n">
        <v>0.625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0.6712</v>
      </c>
      <c r="E494" t="n">
        <v>0.5342</v>
      </c>
      <c r="F494" t="n">
        <v>0.3151</v>
      </c>
      <c r="G494" t="n">
        <v>1</v>
      </c>
      <c r="H494" t="n">
        <v>1</v>
      </c>
      <c r="I494" t="n">
        <v>0.25</v>
      </c>
      <c r="J494" t="n">
        <v>1</v>
      </c>
      <c r="K494" t="n">
        <v>1</v>
      </c>
      <c r="L494" t="n">
        <v>0.25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0.35</v>
      </c>
      <c r="U494" t="n">
        <v>0.65</v>
      </c>
      <c r="V494" t="n">
        <v>1</v>
      </c>
      <c r="W494" t="n">
        <v>0</v>
      </c>
      <c r="X494" t="n">
        <v>1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0.75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0.625</v>
      </c>
      <c r="AR494" t="n">
        <v>0.625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0.6712</v>
      </c>
      <c r="E495" t="n">
        <v>0.5342</v>
      </c>
      <c r="F495" t="n">
        <v>0.3151</v>
      </c>
      <c r="G495" t="n">
        <v>1</v>
      </c>
      <c r="H495" t="n">
        <v>1</v>
      </c>
      <c r="I495" t="n">
        <v>0.25</v>
      </c>
      <c r="J495" t="n">
        <v>1</v>
      </c>
      <c r="K495" t="n">
        <v>1</v>
      </c>
      <c r="L495" t="n">
        <v>0.25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0.35</v>
      </c>
      <c r="U495" t="n">
        <v>0.65</v>
      </c>
      <c r="V495" t="n">
        <v>1</v>
      </c>
      <c r="W495" t="n">
        <v>0</v>
      </c>
      <c r="X495" t="n">
        <v>1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0.75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0.625</v>
      </c>
      <c r="AR495" t="n">
        <v>0.625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0.6712</v>
      </c>
      <c r="E496" t="n">
        <v>0.5342</v>
      </c>
      <c r="F496" t="n">
        <v>0.3151</v>
      </c>
      <c r="G496" t="n">
        <v>1</v>
      </c>
      <c r="H496" t="n">
        <v>1</v>
      </c>
      <c r="I496" t="n">
        <v>0.25</v>
      </c>
      <c r="J496" t="n">
        <v>1</v>
      </c>
      <c r="K496" t="n">
        <v>1</v>
      </c>
      <c r="L496" t="n">
        <v>0.25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0.35</v>
      </c>
      <c r="U496" t="n">
        <v>0.65</v>
      </c>
      <c r="V496" t="n">
        <v>1</v>
      </c>
      <c r="W496" t="n">
        <v>0</v>
      </c>
      <c r="X496" t="n">
        <v>1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0.75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0.625</v>
      </c>
      <c r="AR496" t="n">
        <v>0.625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0.6712</v>
      </c>
      <c r="E497" t="n">
        <v>0.5342</v>
      </c>
      <c r="F497" t="n">
        <v>0.3151</v>
      </c>
      <c r="G497" t="n">
        <v>1</v>
      </c>
      <c r="H497" t="n">
        <v>1</v>
      </c>
      <c r="I497" t="n">
        <v>0.25</v>
      </c>
      <c r="J497" t="n">
        <v>1</v>
      </c>
      <c r="K497" t="n">
        <v>1</v>
      </c>
      <c r="L497" t="n">
        <v>0.25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0.35</v>
      </c>
      <c r="U497" t="n">
        <v>0.65</v>
      </c>
      <c r="V497" t="n">
        <v>1</v>
      </c>
      <c r="W497" t="n">
        <v>0</v>
      </c>
      <c r="X497" t="n">
        <v>1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0.75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0.625</v>
      </c>
      <c r="AR497" t="n">
        <v>0.625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0.6712</v>
      </c>
      <c r="E498" t="n">
        <v>0.5342</v>
      </c>
      <c r="F498" t="n">
        <v>0.3151</v>
      </c>
      <c r="G498" t="n">
        <v>1</v>
      </c>
      <c r="H498" t="n">
        <v>1</v>
      </c>
      <c r="I498" t="n">
        <v>0.25</v>
      </c>
      <c r="J498" t="n">
        <v>1</v>
      </c>
      <c r="K498" t="n">
        <v>1</v>
      </c>
      <c r="L498" t="n">
        <v>0.25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0.35</v>
      </c>
      <c r="U498" t="n">
        <v>0.65</v>
      </c>
      <c r="V498" t="n">
        <v>1</v>
      </c>
      <c r="W498" t="n">
        <v>0</v>
      </c>
      <c r="X498" t="n">
        <v>1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0.75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0.625</v>
      </c>
      <c r="AR498" t="n">
        <v>0.625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0.6712</v>
      </c>
      <c r="E499" t="n">
        <v>0.5342</v>
      </c>
      <c r="F499" t="n">
        <v>0.3151</v>
      </c>
      <c r="G499" t="n">
        <v>1</v>
      </c>
      <c r="H499" t="n">
        <v>1</v>
      </c>
      <c r="I499" t="n">
        <v>0.25</v>
      </c>
      <c r="J499" t="n">
        <v>1</v>
      </c>
      <c r="K499" t="n">
        <v>1</v>
      </c>
      <c r="L499" t="n">
        <v>0.25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0.35</v>
      </c>
      <c r="U499" t="n">
        <v>0.65</v>
      </c>
      <c r="V499" t="n">
        <v>1</v>
      </c>
      <c r="W499" t="n">
        <v>0</v>
      </c>
      <c r="X499" t="n">
        <v>1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0.75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0.625</v>
      </c>
      <c r="AR499" t="n">
        <v>0.625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0.6712</v>
      </c>
      <c r="E500" t="n">
        <v>0.5342</v>
      </c>
      <c r="F500" t="n">
        <v>0.3151</v>
      </c>
      <c r="G500" t="n">
        <v>1</v>
      </c>
      <c r="H500" t="n">
        <v>1</v>
      </c>
      <c r="I500" t="n">
        <v>0.25</v>
      </c>
      <c r="J500" t="n">
        <v>1</v>
      </c>
      <c r="K500" t="n">
        <v>1</v>
      </c>
      <c r="L500" t="n">
        <v>0.25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0.35</v>
      </c>
      <c r="U500" t="n">
        <v>0.65</v>
      </c>
      <c r="V500" t="n">
        <v>1</v>
      </c>
      <c r="W500" t="n">
        <v>0</v>
      </c>
      <c r="X500" t="n">
        <v>1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0.75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0.625</v>
      </c>
      <c r="AR500" t="n">
        <v>0.625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0.6712</v>
      </c>
      <c r="E501" t="n">
        <v>0.5342</v>
      </c>
      <c r="F501" t="n">
        <v>0.3151</v>
      </c>
      <c r="G501" t="n">
        <v>1</v>
      </c>
      <c r="H501" t="n">
        <v>1</v>
      </c>
      <c r="I501" t="n">
        <v>0.25</v>
      </c>
      <c r="J501" t="n">
        <v>1</v>
      </c>
      <c r="K501" t="n">
        <v>1</v>
      </c>
      <c r="L501" t="n">
        <v>0.25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0.35</v>
      </c>
      <c r="U501" t="n">
        <v>0.65</v>
      </c>
      <c r="V501" t="n">
        <v>1</v>
      </c>
      <c r="W501" t="n">
        <v>0</v>
      </c>
      <c r="X501" t="n">
        <v>1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0.75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0.625</v>
      </c>
      <c r="AR501" t="n">
        <v>0.625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0.6712</v>
      </c>
      <c r="E502" t="n">
        <v>0.5342</v>
      </c>
      <c r="F502" t="n">
        <v>0.3151</v>
      </c>
      <c r="G502" t="n">
        <v>1</v>
      </c>
      <c r="H502" t="n">
        <v>1</v>
      </c>
      <c r="I502" t="n">
        <v>0.25</v>
      </c>
      <c r="J502" t="n">
        <v>1</v>
      </c>
      <c r="K502" t="n">
        <v>1</v>
      </c>
      <c r="L502" t="n">
        <v>0.25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0.35</v>
      </c>
      <c r="U502" t="n">
        <v>0.65</v>
      </c>
      <c r="V502" t="n">
        <v>1</v>
      </c>
      <c r="W502" t="n">
        <v>0</v>
      </c>
      <c r="X502" t="n">
        <v>1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0.75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0.625</v>
      </c>
      <c r="AR502" t="n">
        <v>0.625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0.6712</v>
      </c>
      <c r="E503" t="n">
        <v>0.5342</v>
      </c>
      <c r="F503" t="n">
        <v>0.3151</v>
      </c>
      <c r="G503" t="n">
        <v>1</v>
      </c>
      <c r="H503" t="n">
        <v>1</v>
      </c>
      <c r="I503" t="n">
        <v>0.25</v>
      </c>
      <c r="J503" t="n">
        <v>1</v>
      </c>
      <c r="K503" t="n">
        <v>1</v>
      </c>
      <c r="L503" t="n">
        <v>0.25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0.35</v>
      </c>
      <c r="U503" t="n">
        <v>0.65</v>
      </c>
      <c r="V503" t="n">
        <v>1</v>
      </c>
      <c r="W503" t="n">
        <v>0</v>
      </c>
      <c r="X503" t="n">
        <v>1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0.75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0.625</v>
      </c>
      <c r="AR503" t="n">
        <v>0.625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0.6712</v>
      </c>
      <c r="E504" t="n">
        <v>0.5342</v>
      </c>
      <c r="F504" t="n">
        <v>0.3151</v>
      </c>
      <c r="G504" t="n">
        <v>1</v>
      </c>
      <c r="H504" t="n">
        <v>1</v>
      </c>
      <c r="I504" t="n">
        <v>0.25</v>
      </c>
      <c r="J504" t="n">
        <v>1</v>
      </c>
      <c r="K504" t="n">
        <v>1</v>
      </c>
      <c r="L504" t="n">
        <v>0.25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0.35</v>
      </c>
      <c r="U504" t="n">
        <v>0.65</v>
      </c>
      <c r="V504" t="n">
        <v>1</v>
      </c>
      <c r="W504" t="n">
        <v>0</v>
      </c>
      <c r="X504" t="n">
        <v>1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0.75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0.625</v>
      </c>
      <c r="AR504" t="n">
        <v>0.625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0.6712</v>
      </c>
      <c r="E505" t="n">
        <v>0.5342</v>
      </c>
      <c r="F505" t="n">
        <v>0.3151</v>
      </c>
      <c r="G505" t="n">
        <v>1</v>
      </c>
      <c r="H505" t="n">
        <v>1</v>
      </c>
      <c r="I505" t="n">
        <v>0.25</v>
      </c>
      <c r="J505" t="n">
        <v>1</v>
      </c>
      <c r="K505" t="n">
        <v>1</v>
      </c>
      <c r="L505" t="n">
        <v>0.25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0.35</v>
      </c>
      <c r="U505" t="n">
        <v>0.65</v>
      </c>
      <c r="V505" t="n">
        <v>1</v>
      </c>
      <c r="W505" t="n">
        <v>0</v>
      </c>
      <c r="X505" t="n">
        <v>1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0.75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0.625</v>
      </c>
      <c r="AR505" t="n">
        <v>0.625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0.6712</v>
      </c>
      <c r="E506" t="n">
        <v>0.5342</v>
      </c>
      <c r="F506" t="n">
        <v>0.3151</v>
      </c>
      <c r="G506" t="n">
        <v>1</v>
      </c>
      <c r="H506" t="n">
        <v>1</v>
      </c>
      <c r="I506" t="n">
        <v>0.25</v>
      </c>
      <c r="J506" t="n">
        <v>1</v>
      </c>
      <c r="K506" t="n">
        <v>1</v>
      </c>
      <c r="L506" t="n">
        <v>0.25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0.35</v>
      </c>
      <c r="U506" t="n">
        <v>0.65</v>
      </c>
      <c r="V506" t="n">
        <v>1</v>
      </c>
      <c r="W506" t="n">
        <v>0</v>
      </c>
      <c r="X506" t="n">
        <v>1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0.75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0.625</v>
      </c>
      <c r="AR506" t="n">
        <v>0.625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0.6712</v>
      </c>
      <c r="E507" t="n">
        <v>0.5342</v>
      </c>
      <c r="F507" t="n">
        <v>0.3151</v>
      </c>
      <c r="G507" t="n">
        <v>1</v>
      </c>
      <c r="H507" t="n">
        <v>1</v>
      </c>
      <c r="I507" t="n">
        <v>0.25</v>
      </c>
      <c r="J507" t="n">
        <v>1</v>
      </c>
      <c r="K507" t="n">
        <v>1</v>
      </c>
      <c r="L507" t="n">
        <v>0.25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0.35</v>
      </c>
      <c r="U507" t="n">
        <v>0.65</v>
      </c>
      <c r="V507" t="n">
        <v>1</v>
      </c>
      <c r="W507" t="n">
        <v>0</v>
      </c>
      <c r="X507" t="n">
        <v>1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0.75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0.625</v>
      </c>
      <c r="AR507" t="n">
        <v>0.625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0.6712</v>
      </c>
      <c r="E508" t="n">
        <v>0.5342</v>
      </c>
      <c r="F508" t="n">
        <v>0.3151</v>
      </c>
      <c r="G508" t="n">
        <v>1</v>
      </c>
      <c r="H508" t="n">
        <v>1</v>
      </c>
      <c r="I508" t="n">
        <v>0.25</v>
      </c>
      <c r="J508" t="n">
        <v>1</v>
      </c>
      <c r="K508" t="n">
        <v>1</v>
      </c>
      <c r="L508" t="n">
        <v>0.25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0.35</v>
      </c>
      <c r="U508" t="n">
        <v>0.65</v>
      </c>
      <c r="V508" t="n">
        <v>1</v>
      </c>
      <c r="W508" t="n">
        <v>0</v>
      </c>
      <c r="X508" t="n">
        <v>1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0.75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0.625</v>
      </c>
      <c r="AR508" t="n">
        <v>0.625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0.6712</v>
      </c>
      <c r="E509" t="n">
        <v>0.5342</v>
      </c>
      <c r="F509" t="n">
        <v>0.3151</v>
      </c>
      <c r="G509" t="n">
        <v>1</v>
      </c>
      <c r="H509" t="n">
        <v>1</v>
      </c>
      <c r="I509" t="n">
        <v>0.25</v>
      </c>
      <c r="J509" t="n">
        <v>1</v>
      </c>
      <c r="K509" t="n">
        <v>1</v>
      </c>
      <c r="L509" t="n">
        <v>0.25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0.35</v>
      </c>
      <c r="U509" t="n">
        <v>0.65</v>
      </c>
      <c r="V509" t="n">
        <v>1</v>
      </c>
      <c r="W509" t="n">
        <v>0</v>
      </c>
      <c r="X509" t="n">
        <v>1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0.75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0.625</v>
      </c>
      <c r="AR509" t="n">
        <v>0.625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0.6712</v>
      </c>
      <c r="E510" t="n">
        <v>0.5342</v>
      </c>
      <c r="F510" t="n">
        <v>0.3151</v>
      </c>
      <c r="G510" t="n">
        <v>1</v>
      </c>
      <c r="H510" t="n">
        <v>1</v>
      </c>
      <c r="I510" t="n">
        <v>0.25</v>
      </c>
      <c r="J510" t="n">
        <v>1</v>
      </c>
      <c r="K510" t="n">
        <v>1</v>
      </c>
      <c r="L510" t="n">
        <v>0.25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0.35</v>
      </c>
      <c r="U510" t="n">
        <v>0.65</v>
      </c>
      <c r="V510" t="n">
        <v>1</v>
      </c>
      <c r="W510" t="n">
        <v>0</v>
      </c>
      <c r="X510" t="n">
        <v>1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0.75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0.625</v>
      </c>
      <c r="AR510" t="n">
        <v>0.625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0.6712</v>
      </c>
      <c r="E511" t="n">
        <v>0.5342</v>
      </c>
      <c r="F511" t="n">
        <v>0.3151</v>
      </c>
      <c r="G511" t="n">
        <v>1</v>
      </c>
      <c r="H511" t="n">
        <v>1</v>
      </c>
      <c r="I511" t="n">
        <v>0.25</v>
      </c>
      <c r="J511" t="n">
        <v>1</v>
      </c>
      <c r="K511" t="n">
        <v>1</v>
      </c>
      <c r="L511" t="n">
        <v>0.25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0.35</v>
      </c>
      <c r="U511" t="n">
        <v>0.65</v>
      </c>
      <c r="V511" t="n">
        <v>1</v>
      </c>
      <c r="W511" t="n">
        <v>0</v>
      </c>
      <c r="X511" t="n">
        <v>1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0.75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0.625</v>
      </c>
      <c r="AR511" t="n">
        <v>0.625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0.6712</v>
      </c>
      <c r="E512" t="n">
        <v>0.5342</v>
      </c>
      <c r="F512" t="n">
        <v>0.3151</v>
      </c>
      <c r="G512" t="n">
        <v>1</v>
      </c>
      <c r="H512" t="n">
        <v>1</v>
      </c>
      <c r="I512" t="n">
        <v>0.25</v>
      </c>
      <c r="J512" t="n">
        <v>1</v>
      </c>
      <c r="K512" t="n">
        <v>1</v>
      </c>
      <c r="L512" t="n">
        <v>0.25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0.35</v>
      </c>
      <c r="U512" t="n">
        <v>0.65</v>
      </c>
      <c r="V512" t="n">
        <v>1</v>
      </c>
      <c r="W512" t="n">
        <v>0</v>
      </c>
      <c r="X512" t="n">
        <v>1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0.75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0.625</v>
      </c>
      <c r="AR512" t="n">
        <v>0.625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0.6712</v>
      </c>
      <c r="E513" t="n">
        <v>0.5342</v>
      </c>
      <c r="F513" t="n">
        <v>0.3151</v>
      </c>
      <c r="G513" t="n">
        <v>1</v>
      </c>
      <c r="H513" t="n">
        <v>1</v>
      </c>
      <c r="I513" t="n">
        <v>0.25</v>
      </c>
      <c r="J513" t="n">
        <v>1</v>
      </c>
      <c r="K513" t="n">
        <v>1</v>
      </c>
      <c r="L513" t="n">
        <v>0.25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0.35</v>
      </c>
      <c r="U513" t="n">
        <v>0.65</v>
      </c>
      <c r="V513" t="n">
        <v>1</v>
      </c>
      <c r="W513" t="n">
        <v>0</v>
      </c>
      <c r="X513" t="n">
        <v>1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0.75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0.625</v>
      </c>
      <c r="AR513" t="n">
        <v>0.625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0.6712</v>
      </c>
      <c r="E514" t="n">
        <v>0.5342</v>
      </c>
      <c r="F514" t="n">
        <v>0.3151</v>
      </c>
      <c r="G514" t="n">
        <v>1</v>
      </c>
      <c r="H514" t="n">
        <v>1</v>
      </c>
      <c r="I514" t="n">
        <v>0.25</v>
      </c>
      <c r="J514" t="n">
        <v>1</v>
      </c>
      <c r="K514" t="n">
        <v>1</v>
      </c>
      <c r="L514" t="n">
        <v>0.25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0.35</v>
      </c>
      <c r="U514" t="n">
        <v>0.65</v>
      </c>
      <c r="V514" t="n">
        <v>1</v>
      </c>
      <c r="W514" t="n">
        <v>0</v>
      </c>
      <c r="X514" t="n">
        <v>1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0.75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0.625</v>
      </c>
      <c r="AR514" t="n">
        <v>0.625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0.6712</v>
      </c>
      <c r="E515" t="n">
        <v>0.5342</v>
      </c>
      <c r="F515" t="n">
        <v>0.3151</v>
      </c>
      <c r="G515" t="n">
        <v>1</v>
      </c>
      <c r="H515" t="n">
        <v>1</v>
      </c>
      <c r="I515" t="n">
        <v>0.25</v>
      </c>
      <c r="J515" t="n">
        <v>1</v>
      </c>
      <c r="K515" t="n">
        <v>1</v>
      </c>
      <c r="L515" t="n">
        <v>0.25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0.35</v>
      </c>
      <c r="U515" t="n">
        <v>0.65</v>
      </c>
      <c r="V515" t="n">
        <v>1</v>
      </c>
      <c r="W515" t="n">
        <v>0</v>
      </c>
      <c r="X515" t="n">
        <v>1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0.75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0.625</v>
      </c>
      <c r="AR515" t="n">
        <v>0.625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0.6712</v>
      </c>
      <c r="E516" t="n">
        <v>0.5342</v>
      </c>
      <c r="F516" t="n">
        <v>0.3151</v>
      </c>
      <c r="G516" t="n">
        <v>1</v>
      </c>
      <c r="H516" t="n">
        <v>1</v>
      </c>
      <c r="I516" t="n">
        <v>0.25</v>
      </c>
      <c r="J516" t="n">
        <v>1</v>
      </c>
      <c r="K516" t="n">
        <v>1</v>
      </c>
      <c r="L516" t="n">
        <v>0.25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0.35</v>
      </c>
      <c r="U516" t="n">
        <v>0.65</v>
      </c>
      <c r="V516" t="n">
        <v>1</v>
      </c>
      <c r="W516" t="n">
        <v>0</v>
      </c>
      <c r="X516" t="n">
        <v>1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0.75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0.625</v>
      </c>
      <c r="AR516" t="n">
        <v>0.625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0.6712</v>
      </c>
      <c r="E517" t="n">
        <v>0.5342</v>
      </c>
      <c r="F517" t="n">
        <v>0.3151</v>
      </c>
      <c r="G517" t="n">
        <v>1</v>
      </c>
      <c r="H517" t="n">
        <v>1</v>
      </c>
      <c r="I517" t="n">
        <v>0.25</v>
      </c>
      <c r="J517" t="n">
        <v>1</v>
      </c>
      <c r="K517" t="n">
        <v>1</v>
      </c>
      <c r="L517" t="n">
        <v>0.25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0.35</v>
      </c>
      <c r="U517" t="n">
        <v>0.65</v>
      </c>
      <c r="V517" t="n">
        <v>1</v>
      </c>
      <c r="W517" t="n">
        <v>0</v>
      </c>
      <c r="X517" t="n">
        <v>1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0.75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0.625</v>
      </c>
      <c r="AR517" t="n">
        <v>0.625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0.6712</v>
      </c>
      <c r="E518" t="n">
        <v>0.5342</v>
      </c>
      <c r="F518" t="n">
        <v>0.3151</v>
      </c>
      <c r="G518" t="n">
        <v>1</v>
      </c>
      <c r="H518" t="n">
        <v>1</v>
      </c>
      <c r="I518" t="n">
        <v>0.25</v>
      </c>
      <c r="J518" t="n">
        <v>1</v>
      </c>
      <c r="K518" t="n">
        <v>1</v>
      </c>
      <c r="L518" t="n">
        <v>0.25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0.35</v>
      </c>
      <c r="U518" t="n">
        <v>0.65</v>
      </c>
      <c r="V518" t="n">
        <v>1</v>
      </c>
      <c r="W518" t="n">
        <v>0</v>
      </c>
      <c r="X518" t="n">
        <v>1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0.75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0.625</v>
      </c>
      <c r="AR518" t="n">
        <v>0.625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0.6712</v>
      </c>
      <c r="E519" t="n">
        <v>0.5342</v>
      </c>
      <c r="F519" t="n">
        <v>0.3151</v>
      </c>
      <c r="G519" t="n">
        <v>1</v>
      </c>
      <c r="H519" t="n">
        <v>1</v>
      </c>
      <c r="I519" t="n">
        <v>0.25</v>
      </c>
      <c r="J519" t="n">
        <v>1</v>
      </c>
      <c r="K519" t="n">
        <v>1</v>
      </c>
      <c r="L519" t="n">
        <v>0.25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0.35</v>
      </c>
      <c r="U519" t="n">
        <v>0.65</v>
      </c>
      <c r="V519" t="n">
        <v>1</v>
      </c>
      <c r="W519" t="n">
        <v>0</v>
      </c>
      <c r="X519" t="n">
        <v>1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0.75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0.625</v>
      </c>
      <c r="AR519" t="n">
        <v>0.625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0.6712</v>
      </c>
      <c r="E520" t="n">
        <v>0.5342</v>
      </c>
      <c r="F520" t="n">
        <v>0.3151</v>
      </c>
      <c r="G520" t="n">
        <v>1</v>
      </c>
      <c r="H520" t="n">
        <v>1</v>
      </c>
      <c r="I520" t="n">
        <v>0.25</v>
      </c>
      <c r="J520" t="n">
        <v>1</v>
      </c>
      <c r="K520" t="n">
        <v>1</v>
      </c>
      <c r="L520" t="n">
        <v>0.25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0.35</v>
      </c>
      <c r="U520" t="n">
        <v>0.65</v>
      </c>
      <c r="V520" t="n">
        <v>1</v>
      </c>
      <c r="W520" t="n">
        <v>0</v>
      </c>
      <c r="X520" t="n">
        <v>1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0.75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0.625</v>
      </c>
      <c r="AR520" t="n">
        <v>0.625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0.6712</v>
      </c>
      <c r="E521" t="n">
        <v>0.5342</v>
      </c>
      <c r="F521" t="n">
        <v>0.3151</v>
      </c>
      <c r="G521" t="n">
        <v>1</v>
      </c>
      <c r="H521" t="n">
        <v>1</v>
      </c>
      <c r="I521" t="n">
        <v>0.25</v>
      </c>
      <c r="J521" t="n">
        <v>1</v>
      </c>
      <c r="K521" t="n">
        <v>1</v>
      </c>
      <c r="L521" t="n">
        <v>0.25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0.35</v>
      </c>
      <c r="U521" t="n">
        <v>0.65</v>
      </c>
      <c r="V521" t="n">
        <v>1</v>
      </c>
      <c r="W521" t="n">
        <v>0</v>
      </c>
      <c r="X521" t="n">
        <v>1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0.75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0.625</v>
      </c>
      <c r="AR521" t="n">
        <v>0.625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0.6712</v>
      </c>
      <c r="E522" t="n">
        <v>0.5342</v>
      </c>
      <c r="F522" t="n">
        <v>0.3151</v>
      </c>
      <c r="G522" t="n">
        <v>1</v>
      </c>
      <c r="H522" t="n">
        <v>1</v>
      </c>
      <c r="I522" t="n">
        <v>0.25</v>
      </c>
      <c r="J522" t="n">
        <v>1</v>
      </c>
      <c r="K522" t="n">
        <v>1</v>
      </c>
      <c r="L522" t="n">
        <v>0.25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0.35</v>
      </c>
      <c r="U522" t="n">
        <v>0.65</v>
      </c>
      <c r="V522" t="n">
        <v>1</v>
      </c>
      <c r="W522" t="n">
        <v>0</v>
      </c>
      <c r="X522" t="n">
        <v>1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0.75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0.625</v>
      </c>
      <c r="AR522" t="n">
        <v>0.625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0.6712</v>
      </c>
      <c r="E523" t="n">
        <v>0.5342</v>
      </c>
      <c r="F523" t="n">
        <v>0.3151</v>
      </c>
      <c r="G523" t="n">
        <v>1</v>
      </c>
      <c r="H523" t="n">
        <v>1</v>
      </c>
      <c r="I523" t="n">
        <v>0.25</v>
      </c>
      <c r="J523" t="n">
        <v>1</v>
      </c>
      <c r="K523" t="n">
        <v>1</v>
      </c>
      <c r="L523" t="n">
        <v>0.25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0.35</v>
      </c>
      <c r="U523" t="n">
        <v>0.65</v>
      </c>
      <c r="V523" t="n">
        <v>1</v>
      </c>
      <c r="W523" t="n">
        <v>0</v>
      </c>
      <c r="X523" t="n">
        <v>1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0.75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0.625</v>
      </c>
      <c r="AR523" t="n">
        <v>0.625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0.6712</v>
      </c>
      <c r="E524" t="n">
        <v>0.5342</v>
      </c>
      <c r="F524" t="n">
        <v>0.3151</v>
      </c>
      <c r="G524" t="n">
        <v>1</v>
      </c>
      <c r="H524" t="n">
        <v>1</v>
      </c>
      <c r="I524" t="n">
        <v>0.25</v>
      </c>
      <c r="J524" t="n">
        <v>1</v>
      </c>
      <c r="K524" t="n">
        <v>1</v>
      </c>
      <c r="L524" t="n">
        <v>0.25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0.35</v>
      </c>
      <c r="U524" t="n">
        <v>0.65</v>
      </c>
      <c r="V524" t="n">
        <v>1</v>
      </c>
      <c r="W524" t="n">
        <v>0</v>
      </c>
      <c r="X524" t="n">
        <v>1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0.75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0.625</v>
      </c>
      <c r="AR524" t="n">
        <v>0.625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0.6712</v>
      </c>
      <c r="E525" t="n">
        <v>0.5342</v>
      </c>
      <c r="F525" t="n">
        <v>0.3151</v>
      </c>
      <c r="G525" t="n">
        <v>1</v>
      </c>
      <c r="H525" t="n">
        <v>1</v>
      </c>
      <c r="I525" t="n">
        <v>0.25</v>
      </c>
      <c r="J525" t="n">
        <v>1</v>
      </c>
      <c r="K525" t="n">
        <v>1</v>
      </c>
      <c r="L525" t="n">
        <v>0.25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0.35</v>
      </c>
      <c r="U525" t="n">
        <v>0.65</v>
      </c>
      <c r="V525" t="n">
        <v>1</v>
      </c>
      <c r="W525" t="n">
        <v>0</v>
      </c>
      <c r="X525" t="n">
        <v>1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0.75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0.625</v>
      </c>
      <c r="AR525" t="n">
        <v>0.625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0.6712</v>
      </c>
      <c r="E526" t="n">
        <v>0.5342</v>
      </c>
      <c r="F526" t="n">
        <v>0.3151</v>
      </c>
      <c r="G526" t="n">
        <v>1</v>
      </c>
      <c r="H526" t="n">
        <v>1</v>
      </c>
      <c r="I526" t="n">
        <v>0.25</v>
      </c>
      <c r="J526" t="n">
        <v>1</v>
      </c>
      <c r="K526" t="n">
        <v>1</v>
      </c>
      <c r="L526" t="n">
        <v>0.25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0.35</v>
      </c>
      <c r="U526" t="n">
        <v>0.65</v>
      </c>
      <c r="V526" t="n">
        <v>1</v>
      </c>
      <c r="W526" t="n">
        <v>0</v>
      </c>
      <c r="X526" t="n">
        <v>1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0.75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0.625</v>
      </c>
      <c r="AR526" t="n">
        <v>0.625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0.6712</v>
      </c>
      <c r="E527" t="n">
        <v>0.5342</v>
      </c>
      <c r="F527" t="n">
        <v>0.3151</v>
      </c>
      <c r="G527" t="n">
        <v>1</v>
      </c>
      <c r="H527" t="n">
        <v>1</v>
      </c>
      <c r="I527" t="n">
        <v>0.25</v>
      </c>
      <c r="J527" t="n">
        <v>1</v>
      </c>
      <c r="K527" t="n">
        <v>1</v>
      </c>
      <c r="L527" t="n">
        <v>0.25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0.35</v>
      </c>
      <c r="U527" t="n">
        <v>0.65</v>
      </c>
      <c r="V527" t="n">
        <v>1</v>
      </c>
      <c r="W527" t="n">
        <v>0</v>
      </c>
      <c r="X527" t="n">
        <v>1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0.75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0.625</v>
      </c>
      <c r="AR527" t="n">
        <v>0.625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0.6712</v>
      </c>
      <c r="E528" t="n">
        <v>0.5342</v>
      </c>
      <c r="F528" t="n">
        <v>0.3151</v>
      </c>
      <c r="G528" t="n">
        <v>1</v>
      </c>
      <c r="H528" t="n">
        <v>1</v>
      </c>
      <c r="I528" t="n">
        <v>0.25</v>
      </c>
      <c r="J528" t="n">
        <v>1</v>
      </c>
      <c r="K528" t="n">
        <v>1</v>
      </c>
      <c r="L528" t="n">
        <v>0.25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0.35</v>
      </c>
      <c r="U528" t="n">
        <v>0.65</v>
      </c>
      <c r="V528" t="n">
        <v>1</v>
      </c>
      <c r="W528" t="n">
        <v>0</v>
      </c>
      <c r="X528" t="n">
        <v>1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0.75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0.625</v>
      </c>
      <c r="AR528" t="n">
        <v>0.625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0.6712</v>
      </c>
      <c r="E529" t="n">
        <v>0.5342</v>
      </c>
      <c r="F529" t="n">
        <v>0.3151</v>
      </c>
      <c r="G529" t="n">
        <v>1</v>
      </c>
      <c r="H529" t="n">
        <v>1</v>
      </c>
      <c r="I529" t="n">
        <v>0.25</v>
      </c>
      <c r="J529" t="n">
        <v>1</v>
      </c>
      <c r="K529" t="n">
        <v>1</v>
      </c>
      <c r="L529" t="n">
        <v>0.25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0.35</v>
      </c>
      <c r="U529" t="n">
        <v>0.65</v>
      </c>
      <c r="V529" t="n">
        <v>1</v>
      </c>
      <c r="W529" t="n">
        <v>0</v>
      </c>
      <c r="X529" t="n">
        <v>1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0.75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0.625</v>
      </c>
      <c r="AR529" t="n">
        <v>0.625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0.6712</v>
      </c>
      <c r="E530" t="n">
        <v>0.5342</v>
      </c>
      <c r="F530" t="n">
        <v>0.3151</v>
      </c>
      <c r="G530" t="n">
        <v>1</v>
      </c>
      <c r="H530" t="n">
        <v>1</v>
      </c>
      <c r="I530" t="n">
        <v>0.25</v>
      </c>
      <c r="J530" t="n">
        <v>1</v>
      </c>
      <c r="K530" t="n">
        <v>1</v>
      </c>
      <c r="L530" t="n">
        <v>0.25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0.35</v>
      </c>
      <c r="U530" t="n">
        <v>0.65</v>
      </c>
      <c r="V530" t="n">
        <v>1</v>
      </c>
      <c r="W530" t="n">
        <v>0</v>
      </c>
      <c r="X530" t="n">
        <v>1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0.75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0.625</v>
      </c>
      <c r="AR530" t="n">
        <v>0.625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0.6712</v>
      </c>
      <c r="E531" t="n">
        <v>0.5342</v>
      </c>
      <c r="F531" t="n">
        <v>0.3151</v>
      </c>
      <c r="G531" t="n">
        <v>1</v>
      </c>
      <c r="H531" t="n">
        <v>1</v>
      </c>
      <c r="I531" t="n">
        <v>0.25</v>
      </c>
      <c r="J531" t="n">
        <v>1</v>
      </c>
      <c r="K531" t="n">
        <v>1</v>
      </c>
      <c r="L531" t="n">
        <v>0.25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0.35</v>
      </c>
      <c r="U531" t="n">
        <v>0.65</v>
      </c>
      <c r="V531" t="n">
        <v>1</v>
      </c>
      <c r="W531" t="n">
        <v>0</v>
      </c>
      <c r="X531" t="n">
        <v>1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0.75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0.625</v>
      </c>
      <c r="AR531" t="n">
        <v>0.625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0.6712</v>
      </c>
      <c r="E532" t="n">
        <v>0.5342</v>
      </c>
      <c r="F532" t="n">
        <v>0.3151</v>
      </c>
      <c r="G532" t="n">
        <v>1</v>
      </c>
      <c r="H532" t="n">
        <v>1</v>
      </c>
      <c r="I532" t="n">
        <v>0.25</v>
      </c>
      <c r="J532" t="n">
        <v>1</v>
      </c>
      <c r="K532" t="n">
        <v>1</v>
      </c>
      <c r="L532" t="n">
        <v>0.25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0.35</v>
      </c>
      <c r="U532" t="n">
        <v>0.65</v>
      </c>
      <c r="V532" t="n">
        <v>1</v>
      </c>
      <c r="W532" t="n">
        <v>0</v>
      </c>
      <c r="X532" t="n">
        <v>1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0.75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0.625</v>
      </c>
      <c r="AR532" t="n">
        <v>0.625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0.6712</v>
      </c>
      <c r="E533" t="n">
        <v>0.5342</v>
      </c>
      <c r="F533" t="n">
        <v>0.3151</v>
      </c>
      <c r="G533" t="n">
        <v>1</v>
      </c>
      <c r="H533" t="n">
        <v>1</v>
      </c>
      <c r="I533" t="n">
        <v>0.25</v>
      </c>
      <c r="J533" t="n">
        <v>1</v>
      </c>
      <c r="K533" t="n">
        <v>1</v>
      </c>
      <c r="L533" t="n">
        <v>0.25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0.35</v>
      </c>
      <c r="U533" t="n">
        <v>0.65</v>
      </c>
      <c r="V533" t="n">
        <v>1</v>
      </c>
      <c r="W533" t="n">
        <v>0</v>
      </c>
      <c r="X533" t="n">
        <v>1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0.75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0.625</v>
      </c>
      <c r="AR533" t="n">
        <v>0.625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0.6712</v>
      </c>
      <c r="E534" t="n">
        <v>0.5342</v>
      </c>
      <c r="F534" t="n">
        <v>0.3151</v>
      </c>
      <c r="G534" t="n">
        <v>1</v>
      </c>
      <c r="H534" t="n">
        <v>1</v>
      </c>
      <c r="I534" t="n">
        <v>0.25</v>
      </c>
      <c r="J534" t="n">
        <v>1</v>
      </c>
      <c r="K534" t="n">
        <v>1</v>
      </c>
      <c r="L534" t="n">
        <v>0.25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0.35</v>
      </c>
      <c r="U534" t="n">
        <v>0.65</v>
      </c>
      <c r="V534" t="n">
        <v>1</v>
      </c>
      <c r="W534" t="n">
        <v>0</v>
      </c>
      <c r="X534" t="n">
        <v>1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0.75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0.625</v>
      </c>
      <c r="AR534" t="n">
        <v>0.625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0.6712</v>
      </c>
      <c r="E535" t="n">
        <v>0.5342</v>
      </c>
      <c r="F535" t="n">
        <v>0.3151</v>
      </c>
      <c r="G535" t="n">
        <v>1</v>
      </c>
      <c r="H535" t="n">
        <v>1</v>
      </c>
      <c r="I535" t="n">
        <v>0.25</v>
      </c>
      <c r="J535" t="n">
        <v>1</v>
      </c>
      <c r="K535" t="n">
        <v>1</v>
      </c>
      <c r="L535" t="n">
        <v>0.25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0.35</v>
      </c>
      <c r="U535" t="n">
        <v>0.65</v>
      </c>
      <c r="V535" t="n">
        <v>1</v>
      </c>
      <c r="W535" t="n">
        <v>0</v>
      </c>
      <c r="X535" t="n">
        <v>1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0.75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0.625</v>
      </c>
      <c r="AR535" t="n">
        <v>0.625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0.6712</v>
      </c>
      <c r="E536" t="n">
        <v>0.5342</v>
      </c>
      <c r="F536" t="n">
        <v>0.3151</v>
      </c>
      <c r="G536" t="n">
        <v>1</v>
      </c>
      <c r="H536" t="n">
        <v>1</v>
      </c>
      <c r="I536" t="n">
        <v>0.25</v>
      </c>
      <c r="J536" t="n">
        <v>1</v>
      </c>
      <c r="K536" t="n">
        <v>1</v>
      </c>
      <c r="L536" t="n">
        <v>0.25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0.35</v>
      </c>
      <c r="U536" t="n">
        <v>0.65</v>
      </c>
      <c r="V536" t="n">
        <v>1</v>
      </c>
      <c r="W536" t="n">
        <v>0</v>
      </c>
      <c r="X536" t="n">
        <v>1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0.75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0.625</v>
      </c>
      <c r="AR536" t="n">
        <v>0.625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0.6712</v>
      </c>
      <c r="E537" t="n">
        <v>0.5342</v>
      </c>
      <c r="F537" t="n">
        <v>0.3151</v>
      </c>
      <c r="G537" t="n">
        <v>1</v>
      </c>
      <c r="H537" t="n">
        <v>1</v>
      </c>
      <c r="I537" t="n">
        <v>0.25</v>
      </c>
      <c r="J537" t="n">
        <v>1</v>
      </c>
      <c r="K537" t="n">
        <v>1</v>
      </c>
      <c r="L537" t="n">
        <v>0.25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0.35</v>
      </c>
      <c r="U537" t="n">
        <v>0.65</v>
      </c>
      <c r="V537" t="n">
        <v>1</v>
      </c>
      <c r="W537" t="n">
        <v>0</v>
      </c>
      <c r="X537" t="n">
        <v>1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0.75</v>
      </c>
      <c r="AH537" t="n">
        <v>0.4</v>
      </c>
      <c r="AI537" t="n">
        <v>0.4</v>
      </c>
      <c r="AJ537" t="n">
        <v>0</v>
      </c>
      <c r="AK537" t="n">
        <v>0</v>
      </c>
      <c r="AL537" t="n">
        <v>0</v>
      </c>
      <c r="AM537" t="n">
        <v>0</v>
      </c>
      <c r="AN537" t="n">
        <v>0.6667</v>
      </c>
      <c r="AO537" t="n">
        <v>0.6667</v>
      </c>
      <c r="AP537" t="n">
        <v>0</v>
      </c>
      <c r="AQ537" t="n">
        <v>0.625</v>
      </c>
      <c r="AR537" t="n">
        <v>0.625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0.6712</v>
      </c>
      <c r="E538" t="n">
        <v>0.5342</v>
      </c>
      <c r="F538" t="n">
        <v>0.3151</v>
      </c>
      <c r="G538" t="n">
        <v>1</v>
      </c>
      <c r="H538" t="n">
        <v>1</v>
      </c>
      <c r="I538" t="n">
        <v>0.25</v>
      </c>
      <c r="J538" t="n">
        <v>1</v>
      </c>
      <c r="K538" t="n">
        <v>1</v>
      </c>
      <c r="L538" t="n">
        <v>0.25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0.35</v>
      </c>
      <c r="U538" t="n">
        <v>0.65</v>
      </c>
      <c r="V538" t="n">
        <v>1</v>
      </c>
      <c r="W538" t="n">
        <v>0</v>
      </c>
      <c r="X538" t="n">
        <v>1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0.75</v>
      </c>
      <c r="AH538" t="n">
        <v>0.4</v>
      </c>
      <c r="AI538" t="n">
        <v>0.4</v>
      </c>
      <c r="AJ538" t="n">
        <v>0</v>
      </c>
      <c r="AK538" t="n">
        <v>0</v>
      </c>
      <c r="AL538" t="n">
        <v>0</v>
      </c>
      <c r="AM538" t="n">
        <v>0</v>
      </c>
      <c r="AN538" t="n">
        <v>0.6667</v>
      </c>
      <c r="AO538" t="n">
        <v>0.6667</v>
      </c>
      <c r="AP538" t="n">
        <v>0</v>
      </c>
      <c r="AQ538" t="n">
        <v>0.625</v>
      </c>
      <c r="AR538" t="n">
        <v>0.625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0.6712</v>
      </c>
      <c r="E539" t="n">
        <v>0.5342</v>
      </c>
      <c r="F539" t="n">
        <v>0.3151</v>
      </c>
      <c r="G539" t="n">
        <v>1</v>
      </c>
      <c r="H539" t="n">
        <v>1</v>
      </c>
      <c r="I539" t="n">
        <v>0.25</v>
      </c>
      <c r="J539" t="n">
        <v>1</v>
      </c>
      <c r="K539" t="n">
        <v>1</v>
      </c>
      <c r="L539" t="n">
        <v>0.25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0.35</v>
      </c>
      <c r="U539" t="n">
        <v>0.65</v>
      </c>
      <c r="V539" t="n">
        <v>1</v>
      </c>
      <c r="W539" t="n">
        <v>0</v>
      </c>
      <c r="X539" t="n">
        <v>1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0.75</v>
      </c>
      <c r="AH539" t="n">
        <v>0.4</v>
      </c>
      <c r="AI539" t="n">
        <v>0.4</v>
      </c>
      <c r="AJ539" t="n">
        <v>0</v>
      </c>
      <c r="AK539" t="n">
        <v>0</v>
      </c>
      <c r="AL539" t="n">
        <v>0</v>
      </c>
      <c r="AM539" t="n">
        <v>0</v>
      </c>
      <c r="AN539" t="n">
        <v>0.6667</v>
      </c>
      <c r="AO539" t="n">
        <v>0.6667</v>
      </c>
      <c r="AP539" t="n">
        <v>0</v>
      </c>
      <c r="AQ539" t="n">
        <v>0.625</v>
      </c>
      <c r="AR539" t="n">
        <v>0.625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0.6712</v>
      </c>
      <c r="E540" t="n">
        <v>0.5342</v>
      </c>
      <c r="F540" t="n">
        <v>0.3151</v>
      </c>
      <c r="G540" t="n">
        <v>1</v>
      </c>
      <c r="H540" t="n">
        <v>1</v>
      </c>
      <c r="I540" t="n">
        <v>0.25</v>
      </c>
      <c r="J540" t="n">
        <v>1</v>
      </c>
      <c r="K540" t="n">
        <v>1</v>
      </c>
      <c r="L540" t="n">
        <v>0.25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0.35</v>
      </c>
      <c r="U540" t="n">
        <v>0.65</v>
      </c>
      <c r="V540" t="n">
        <v>1</v>
      </c>
      <c r="W540" t="n">
        <v>0</v>
      </c>
      <c r="X540" t="n">
        <v>1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0.75</v>
      </c>
      <c r="AH540" t="n">
        <v>0.4</v>
      </c>
      <c r="AI540" t="n">
        <v>0.4</v>
      </c>
      <c r="AJ540" t="n">
        <v>0</v>
      </c>
      <c r="AK540" t="n">
        <v>0</v>
      </c>
      <c r="AL540" t="n">
        <v>0</v>
      </c>
      <c r="AM540" t="n">
        <v>0</v>
      </c>
      <c r="AN540" t="n">
        <v>0.6667</v>
      </c>
      <c r="AO540" t="n">
        <v>0.6667</v>
      </c>
      <c r="AP540" t="n">
        <v>0</v>
      </c>
      <c r="AQ540" t="n">
        <v>0.625</v>
      </c>
      <c r="AR540" t="n">
        <v>0.625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0.6712</v>
      </c>
      <c r="E541" t="n">
        <v>0.5342</v>
      </c>
      <c r="F541" t="n">
        <v>0.3151</v>
      </c>
      <c r="G541" t="n">
        <v>1</v>
      </c>
      <c r="H541" t="n">
        <v>1</v>
      </c>
      <c r="I541" t="n">
        <v>0.25</v>
      </c>
      <c r="J541" t="n">
        <v>1</v>
      </c>
      <c r="K541" t="n">
        <v>1</v>
      </c>
      <c r="L541" t="n">
        <v>0.25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0.35</v>
      </c>
      <c r="U541" t="n">
        <v>0.65</v>
      </c>
      <c r="V541" t="n">
        <v>1</v>
      </c>
      <c r="W541" t="n">
        <v>0</v>
      </c>
      <c r="X541" t="n">
        <v>1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0.75</v>
      </c>
      <c r="AH541" t="n">
        <v>0.4</v>
      </c>
      <c r="AI541" t="n">
        <v>0.4</v>
      </c>
      <c r="AJ541" t="n">
        <v>0</v>
      </c>
      <c r="AK541" t="n">
        <v>0</v>
      </c>
      <c r="AL541" t="n">
        <v>0</v>
      </c>
      <c r="AM541" t="n">
        <v>0</v>
      </c>
      <c r="AN541" t="n">
        <v>0.6667</v>
      </c>
      <c r="AO541" t="n">
        <v>0.6667</v>
      </c>
      <c r="AP541" t="n">
        <v>0</v>
      </c>
      <c r="AQ541" t="n">
        <v>0.625</v>
      </c>
      <c r="AR541" t="n">
        <v>0.625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0.6712</v>
      </c>
      <c r="E542" t="n">
        <v>0.5342</v>
      </c>
      <c r="F542" t="n">
        <v>0.3151</v>
      </c>
      <c r="G542" t="n">
        <v>1</v>
      </c>
      <c r="H542" t="n">
        <v>1</v>
      </c>
      <c r="I542" t="n">
        <v>0.25</v>
      </c>
      <c r="J542" t="n">
        <v>1</v>
      </c>
      <c r="K542" t="n">
        <v>1</v>
      </c>
      <c r="L542" t="n">
        <v>0.25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0.35</v>
      </c>
      <c r="U542" t="n">
        <v>0.65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0.75</v>
      </c>
      <c r="AH542" t="n">
        <v>0.4</v>
      </c>
      <c r="AI542" t="n">
        <v>0.4</v>
      </c>
      <c r="AJ542" t="n">
        <v>0</v>
      </c>
      <c r="AK542" t="n">
        <v>0</v>
      </c>
      <c r="AL542" t="n">
        <v>0</v>
      </c>
      <c r="AM542" t="n">
        <v>0</v>
      </c>
      <c r="AN542" t="n">
        <v>0.6667</v>
      </c>
      <c r="AO542" t="n">
        <v>0.6667</v>
      </c>
      <c r="AP542" t="n">
        <v>0</v>
      </c>
      <c r="AQ542" t="n">
        <v>0.625</v>
      </c>
      <c r="AR542" t="n">
        <v>0.625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0.6712</v>
      </c>
      <c r="E543" t="n">
        <v>0.5342</v>
      </c>
      <c r="F543" t="n">
        <v>0.3151</v>
      </c>
      <c r="G543" t="n">
        <v>1</v>
      </c>
      <c r="H543" t="n">
        <v>1</v>
      </c>
      <c r="I543" t="n">
        <v>0.25</v>
      </c>
      <c r="J543" t="n">
        <v>1</v>
      </c>
      <c r="K543" t="n">
        <v>1</v>
      </c>
      <c r="L543" t="n">
        <v>0.25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0.35</v>
      </c>
      <c r="U543" t="n">
        <v>0.65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0.75</v>
      </c>
      <c r="AH543" t="n">
        <v>0.4</v>
      </c>
      <c r="AI543" t="n">
        <v>0.4</v>
      </c>
      <c r="AJ543" t="n">
        <v>0</v>
      </c>
      <c r="AK543" t="n">
        <v>0</v>
      </c>
      <c r="AL543" t="n">
        <v>0</v>
      </c>
      <c r="AM543" t="n">
        <v>0</v>
      </c>
      <c r="AN543" t="n">
        <v>0.6667</v>
      </c>
      <c r="AO543" t="n">
        <v>0.6667</v>
      </c>
      <c r="AP543" t="n">
        <v>0</v>
      </c>
      <c r="AQ543" t="n">
        <v>0.625</v>
      </c>
      <c r="AR543" t="n">
        <v>0.625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0.6712</v>
      </c>
      <c r="E544" t="n">
        <v>0.5342</v>
      </c>
      <c r="F544" t="n">
        <v>0.3151</v>
      </c>
      <c r="G544" t="n">
        <v>1</v>
      </c>
      <c r="H544" t="n">
        <v>1</v>
      </c>
      <c r="I544" t="n">
        <v>0.25</v>
      </c>
      <c r="J544" t="n">
        <v>1</v>
      </c>
      <c r="K544" t="n">
        <v>1</v>
      </c>
      <c r="L544" t="n">
        <v>0.25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0.35</v>
      </c>
      <c r="U544" t="n">
        <v>0.65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0.75</v>
      </c>
      <c r="AH544" t="n">
        <v>0.4</v>
      </c>
      <c r="AI544" t="n">
        <v>0.4</v>
      </c>
      <c r="AJ544" t="n">
        <v>0</v>
      </c>
      <c r="AK544" t="n">
        <v>0</v>
      </c>
      <c r="AL544" t="n">
        <v>0</v>
      </c>
      <c r="AM544" t="n">
        <v>0</v>
      </c>
      <c r="AN544" t="n">
        <v>0.6667</v>
      </c>
      <c r="AO544" t="n">
        <v>0.6667</v>
      </c>
      <c r="AP544" t="n">
        <v>0</v>
      </c>
      <c r="AQ544" t="n">
        <v>0.625</v>
      </c>
      <c r="AR544" t="n">
        <v>0.625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0.6712</v>
      </c>
      <c r="E545" t="n">
        <v>0.5342</v>
      </c>
      <c r="F545" t="n">
        <v>0.3151</v>
      </c>
      <c r="G545" t="n">
        <v>1</v>
      </c>
      <c r="H545" t="n">
        <v>1</v>
      </c>
      <c r="I545" t="n">
        <v>0.25</v>
      </c>
      <c r="J545" t="n">
        <v>1</v>
      </c>
      <c r="K545" t="n">
        <v>1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0.85</v>
      </c>
      <c r="T545" t="n">
        <v>0.35</v>
      </c>
      <c r="U545" t="n">
        <v>0.65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0.75</v>
      </c>
      <c r="AH545" t="n">
        <v>0.4</v>
      </c>
      <c r="AI545" t="n">
        <v>0.4</v>
      </c>
      <c r="AJ545" t="n">
        <v>0</v>
      </c>
      <c r="AK545" t="n">
        <v>0</v>
      </c>
      <c r="AL545" t="n">
        <v>0</v>
      </c>
      <c r="AM545" t="n">
        <v>0</v>
      </c>
      <c r="AN545" t="n">
        <v>0.6667</v>
      </c>
      <c r="AO545" t="n">
        <v>0.6667</v>
      </c>
      <c r="AP545" t="n">
        <v>0</v>
      </c>
      <c r="AQ545" t="n">
        <v>0.625</v>
      </c>
      <c r="AR545" t="n">
        <v>0.625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0.6712</v>
      </c>
      <c r="E546" t="n">
        <v>0.5342</v>
      </c>
      <c r="F546" t="n">
        <v>0.3151</v>
      </c>
      <c r="G546" t="n">
        <v>1</v>
      </c>
      <c r="H546" t="n">
        <v>1</v>
      </c>
      <c r="I546" t="n">
        <v>0.25</v>
      </c>
      <c r="J546" t="n">
        <v>1</v>
      </c>
      <c r="K546" t="n">
        <v>1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0.85</v>
      </c>
      <c r="T546" t="n">
        <v>0.35</v>
      </c>
      <c r="U546" t="n">
        <v>0.65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0.75</v>
      </c>
      <c r="AH546" t="n">
        <v>0.4</v>
      </c>
      <c r="AI546" t="n">
        <v>0.4</v>
      </c>
      <c r="AJ546" t="n">
        <v>0</v>
      </c>
      <c r="AK546" t="n">
        <v>0</v>
      </c>
      <c r="AL546" t="n">
        <v>0</v>
      </c>
      <c r="AM546" t="n">
        <v>0</v>
      </c>
      <c r="AN546" t="n">
        <v>0.6667</v>
      </c>
      <c r="AO546" t="n">
        <v>0.6667</v>
      </c>
      <c r="AP546" t="n">
        <v>0</v>
      </c>
      <c r="AQ546" t="n">
        <v>0.625</v>
      </c>
      <c r="AR546" t="n">
        <v>0.625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0.863</v>
      </c>
      <c r="E547" t="n">
        <v>0.5342</v>
      </c>
      <c r="F547" t="n">
        <v>0.7123</v>
      </c>
      <c r="G547" t="n">
        <v>1</v>
      </c>
      <c r="H547" t="n">
        <v>1</v>
      </c>
      <c r="I547" t="n">
        <v>0.25</v>
      </c>
      <c r="J547" t="n">
        <v>1</v>
      </c>
      <c r="K547" t="n">
        <v>1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0.65</v>
      </c>
      <c r="T547" t="n">
        <v>0.35</v>
      </c>
      <c r="U547" t="n">
        <v>0.6</v>
      </c>
      <c r="V547" t="n">
        <v>0.4</v>
      </c>
      <c r="W547" t="n">
        <v>0</v>
      </c>
      <c r="X547" t="n">
        <v>0.4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0.75</v>
      </c>
      <c r="AF547" t="n">
        <v>0.75</v>
      </c>
      <c r="AG547" t="n">
        <v>0.5</v>
      </c>
      <c r="AH547" t="n">
        <v>1</v>
      </c>
      <c r="AI547" t="n">
        <v>0.4</v>
      </c>
      <c r="AJ547" t="n">
        <v>1</v>
      </c>
      <c r="AK547" t="n">
        <v>1</v>
      </c>
      <c r="AL547" t="n">
        <v>0</v>
      </c>
      <c r="AM547" t="n">
        <v>1</v>
      </c>
      <c r="AN547" t="n">
        <v>1</v>
      </c>
      <c r="AO547" t="n">
        <v>0.6667</v>
      </c>
      <c r="AP547" t="n">
        <v>1</v>
      </c>
      <c r="AQ547" t="n">
        <v>1</v>
      </c>
      <c r="AR547" t="n">
        <v>0.625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0.625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0.75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0.863</v>
      </c>
      <c r="E548" t="n">
        <v>0.5342</v>
      </c>
      <c r="F548" t="n">
        <v>0.7123</v>
      </c>
      <c r="G548" t="n">
        <v>1</v>
      </c>
      <c r="H548" t="n">
        <v>1</v>
      </c>
      <c r="I548" t="n">
        <v>0.25</v>
      </c>
      <c r="J548" t="n">
        <v>1</v>
      </c>
      <c r="K548" t="n">
        <v>1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0.65</v>
      </c>
      <c r="T548" t="n">
        <v>0.35</v>
      </c>
      <c r="U548" t="n">
        <v>0.6</v>
      </c>
      <c r="V548" t="n">
        <v>0.4</v>
      </c>
      <c r="W548" t="n">
        <v>0</v>
      </c>
      <c r="X548" t="n">
        <v>0.4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0.75</v>
      </c>
      <c r="AF548" t="n">
        <v>0.75</v>
      </c>
      <c r="AG548" t="n">
        <v>0.5</v>
      </c>
      <c r="AH548" t="n">
        <v>1</v>
      </c>
      <c r="AI548" t="n">
        <v>0.4</v>
      </c>
      <c r="AJ548" t="n">
        <v>1</v>
      </c>
      <c r="AK548" t="n">
        <v>1</v>
      </c>
      <c r="AL548" t="n">
        <v>0</v>
      </c>
      <c r="AM548" t="n">
        <v>1</v>
      </c>
      <c r="AN548" t="n">
        <v>1</v>
      </c>
      <c r="AO548" t="n">
        <v>0.6667</v>
      </c>
      <c r="AP548" t="n">
        <v>1</v>
      </c>
      <c r="AQ548" t="n">
        <v>1</v>
      </c>
      <c r="AR548" t="n">
        <v>0.625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0.625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0.75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0.863</v>
      </c>
      <c r="E549" t="n">
        <v>0.5342</v>
      </c>
      <c r="F549" t="n">
        <v>0.7123</v>
      </c>
      <c r="G549" t="n">
        <v>1</v>
      </c>
      <c r="H549" t="n">
        <v>1</v>
      </c>
      <c r="I549" t="n">
        <v>0.25</v>
      </c>
      <c r="J549" t="n">
        <v>1</v>
      </c>
      <c r="K549" t="n">
        <v>1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0.65</v>
      </c>
      <c r="T549" t="n">
        <v>0.35</v>
      </c>
      <c r="U549" t="n">
        <v>0.6</v>
      </c>
      <c r="V549" t="n">
        <v>0.4</v>
      </c>
      <c r="W549" t="n">
        <v>0</v>
      </c>
      <c r="X549" t="n">
        <v>0.4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0.75</v>
      </c>
      <c r="AF549" t="n">
        <v>0.75</v>
      </c>
      <c r="AG549" t="n">
        <v>0.5</v>
      </c>
      <c r="AH549" t="n">
        <v>1</v>
      </c>
      <c r="AI549" t="n">
        <v>0.4</v>
      </c>
      <c r="AJ549" t="n">
        <v>1</v>
      </c>
      <c r="AK549" t="n">
        <v>1</v>
      </c>
      <c r="AL549" t="n">
        <v>0</v>
      </c>
      <c r="AM549" t="n">
        <v>1</v>
      </c>
      <c r="AN549" t="n">
        <v>1</v>
      </c>
      <c r="AO549" t="n">
        <v>0.6667</v>
      </c>
      <c r="AP549" t="n">
        <v>1</v>
      </c>
      <c r="AQ549" t="n">
        <v>1</v>
      </c>
      <c r="AR549" t="n">
        <v>0.625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0.625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0.75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0.863</v>
      </c>
      <c r="E550" t="n">
        <v>0.5342</v>
      </c>
      <c r="F550" t="n">
        <v>0.7123</v>
      </c>
      <c r="G550" t="n">
        <v>1</v>
      </c>
      <c r="H550" t="n">
        <v>1</v>
      </c>
      <c r="I550" t="n">
        <v>0.25</v>
      </c>
      <c r="J550" t="n">
        <v>1</v>
      </c>
      <c r="K550" t="n">
        <v>1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0.65</v>
      </c>
      <c r="T550" t="n">
        <v>0.35</v>
      </c>
      <c r="U550" t="n">
        <v>0.6</v>
      </c>
      <c r="V550" t="n">
        <v>0.4</v>
      </c>
      <c r="W550" t="n">
        <v>0</v>
      </c>
      <c r="X550" t="n">
        <v>0.4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0.75</v>
      </c>
      <c r="AF550" t="n">
        <v>0.75</v>
      </c>
      <c r="AG550" t="n">
        <v>0.5</v>
      </c>
      <c r="AH550" t="n">
        <v>1</v>
      </c>
      <c r="AI550" t="n">
        <v>0.4</v>
      </c>
      <c r="AJ550" t="n">
        <v>1</v>
      </c>
      <c r="AK550" t="n">
        <v>1</v>
      </c>
      <c r="AL550" t="n">
        <v>0</v>
      </c>
      <c r="AM550" t="n">
        <v>1</v>
      </c>
      <c r="AN550" t="n">
        <v>1</v>
      </c>
      <c r="AO550" t="n">
        <v>0.6667</v>
      </c>
      <c r="AP550" t="n">
        <v>1</v>
      </c>
      <c r="AQ550" t="n">
        <v>1</v>
      </c>
      <c r="AR550" t="n">
        <v>0.625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0.625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0.75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0.863</v>
      </c>
      <c r="E551" t="n">
        <v>0.5342</v>
      </c>
      <c r="F551" t="n">
        <v>0.7123</v>
      </c>
      <c r="G551" t="n">
        <v>1</v>
      </c>
      <c r="H551" t="n">
        <v>1</v>
      </c>
      <c r="I551" t="n">
        <v>0.25</v>
      </c>
      <c r="J551" t="n">
        <v>1</v>
      </c>
      <c r="K551" t="n">
        <v>1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0.65</v>
      </c>
      <c r="T551" t="n">
        <v>0.35</v>
      </c>
      <c r="U551" t="n">
        <v>0.6</v>
      </c>
      <c r="V551" t="n">
        <v>0.4</v>
      </c>
      <c r="W551" t="n">
        <v>0</v>
      </c>
      <c r="X551" t="n">
        <v>0.4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0.75</v>
      </c>
      <c r="AF551" t="n">
        <v>0.75</v>
      </c>
      <c r="AG551" t="n">
        <v>0.5</v>
      </c>
      <c r="AH551" t="n">
        <v>1</v>
      </c>
      <c r="AI551" t="n">
        <v>0.4</v>
      </c>
      <c r="AJ551" t="n">
        <v>1</v>
      </c>
      <c r="AK551" t="n">
        <v>1</v>
      </c>
      <c r="AL551" t="n">
        <v>0</v>
      </c>
      <c r="AM551" t="n">
        <v>1</v>
      </c>
      <c r="AN551" t="n">
        <v>1</v>
      </c>
      <c r="AO551" t="n">
        <v>0.6667</v>
      </c>
      <c r="AP551" t="n">
        <v>1</v>
      </c>
      <c r="AQ551" t="n">
        <v>1</v>
      </c>
      <c r="AR551" t="n">
        <v>0.625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0.625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0.75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0.863</v>
      </c>
      <c r="E552" t="n">
        <v>0.5342</v>
      </c>
      <c r="F552" t="n">
        <v>0.7123</v>
      </c>
      <c r="G552" t="n">
        <v>1</v>
      </c>
      <c r="H552" t="n">
        <v>1</v>
      </c>
      <c r="I552" t="n">
        <v>0.25</v>
      </c>
      <c r="J552" t="n">
        <v>1</v>
      </c>
      <c r="K552" t="n">
        <v>1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0.65</v>
      </c>
      <c r="T552" t="n">
        <v>0.35</v>
      </c>
      <c r="U552" t="n">
        <v>0.6</v>
      </c>
      <c r="V552" t="n">
        <v>0.4</v>
      </c>
      <c r="W552" t="n">
        <v>0</v>
      </c>
      <c r="X552" t="n">
        <v>0.4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0.75</v>
      </c>
      <c r="AF552" t="n">
        <v>0.75</v>
      </c>
      <c r="AG552" t="n">
        <v>0.5</v>
      </c>
      <c r="AH552" t="n">
        <v>1</v>
      </c>
      <c r="AI552" t="n">
        <v>0.4</v>
      </c>
      <c r="AJ552" t="n">
        <v>1</v>
      </c>
      <c r="AK552" t="n">
        <v>1</v>
      </c>
      <c r="AL552" t="n">
        <v>0</v>
      </c>
      <c r="AM552" t="n">
        <v>1</v>
      </c>
      <c r="AN552" t="n">
        <v>1</v>
      </c>
      <c r="AO552" t="n">
        <v>0.6667</v>
      </c>
      <c r="AP552" t="n">
        <v>1</v>
      </c>
      <c r="AQ552" t="n">
        <v>1</v>
      </c>
      <c r="AR552" t="n">
        <v>0.625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0.625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0.75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0.863</v>
      </c>
      <c r="E553" t="n">
        <v>0.5342</v>
      </c>
      <c r="F553" t="n">
        <v>0.7123</v>
      </c>
      <c r="G553" t="n">
        <v>1</v>
      </c>
      <c r="H553" t="n">
        <v>1</v>
      </c>
      <c r="I553" t="n">
        <v>0.25</v>
      </c>
      <c r="J553" t="n">
        <v>1</v>
      </c>
      <c r="K553" t="n">
        <v>1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0.65</v>
      </c>
      <c r="T553" t="n">
        <v>0.35</v>
      </c>
      <c r="U553" t="n">
        <v>0.6</v>
      </c>
      <c r="V553" t="n">
        <v>0.4</v>
      </c>
      <c r="W553" t="n">
        <v>0</v>
      </c>
      <c r="X553" t="n">
        <v>0.4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0.75</v>
      </c>
      <c r="AF553" t="n">
        <v>0.75</v>
      </c>
      <c r="AG553" t="n">
        <v>0.5</v>
      </c>
      <c r="AH553" t="n">
        <v>1</v>
      </c>
      <c r="AI553" t="n">
        <v>0.4</v>
      </c>
      <c r="AJ553" t="n">
        <v>1</v>
      </c>
      <c r="AK553" t="n">
        <v>1</v>
      </c>
      <c r="AL553" t="n">
        <v>0</v>
      </c>
      <c r="AM553" t="n">
        <v>1</v>
      </c>
      <c r="AN553" t="n">
        <v>1</v>
      </c>
      <c r="AO553" t="n">
        <v>0.6667</v>
      </c>
      <c r="AP553" t="n">
        <v>1</v>
      </c>
      <c r="AQ553" t="n">
        <v>1</v>
      </c>
      <c r="AR553" t="n">
        <v>0.625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0.625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0.75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0.863</v>
      </c>
      <c r="E554" t="n">
        <v>0.5342</v>
      </c>
      <c r="F554" t="n">
        <v>0.7123</v>
      </c>
      <c r="G554" t="n">
        <v>1</v>
      </c>
      <c r="H554" t="n">
        <v>1</v>
      </c>
      <c r="I554" t="n">
        <v>0.25</v>
      </c>
      <c r="J554" t="n">
        <v>1</v>
      </c>
      <c r="K554" t="n">
        <v>1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0.65</v>
      </c>
      <c r="T554" t="n">
        <v>0.35</v>
      </c>
      <c r="U554" t="n">
        <v>0.6</v>
      </c>
      <c r="V554" t="n">
        <v>0.4</v>
      </c>
      <c r="W554" t="n">
        <v>0</v>
      </c>
      <c r="X554" t="n">
        <v>0.4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0.75</v>
      </c>
      <c r="AF554" t="n">
        <v>0.75</v>
      </c>
      <c r="AG554" t="n">
        <v>0.5</v>
      </c>
      <c r="AH554" t="n">
        <v>1</v>
      </c>
      <c r="AI554" t="n">
        <v>0.4</v>
      </c>
      <c r="AJ554" t="n">
        <v>1</v>
      </c>
      <c r="AK554" t="n">
        <v>1</v>
      </c>
      <c r="AL554" t="n">
        <v>0</v>
      </c>
      <c r="AM554" t="n">
        <v>1</v>
      </c>
      <c r="AN554" t="n">
        <v>1</v>
      </c>
      <c r="AO554" t="n">
        <v>0.6667</v>
      </c>
      <c r="AP554" t="n">
        <v>1</v>
      </c>
      <c r="AQ554" t="n">
        <v>1</v>
      </c>
      <c r="AR554" t="n">
        <v>0.625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0.625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0.75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0.863</v>
      </c>
      <c r="E555" t="n">
        <v>0.5342</v>
      </c>
      <c r="F555" t="n">
        <v>0.7123</v>
      </c>
      <c r="G555" t="n">
        <v>1</v>
      </c>
      <c r="H555" t="n">
        <v>1</v>
      </c>
      <c r="I555" t="n">
        <v>0.25</v>
      </c>
      <c r="J555" t="n">
        <v>1</v>
      </c>
      <c r="K555" t="n">
        <v>1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0.65</v>
      </c>
      <c r="T555" t="n">
        <v>0.35</v>
      </c>
      <c r="U555" t="n">
        <v>0.6</v>
      </c>
      <c r="V555" t="n">
        <v>0.4</v>
      </c>
      <c r="W555" t="n">
        <v>0</v>
      </c>
      <c r="X555" t="n">
        <v>0.4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0.75</v>
      </c>
      <c r="AF555" t="n">
        <v>0.75</v>
      </c>
      <c r="AG555" t="n">
        <v>0.5</v>
      </c>
      <c r="AH555" t="n">
        <v>1</v>
      </c>
      <c r="AI555" t="n">
        <v>0.4</v>
      </c>
      <c r="AJ555" t="n">
        <v>1</v>
      </c>
      <c r="AK555" t="n">
        <v>1</v>
      </c>
      <c r="AL555" t="n">
        <v>0</v>
      </c>
      <c r="AM555" t="n">
        <v>1</v>
      </c>
      <c r="AN555" t="n">
        <v>1</v>
      </c>
      <c r="AO555" t="n">
        <v>0.6667</v>
      </c>
      <c r="AP555" t="n">
        <v>1</v>
      </c>
      <c r="AQ555" t="n">
        <v>1</v>
      </c>
      <c r="AR555" t="n">
        <v>0.625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0.625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0.75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0.863</v>
      </c>
      <c r="E556" t="n">
        <v>0.5342</v>
      </c>
      <c r="F556" t="n">
        <v>0.7123</v>
      </c>
      <c r="G556" t="n">
        <v>1</v>
      </c>
      <c r="H556" t="n">
        <v>1</v>
      </c>
      <c r="I556" t="n">
        <v>0.25</v>
      </c>
      <c r="J556" t="n">
        <v>1</v>
      </c>
      <c r="K556" t="n">
        <v>1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0.65</v>
      </c>
      <c r="T556" t="n">
        <v>0.35</v>
      </c>
      <c r="U556" t="n">
        <v>0.6</v>
      </c>
      <c r="V556" t="n">
        <v>0.4</v>
      </c>
      <c r="W556" t="n">
        <v>0</v>
      </c>
      <c r="X556" t="n">
        <v>0.4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0.75</v>
      </c>
      <c r="AF556" t="n">
        <v>0.75</v>
      </c>
      <c r="AG556" t="n">
        <v>0.5</v>
      </c>
      <c r="AH556" t="n">
        <v>1</v>
      </c>
      <c r="AI556" t="n">
        <v>0.4</v>
      </c>
      <c r="AJ556" t="n">
        <v>1</v>
      </c>
      <c r="AK556" t="n">
        <v>1</v>
      </c>
      <c r="AL556" t="n">
        <v>0</v>
      </c>
      <c r="AM556" t="n">
        <v>1</v>
      </c>
      <c r="AN556" t="n">
        <v>1</v>
      </c>
      <c r="AO556" t="n">
        <v>0.6667</v>
      </c>
      <c r="AP556" t="n">
        <v>1</v>
      </c>
      <c r="AQ556" t="n">
        <v>1</v>
      </c>
      <c r="AR556" t="n">
        <v>0.625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0.625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0.75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0.863</v>
      </c>
      <c r="E557" t="n">
        <v>0.5342</v>
      </c>
      <c r="F557" t="n">
        <v>0.7123</v>
      </c>
      <c r="G557" t="n">
        <v>1</v>
      </c>
      <c r="H557" t="n">
        <v>1</v>
      </c>
      <c r="I557" t="n">
        <v>0.25</v>
      </c>
      <c r="J557" t="n">
        <v>1</v>
      </c>
      <c r="K557" t="n">
        <v>1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0.65</v>
      </c>
      <c r="T557" t="n">
        <v>0.35</v>
      </c>
      <c r="U557" t="n">
        <v>0.6</v>
      </c>
      <c r="V557" t="n">
        <v>0.4</v>
      </c>
      <c r="W557" t="n">
        <v>0</v>
      </c>
      <c r="X557" t="n">
        <v>0.4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0.75</v>
      </c>
      <c r="AF557" t="n">
        <v>0.75</v>
      </c>
      <c r="AG557" t="n">
        <v>0.5</v>
      </c>
      <c r="AH557" t="n">
        <v>1</v>
      </c>
      <c r="AI557" t="n">
        <v>0.4</v>
      </c>
      <c r="AJ557" t="n">
        <v>1</v>
      </c>
      <c r="AK557" t="n">
        <v>1</v>
      </c>
      <c r="AL557" t="n">
        <v>0</v>
      </c>
      <c r="AM557" t="n">
        <v>1</v>
      </c>
      <c r="AN557" t="n">
        <v>1</v>
      </c>
      <c r="AO557" t="n">
        <v>0.6667</v>
      </c>
      <c r="AP557" t="n">
        <v>1</v>
      </c>
      <c r="AQ557" t="n">
        <v>1</v>
      </c>
      <c r="AR557" t="n">
        <v>0.625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0.625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0.75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0.863</v>
      </c>
      <c r="E558" t="n">
        <v>0.5342</v>
      </c>
      <c r="F558" t="n">
        <v>0.7123</v>
      </c>
      <c r="G558" t="n">
        <v>1</v>
      </c>
      <c r="H558" t="n">
        <v>1</v>
      </c>
      <c r="I558" t="n">
        <v>0.25</v>
      </c>
      <c r="J558" t="n">
        <v>1</v>
      </c>
      <c r="K558" t="n">
        <v>1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0.65</v>
      </c>
      <c r="T558" t="n">
        <v>0.35</v>
      </c>
      <c r="U558" t="n">
        <v>0.6</v>
      </c>
      <c r="V558" t="n">
        <v>0.4</v>
      </c>
      <c r="W558" t="n">
        <v>0</v>
      </c>
      <c r="X558" t="n">
        <v>0.4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0.75</v>
      </c>
      <c r="AF558" t="n">
        <v>0.75</v>
      </c>
      <c r="AG558" t="n">
        <v>0.5</v>
      </c>
      <c r="AH558" t="n">
        <v>1</v>
      </c>
      <c r="AI558" t="n">
        <v>0.4</v>
      </c>
      <c r="AJ558" t="n">
        <v>1</v>
      </c>
      <c r="AK558" t="n">
        <v>1</v>
      </c>
      <c r="AL558" t="n">
        <v>0</v>
      </c>
      <c r="AM558" t="n">
        <v>1</v>
      </c>
      <c r="AN558" t="n">
        <v>1</v>
      </c>
      <c r="AO558" t="n">
        <v>0.6667</v>
      </c>
      <c r="AP558" t="n">
        <v>1</v>
      </c>
      <c r="AQ558" t="n">
        <v>1</v>
      </c>
      <c r="AR558" t="n">
        <v>0.625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0.625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0.75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0.863</v>
      </c>
      <c r="E559" t="n">
        <v>0.5342</v>
      </c>
      <c r="F559" t="n">
        <v>0.7123</v>
      </c>
      <c r="G559" t="n">
        <v>1</v>
      </c>
      <c r="H559" t="n">
        <v>1</v>
      </c>
      <c r="I559" t="n">
        <v>0.25</v>
      </c>
      <c r="J559" t="n">
        <v>1</v>
      </c>
      <c r="K559" t="n">
        <v>1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0.65</v>
      </c>
      <c r="T559" t="n">
        <v>0.35</v>
      </c>
      <c r="U559" t="n">
        <v>0.6</v>
      </c>
      <c r="V559" t="n">
        <v>0.4</v>
      </c>
      <c r="W559" t="n">
        <v>0</v>
      </c>
      <c r="X559" t="n">
        <v>0.4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0.75</v>
      </c>
      <c r="AF559" t="n">
        <v>0.75</v>
      </c>
      <c r="AG559" t="n">
        <v>0.5</v>
      </c>
      <c r="AH559" t="n">
        <v>1</v>
      </c>
      <c r="AI559" t="n">
        <v>0.4</v>
      </c>
      <c r="AJ559" t="n">
        <v>1</v>
      </c>
      <c r="AK559" t="n">
        <v>1</v>
      </c>
      <c r="AL559" t="n">
        <v>0</v>
      </c>
      <c r="AM559" t="n">
        <v>1</v>
      </c>
      <c r="AN559" t="n">
        <v>1</v>
      </c>
      <c r="AO559" t="n">
        <v>0.6667</v>
      </c>
      <c r="AP559" t="n">
        <v>1</v>
      </c>
      <c r="AQ559" t="n">
        <v>1</v>
      </c>
      <c r="AR559" t="n">
        <v>0.625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0.625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0.75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0.863</v>
      </c>
      <c r="E560" t="n">
        <v>0.5342</v>
      </c>
      <c r="F560" t="n">
        <v>0.7123</v>
      </c>
      <c r="G560" t="n">
        <v>1</v>
      </c>
      <c r="H560" t="n">
        <v>1</v>
      </c>
      <c r="I560" t="n">
        <v>0.25</v>
      </c>
      <c r="J560" t="n">
        <v>1</v>
      </c>
      <c r="K560" t="n">
        <v>1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0.65</v>
      </c>
      <c r="T560" t="n">
        <v>0.35</v>
      </c>
      <c r="U560" t="n">
        <v>0.6</v>
      </c>
      <c r="V560" t="n">
        <v>0.4</v>
      </c>
      <c r="W560" t="n">
        <v>0</v>
      </c>
      <c r="X560" t="n">
        <v>0.4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0.75</v>
      </c>
      <c r="AF560" t="n">
        <v>0.75</v>
      </c>
      <c r="AG560" t="n">
        <v>0.5</v>
      </c>
      <c r="AH560" t="n">
        <v>1</v>
      </c>
      <c r="AI560" t="n">
        <v>0.4</v>
      </c>
      <c r="AJ560" t="n">
        <v>1</v>
      </c>
      <c r="AK560" t="n">
        <v>1</v>
      </c>
      <c r="AL560" t="n">
        <v>0</v>
      </c>
      <c r="AM560" t="n">
        <v>1</v>
      </c>
      <c r="AN560" t="n">
        <v>1</v>
      </c>
      <c r="AO560" t="n">
        <v>0.6667</v>
      </c>
      <c r="AP560" t="n">
        <v>1</v>
      </c>
      <c r="AQ560" t="n">
        <v>1</v>
      </c>
      <c r="AR560" t="n">
        <v>0.625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0.625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0.75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0.863</v>
      </c>
      <c r="E561" t="n">
        <v>0.5342</v>
      </c>
      <c r="F561" t="n">
        <v>0.7123</v>
      </c>
      <c r="G561" t="n">
        <v>1</v>
      </c>
      <c r="H561" t="n">
        <v>1</v>
      </c>
      <c r="I561" t="n">
        <v>0.25</v>
      </c>
      <c r="J561" t="n">
        <v>1</v>
      </c>
      <c r="K561" t="n">
        <v>1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0.65</v>
      </c>
      <c r="T561" t="n">
        <v>0.35</v>
      </c>
      <c r="U561" t="n">
        <v>0.6</v>
      </c>
      <c r="V561" t="n">
        <v>0.4</v>
      </c>
      <c r="W561" t="n">
        <v>0</v>
      </c>
      <c r="X561" t="n">
        <v>0.4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0.75</v>
      </c>
      <c r="AF561" t="n">
        <v>0.75</v>
      </c>
      <c r="AG561" t="n">
        <v>0.5</v>
      </c>
      <c r="AH561" t="n">
        <v>1</v>
      </c>
      <c r="AI561" t="n">
        <v>0.4</v>
      </c>
      <c r="AJ561" t="n">
        <v>1</v>
      </c>
      <c r="AK561" t="n">
        <v>1</v>
      </c>
      <c r="AL561" t="n">
        <v>0</v>
      </c>
      <c r="AM561" t="n">
        <v>1</v>
      </c>
      <c r="AN561" t="n">
        <v>1</v>
      </c>
      <c r="AO561" t="n">
        <v>0.6667</v>
      </c>
      <c r="AP561" t="n">
        <v>1</v>
      </c>
      <c r="AQ561" t="n">
        <v>1</v>
      </c>
      <c r="AR561" t="n">
        <v>0.625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0.625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0.75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0.863</v>
      </c>
      <c r="E562" t="n">
        <v>0.5342</v>
      </c>
      <c r="F562" t="n">
        <v>0.7123</v>
      </c>
      <c r="G562" t="n">
        <v>1</v>
      </c>
      <c r="H562" t="n">
        <v>1</v>
      </c>
      <c r="I562" t="n">
        <v>0.25</v>
      </c>
      <c r="J562" t="n">
        <v>1</v>
      </c>
      <c r="K562" t="n">
        <v>1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0.65</v>
      </c>
      <c r="T562" t="n">
        <v>0.35</v>
      </c>
      <c r="U562" t="n">
        <v>0.6</v>
      </c>
      <c r="V562" t="n">
        <v>0.4</v>
      </c>
      <c r="W562" t="n">
        <v>0</v>
      </c>
      <c r="X562" t="n">
        <v>0.4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0.75</v>
      </c>
      <c r="AF562" t="n">
        <v>0.75</v>
      </c>
      <c r="AG562" t="n">
        <v>0.5</v>
      </c>
      <c r="AH562" t="n">
        <v>1</v>
      </c>
      <c r="AI562" t="n">
        <v>0.4</v>
      </c>
      <c r="AJ562" t="n">
        <v>1</v>
      </c>
      <c r="AK562" t="n">
        <v>1</v>
      </c>
      <c r="AL562" t="n">
        <v>0</v>
      </c>
      <c r="AM562" t="n">
        <v>1</v>
      </c>
      <c r="AN562" t="n">
        <v>1</v>
      </c>
      <c r="AO562" t="n">
        <v>0.6667</v>
      </c>
      <c r="AP562" t="n">
        <v>1</v>
      </c>
      <c r="AQ562" t="n">
        <v>1</v>
      </c>
      <c r="AR562" t="n">
        <v>0.625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0.625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0.75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0.863</v>
      </c>
      <c r="E563" t="n">
        <v>0.5342</v>
      </c>
      <c r="F563" t="n">
        <v>0.7123</v>
      </c>
      <c r="G563" t="n">
        <v>1</v>
      </c>
      <c r="H563" t="n">
        <v>1</v>
      </c>
      <c r="I563" t="n">
        <v>0.25</v>
      </c>
      <c r="J563" t="n">
        <v>1</v>
      </c>
      <c r="K563" t="n">
        <v>1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0.65</v>
      </c>
      <c r="T563" t="n">
        <v>0.35</v>
      </c>
      <c r="U563" t="n">
        <v>0.6</v>
      </c>
      <c r="V563" t="n">
        <v>0.4</v>
      </c>
      <c r="W563" t="n">
        <v>0</v>
      </c>
      <c r="X563" t="n">
        <v>0.4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0.75</v>
      </c>
      <c r="AF563" t="n">
        <v>0.75</v>
      </c>
      <c r="AG563" t="n">
        <v>0.5</v>
      </c>
      <c r="AH563" t="n">
        <v>1</v>
      </c>
      <c r="AI563" t="n">
        <v>0.4</v>
      </c>
      <c r="AJ563" t="n">
        <v>1</v>
      </c>
      <c r="AK563" t="n">
        <v>1</v>
      </c>
      <c r="AL563" t="n">
        <v>0</v>
      </c>
      <c r="AM563" t="n">
        <v>1</v>
      </c>
      <c r="AN563" t="n">
        <v>1</v>
      </c>
      <c r="AO563" t="n">
        <v>0.6667</v>
      </c>
      <c r="AP563" t="n">
        <v>1</v>
      </c>
      <c r="AQ563" t="n">
        <v>1</v>
      </c>
      <c r="AR563" t="n">
        <v>0.625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0.625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0.75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0.863</v>
      </c>
      <c r="E564" t="n">
        <v>0.5342</v>
      </c>
      <c r="F564" t="n">
        <v>0.7123</v>
      </c>
      <c r="G564" t="n">
        <v>1</v>
      </c>
      <c r="H564" t="n">
        <v>1</v>
      </c>
      <c r="I564" t="n">
        <v>0.25</v>
      </c>
      <c r="J564" t="n">
        <v>1</v>
      </c>
      <c r="K564" t="n">
        <v>1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0.65</v>
      </c>
      <c r="T564" t="n">
        <v>0.35</v>
      </c>
      <c r="U564" t="n">
        <v>0.6</v>
      </c>
      <c r="V564" t="n">
        <v>0.4</v>
      </c>
      <c r="W564" t="n">
        <v>0</v>
      </c>
      <c r="X564" t="n">
        <v>0.4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0.75</v>
      </c>
      <c r="AF564" t="n">
        <v>0.75</v>
      </c>
      <c r="AG564" t="n">
        <v>0.5</v>
      </c>
      <c r="AH564" t="n">
        <v>1</v>
      </c>
      <c r="AI564" t="n">
        <v>0.4</v>
      </c>
      <c r="AJ564" t="n">
        <v>1</v>
      </c>
      <c r="AK564" t="n">
        <v>1</v>
      </c>
      <c r="AL564" t="n">
        <v>0</v>
      </c>
      <c r="AM564" t="n">
        <v>1</v>
      </c>
      <c r="AN564" t="n">
        <v>1</v>
      </c>
      <c r="AO564" t="n">
        <v>0.6667</v>
      </c>
      <c r="AP564" t="n">
        <v>1</v>
      </c>
      <c r="AQ564" t="n">
        <v>1</v>
      </c>
      <c r="AR564" t="n">
        <v>0.625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0.625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0.75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0.863</v>
      </c>
      <c r="E565" t="n">
        <v>0.5342</v>
      </c>
      <c r="F565" t="n">
        <v>0.7123</v>
      </c>
      <c r="G565" t="n">
        <v>1</v>
      </c>
      <c r="H565" t="n">
        <v>1</v>
      </c>
      <c r="I565" t="n">
        <v>0.25</v>
      </c>
      <c r="J565" t="n">
        <v>1</v>
      </c>
      <c r="K565" t="n">
        <v>1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0.65</v>
      </c>
      <c r="T565" t="n">
        <v>0.35</v>
      </c>
      <c r="U565" t="n">
        <v>0.6</v>
      </c>
      <c r="V565" t="n">
        <v>0.4</v>
      </c>
      <c r="W565" t="n">
        <v>0</v>
      </c>
      <c r="X565" t="n">
        <v>0.4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0.75</v>
      </c>
      <c r="AF565" t="n">
        <v>0.75</v>
      </c>
      <c r="AG565" t="n">
        <v>0.5</v>
      </c>
      <c r="AH565" t="n">
        <v>1</v>
      </c>
      <c r="AI565" t="n">
        <v>0.4</v>
      </c>
      <c r="AJ565" t="n">
        <v>1</v>
      </c>
      <c r="AK565" t="n">
        <v>1</v>
      </c>
      <c r="AL565" t="n">
        <v>0</v>
      </c>
      <c r="AM565" t="n">
        <v>1</v>
      </c>
      <c r="AN565" t="n">
        <v>1</v>
      </c>
      <c r="AO565" t="n">
        <v>0.6667</v>
      </c>
      <c r="AP565" t="n">
        <v>1</v>
      </c>
      <c r="AQ565" t="n">
        <v>1</v>
      </c>
      <c r="AR565" t="n">
        <v>0.625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0.625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0.75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0.863</v>
      </c>
      <c r="E566" t="n">
        <v>0.5342</v>
      </c>
      <c r="F566" t="n">
        <v>0.7123</v>
      </c>
      <c r="G566" t="n">
        <v>1</v>
      </c>
      <c r="H566" t="n">
        <v>1</v>
      </c>
      <c r="I566" t="n">
        <v>0.25</v>
      </c>
      <c r="J566" t="n">
        <v>1</v>
      </c>
      <c r="K566" t="n">
        <v>1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0.65</v>
      </c>
      <c r="T566" t="n">
        <v>0.35</v>
      </c>
      <c r="U566" t="n">
        <v>0.6</v>
      </c>
      <c r="V566" t="n">
        <v>0.4</v>
      </c>
      <c r="W566" t="n">
        <v>0</v>
      </c>
      <c r="X566" t="n">
        <v>0.4</v>
      </c>
      <c r="Y566" t="n">
        <v>1</v>
      </c>
      <c r="Z566" t="n">
        <v>0.5</v>
      </c>
      <c r="AA566" t="n">
        <v>1</v>
      </c>
      <c r="AB566" t="n">
        <v>1</v>
      </c>
      <c r="AC566" t="n">
        <v>1</v>
      </c>
      <c r="AD566" t="n">
        <v>1</v>
      </c>
      <c r="AE566" t="n">
        <v>0.75</v>
      </c>
      <c r="AF566" t="n">
        <v>0.75</v>
      </c>
      <c r="AG566" t="n">
        <v>0.5</v>
      </c>
      <c r="AH566" t="n">
        <v>1</v>
      </c>
      <c r="AI566" t="n">
        <v>0.4</v>
      </c>
      <c r="AJ566" t="n">
        <v>1</v>
      </c>
      <c r="AK566" t="n">
        <v>1</v>
      </c>
      <c r="AL566" t="n">
        <v>0</v>
      </c>
      <c r="AM566" t="n">
        <v>1</v>
      </c>
      <c r="AN566" t="n">
        <v>1</v>
      </c>
      <c r="AO566" t="n">
        <v>0.6667</v>
      </c>
      <c r="AP566" t="n">
        <v>1</v>
      </c>
      <c r="AQ566" t="n">
        <v>1</v>
      </c>
      <c r="AR566" t="n">
        <v>0.625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0.625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0.75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0.863</v>
      </c>
      <c r="E567" t="n">
        <v>0.5342</v>
      </c>
      <c r="F567" t="n">
        <v>0.7123</v>
      </c>
      <c r="G567" t="n">
        <v>1</v>
      </c>
      <c r="H567" t="n">
        <v>1</v>
      </c>
      <c r="I567" t="n">
        <v>0.25</v>
      </c>
      <c r="J567" t="n">
        <v>1</v>
      </c>
      <c r="K567" t="n">
        <v>1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0.65</v>
      </c>
      <c r="T567" t="n">
        <v>0.35</v>
      </c>
      <c r="U567" t="n">
        <v>0.6</v>
      </c>
      <c r="V567" t="n">
        <v>0.4</v>
      </c>
      <c r="W567" t="n">
        <v>0</v>
      </c>
      <c r="X567" t="n">
        <v>0.4</v>
      </c>
      <c r="Y567" t="n">
        <v>1</v>
      </c>
      <c r="Z567" t="n">
        <v>0.5</v>
      </c>
      <c r="AA567" t="n">
        <v>1</v>
      </c>
      <c r="AB567" t="n">
        <v>1</v>
      </c>
      <c r="AC567" t="n">
        <v>1</v>
      </c>
      <c r="AD567" t="n">
        <v>1</v>
      </c>
      <c r="AE567" t="n">
        <v>0.75</v>
      </c>
      <c r="AF567" t="n">
        <v>0.75</v>
      </c>
      <c r="AG567" t="n">
        <v>0.5</v>
      </c>
      <c r="AH567" t="n">
        <v>1</v>
      </c>
      <c r="AI567" t="n">
        <v>0.4</v>
      </c>
      <c r="AJ567" t="n">
        <v>1</v>
      </c>
      <c r="AK567" t="n">
        <v>1</v>
      </c>
      <c r="AL567" t="n">
        <v>0</v>
      </c>
      <c r="AM567" t="n">
        <v>1</v>
      </c>
      <c r="AN567" t="n">
        <v>1</v>
      </c>
      <c r="AO567" t="n">
        <v>0.6667</v>
      </c>
      <c r="AP567" t="n">
        <v>1</v>
      </c>
      <c r="AQ567" t="n">
        <v>1</v>
      </c>
      <c r="AR567" t="n">
        <v>0.625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0.625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0.75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0.863</v>
      </c>
      <c r="E568" t="n">
        <v>0.5342</v>
      </c>
      <c r="F568" t="n">
        <v>0.7123</v>
      </c>
      <c r="G568" t="n">
        <v>1</v>
      </c>
      <c r="H568" t="n">
        <v>1</v>
      </c>
      <c r="I568" t="n">
        <v>0.25</v>
      </c>
      <c r="J568" t="n">
        <v>1</v>
      </c>
      <c r="K568" t="n">
        <v>1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0.65</v>
      </c>
      <c r="T568" t="n">
        <v>0.35</v>
      </c>
      <c r="U568" t="n">
        <v>0.6</v>
      </c>
      <c r="V568" t="n">
        <v>0.4</v>
      </c>
      <c r="W568" t="n">
        <v>0</v>
      </c>
      <c r="X568" t="n">
        <v>0.4</v>
      </c>
      <c r="Y568" t="n">
        <v>1</v>
      </c>
      <c r="Z568" t="n">
        <v>0.5</v>
      </c>
      <c r="AA568" t="n">
        <v>1</v>
      </c>
      <c r="AB568" t="n">
        <v>1</v>
      </c>
      <c r="AC568" t="n">
        <v>1</v>
      </c>
      <c r="AD568" t="n">
        <v>1</v>
      </c>
      <c r="AE568" t="n">
        <v>0.75</v>
      </c>
      <c r="AF568" t="n">
        <v>0.75</v>
      </c>
      <c r="AG568" t="n">
        <v>0.5</v>
      </c>
      <c r="AH568" t="n">
        <v>1</v>
      </c>
      <c r="AI568" t="n">
        <v>0.4</v>
      </c>
      <c r="AJ568" t="n">
        <v>1</v>
      </c>
      <c r="AK568" t="n">
        <v>1</v>
      </c>
      <c r="AL568" t="n">
        <v>0</v>
      </c>
      <c r="AM568" t="n">
        <v>1</v>
      </c>
      <c r="AN568" t="n">
        <v>1</v>
      </c>
      <c r="AO568" t="n">
        <v>0.6667</v>
      </c>
      <c r="AP568" t="n">
        <v>1</v>
      </c>
      <c r="AQ568" t="n">
        <v>1</v>
      </c>
      <c r="AR568" t="n">
        <v>0.625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0.625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0.75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0.863</v>
      </c>
      <c r="E569" t="n">
        <v>0.5342</v>
      </c>
      <c r="F569" t="n">
        <v>0.7123</v>
      </c>
      <c r="G569" t="n">
        <v>1</v>
      </c>
      <c r="H569" t="n">
        <v>1</v>
      </c>
      <c r="I569" t="n">
        <v>0.25</v>
      </c>
      <c r="J569" t="n">
        <v>1</v>
      </c>
      <c r="K569" t="n">
        <v>1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0.65</v>
      </c>
      <c r="T569" t="n">
        <v>0.35</v>
      </c>
      <c r="U569" t="n">
        <v>0.6</v>
      </c>
      <c r="V569" t="n">
        <v>0.4</v>
      </c>
      <c r="W569" t="n">
        <v>0</v>
      </c>
      <c r="X569" t="n">
        <v>0.4</v>
      </c>
      <c r="Y569" t="n">
        <v>1</v>
      </c>
      <c r="Z569" t="n">
        <v>0.5</v>
      </c>
      <c r="AA569" t="n">
        <v>1</v>
      </c>
      <c r="AB569" t="n">
        <v>1</v>
      </c>
      <c r="AC569" t="n">
        <v>1</v>
      </c>
      <c r="AD569" t="n">
        <v>1</v>
      </c>
      <c r="AE569" t="n">
        <v>0.75</v>
      </c>
      <c r="AF569" t="n">
        <v>0.75</v>
      </c>
      <c r="AG569" t="n">
        <v>0.5</v>
      </c>
      <c r="AH569" t="n">
        <v>1</v>
      </c>
      <c r="AI569" t="n">
        <v>0.4</v>
      </c>
      <c r="AJ569" t="n">
        <v>1</v>
      </c>
      <c r="AK569" t="n">
        <v>1</v>
      </c>
      <c r="AL569" t="n">
        <v>0</v>
      </c>
      <c r="AM569" t="n">
        <v>1</v>
      </c>
      <c r="AN569" t="n">
        <v>1</v>
      </c>
      <c r="AO569" t="n">
        <v>0.6667</v>
      </c>
      <c r="AP569" t="n">
        <v>1</v>
      </c>
      <c r="AQ569" t="n">
        <v>1</v>
      </c>
      <c r="AR569" t="n">
        <v>0.625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0.625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0.75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0.863</v>
      </c>
      <c r="E570" t="n">
        <v>0.5342</v>
      </c>
      <c r="F570" t="n">
        <v>0.7123</v>
      </c>
      <c r="G570" t="n">
        <v>1</v>
      </c>
      <c r="H570" t="n">
        <v>1</v>
      </c>
      <c r="I570" t="n">
        <v>0.25</v>
      </c>
      <c r="J570" t="n">
        <v>1</v>
      </c>
      <c r="K570" t="n">
        <v>1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0.65</v>
      </c>
      <c r="T570" t="n">
        <v>0.35</v>
      </c>
      <c r="U570" t="n">
        <v>0.6</v>
      </c>
      <c r="V570" t="n">
        <v>0.4</v>
      </c>
      <c r="W570" t="n">
        <v>0</v>
      </c>
      <c r="X570" t="n">
        <v>0.4</v>
      </c>
      <c r="Y570" t="n">
        <v>1</v>
      </c>
      <c r="Z570" t="n">
        <v>0.5</v>
      </c>
      <c r="AA570" t="n">
        <v>1</v>
      </c>
      <c r="AB570" t="n">
        <v>1</v>
      </c>
      <c r="AC570" t="n">
        <v>1</v>
      </c>
      <c r="AD570" t="n">
        <v>1</v>
      </c>
      <c r="AE570" t="n">
        <v>0.75</v>
      </c>
      <c r="AF570" t="n">
        <v>0.75</v>
      </c>
      <c r="AG570" t="n">
        <v>0.5</v>
      </c>
      <c r="AH570" t="n">
        <v>1</v>
      </c>
      <c r="AI570" t="n">
        <v>0.4</v>
      </c>
      <c r="AJ570" t="n">
        <v>1</v>
      </c>
      <c r="AK570" t="n">
        <v>1</v>
      </c>
      <c r="AL570" t="n">
        <v>0</v>
      </c>
      <c r="AM570" t="n">
        <v>1</v>
      </c>
      <c r="AN570" t="n">
        <v>1</v>
      </c>
      <c r="AO570" t="n">
        <v>0.6667</v>
      </c>
      <c r="AP570" t="n">
        <v>1</v>
      </c>
      <c r="AQ570" t="n">
        <v>1</v>
      </c>
      <c r="AR570" t="n">
        <v>0.625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0.625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0.75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0.863</v>
      </c>
      <c r="E571" t="n">
        <v>0.5342</v>
      </c>
      <c r="F571" t="n">
        <v>0.7123</v>
      </c>
      <c r="G571" t="n">
        <v>1</v>
      </c>
      <c r="H571" t="n">
        <v>1</v>
      </c>
      <c r="I571" t="n">
        <v>0.25</v>
      </c>
      <c r="J571" t="n">
        <v>1</v>
      </c>
      <c r="K571" t="n">
        <v>1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0.65</v>
      </c>
      <c r="T571" t="n">
        <v>0.35</v>
      </c>
      <c r="U571" t="n">
        <v>0.6</v>
      </c>
      <c r="V571" t="n">
        <v>0.4</v>
      </c>
      <c r="W571" t="n">
        <v>0</v>
      </c>
      <c r="X571" t="n">
        <v>0.4</v>
      </c>
      <c r="Y571" t="n">
        <v>1</v>
      </c>
      <c r="Z571" t="n">
        <v>0.5</v>
      </c>
      <c r="AA571" t="n">
        <v>1</v>
      </c>
      <c r="AB571" t="n">
        <v>1</v>
      </c>
      <c r="AC571" t="n">
        <v>1</v>
      </c>
      <c r="AD571" t="n">
        <v>1</v>
      </c>
      <c r="AE571" t="n">
        <v>0.75</v>
      </c>
      <c r="AF571" t="n">
        <v>0.75</v>
      </c>
      <c r="AG571" t="n">
        <v>0.5</v>
      </c>
      <c r="AH571" t="n">
        <v>1</v>
      </c>
      <c r="AI571" t="n">
        <v>0.4</v>
      </c>
      <c r="AJ571" t="n">
        <v>1</v>
      </c>
      <c r="AK571" t="n">
        <v>1</v>
      </c>
      <c r="AL571" t="n">
        <v>0</v>
      </c>
      <c r="AM571" t="n">
        <v>1</v>
      </c>
      <c r="AN571" t="n">
        <v>1</v>
      </c>
      <c r="AO571" t="n">
        <v>0.6667</v>
      </c>
      <c r="AP571" t="n">
        <v>1</v>
      </c>
      <c r="AQ571" t="n">
        <v>1</v>
      </c>
      <c r="AR571" t="n">
        <v>0.625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0.625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0.75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0.863</v>
      </c>
      <c r="E572" t="n">
        <v>0.5342</v>
      </c>
      <c r="F572" t="n">
        <v>0.7123</v>
      </c>
      <c r="G572" t="n">
        <v>1</v>
      </c>
      <c r="H572" t="n">
        <v>1</v>
      </c>
      <c r="I572" t="n">
        <v>0.25</v>
      </c>
      <c r="J572" t="n">
        <v>1</v>
      </c>
      <c r="K572" t="n">
        <v>1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0.65</v>
      </c>
      <c r="T572" t="n">
        <v>0.35</v>
      </c>
      <c r="U572" t="n">
        <v>0.6</v>
      </c>
      <c r="V572" t="n">
        <v>0.4</v>
      </c>
      <c r="W572" t="n">
        <v>0</v>
      </c>
      <c r="X572" t="n">
        <v>0.4</v>
      </c>
      <c r="Y572" t="n">
        <v>1</v>
      </c>
      <c r="Z572" t="n">
        <v>0.5</v>
      </c>
      <c r="AA572" t="n">
        <v>1</v>
      </c>
      <c r="AB572" t="n">
        <v>1</v>
      </c>
      <c r="AC572" t="n">
        <v>1</v>
      </c>
      <c r="AD572" t="n">
        <v>1</v>
      </c>
      <c r="AE572" t="n">
        <v>0.75</v>
      </c>
      <c r="AF572" t="n">
        <v>0.75</v>
      </c>
      <c r="AG572" t="n">
        <v>0.5</v>
      </c>
      <c r="AH572" t="n">
        <v>1</v>
      </c>
      <c r="AI572" t="n">
        <v>0.4</v>
      </c>
      <c r="AJ572" t="n">
        <v>1</v>
      </c>
      <c r="AK572" t="n">
        <v>1</v>
      </c>
      <c r="AL572" t="n">
        <v>0</v>
      </c>
      <c r="AM572" t="n">
        <v>1</v>
      </c>
      <c r="AN572" t="n">
        <v>1</v>
      </c>
      <c r="AO572" t="n">
        <v>0.6667</v>
      </c>
      <c r="AP572" t="n">
        <v>1</v>
      </c>
      <c r="AQ572" t="n">
        <v>1</v>
      </c>
      <c r="AR572" t="n">
        <v>0.625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0.625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0.75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0.863</v>
      </c>
      <c r="E573" t="n">
        <v>0.5342</v>
      </c>
      <c r="F573" t="n">
        <v>0.7123</v>
      </c>
      <c r="G573" t="n">
        <v>1</v>
      </c>
      <c r="H573" t="n">
        <v>1</v>
      </c>
      <c r="I573" t="n">
        <v>0.25</v>
      </c>
      <c r="J573" t="n">
        <v>1</v>
      </c>
      <c r="K573" t="n">
        <v>1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0.65</v>
      </c>
      <c r="T573" t="n">
        <v>0.35</v>
      </c>
      <c r="U573" t="n">
        <v>0.6</v>
      </c>
      <c r="V573" t="n">
        <v>0.4</v>
      </c>
      <c r="W573" t="n">
        <v>0</v>
      </c>
      <c r="X573" t="n">
        <v>0.4</v>
      </c>
      <c r="Y573" t="n">
        <v>1</v>
      </c>
      <c r="Z573" t="n">
        <v>0.5</v>
      </c>
      <c r="AA573" t="n">
        <v>1</v>
      </c>
      <c r="AB573" t="n">
        <v>1</v>
      </c>
      <c r="AC573" t="n">
        <v>1</v>
      </c>
      <c r="AD573" t="n">
        <v>1</v>
      </c>
      <c r="AE573" t="n">
        <v>0.75</v>
      </c>
      <c r="AF573" t="n">
        <v>0.75</v>
      </c>
      <c r="AG573" t="n">
        <v>0.5</v>
      </c>
      <c r="AH573" t="n">
        <v>1</v>
      </c>
      <c r="AI573" t="n">
        <v>0.4</v>
      </c>
      <c r="AJ573" t="n">
        <v>1</v>
      </c>
      <c r="AK573" t="n">
        <v>1</v>
      </c>
      <c r="AL573" t="n">
        <v>0</v>
      </c>
      <c r="AM573" t="n">
        <v>1</v>
      </c>
      <c r="AN573" t="n">
        <v>1</v>
      </c>
      <c r="AO573" t="n">
        <v>0.6667</v>
      </c>
      <c r="AP573" t="n">
        <v>1</v>
      </c>
      <c r="AQ573" t="n">
        <v>1</v>
      </c>
      <c r="AR573" t="n">
        <v>0.625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0.625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0.75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0.863</v>
      </c>
      <c r="E574" t="n">
        <v>0.5342</v>
      </c>
      <c r="F574" t="n">
        <v>0.7123</v>
      </c>
      <c r="G574" t="n">
        <v>1</v>
      </c>
      <c r="H574" t="n">
        <v>1</v>
      </c>
      <c r="I574" t="n">
        <v>0.25</v>
      </c>
      <c r="J574" t="n">
        <v>1</v>
      </c>
      <c r="K574" t="n">
        <v>1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0.65</v>
      </c>
      <c r="T574" t="n">
        <v>0.35</v>
      </c>
      <c r="U574" t="n">
        <v>0.6</v>
      </c>
      <c r="V574" t="n">
        <v>0.4</v>
      </c>
      <c r="W574" t="n">
        <v>0</v>
      </c>
      <c r="X574" t="n">
        <v>0.4</v>
      </c>
      <c r="Y574" t="n">
        <v>1</v>
      </c>
      <c r="Z574" t="n">
        <v>0.5</v>
      </c>
      <c r="AA574" t="n">
        <v>1</v>
      </c>
      <c r="AB574" t="n">
        <v>1</v>
      </c>
      <c r="AC574" t="n">
        <v>1</v>
      </c>
      <c r="AD574" t="n">
        <v>1</v>
      </c>
      <c r="AE574" t="n">
        <v>0.75</v>
      </c>
      <c r="AF574" t="n">
        <v>0.75</v>
      </c>
      <c r="AG574" t="n">
        <v>0.5</v>
      </c>
      <c r="AH574" t="n">
        <v>1</v>
      </c>
      <c r="AI574" t="n">
        <v>0.4</v>
      </c>
      <c r="AJ574" t="n">
        <v>1</v>
      </c>
      <c r="AK574" t="n">
        <v>1</v>
      </c>
      <c r="AL574" t="n">
        <v>0</v>
      </c>
      <c r="AM574" t="n">
        <v>1</v>
      </c>
      <c r="AN574" t="n">
        <v>1</v>
      </c>
      <c r="AO574" t="n">
        <v>0.6667</v>
      </c>
      <c r="AP574" t="n">
        <v>1</v>
      </c>
      <c r="AQ574" t="n">
        <v>1</v>
      </c>
      <c r="AR574" t="n">
        <v>0.625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0.625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0.75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0.863</v>
      </c>
      <c r="E575" t="n">
        <v>0.5342</v>
      </c>
      <c r="F575" t="n">
        <v>0.7123</v>
      </c>
      <c r="G575" t="n">
        <v>1</v>
      </c>
      <c r="H575" t="n">
        <v>1</v>
      </c>
      <c r="I575" t="n">
        <v>0.25</v>
      </c>
      <c r="J575" t="n">
        <v>1</v>
      </c>
      <c r="K575" t="n">
        <v>1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0.65</v>
      </c>
      <c r="T575" t="n">
        <v>0.35</v>
      </c>
      <c r="U575" t="n">
        <v>0.6</v>
      </c>
      <c r="V575" t="n">
        <v>0.4</v>
      </c>
      <c r="W575" t="n">
        <v>0</v>
      </c>
      <c r="X575" t="n">
        <v>0.4</v>
      </c>
      <c r="Y575" t="n">
        <v>1</v>
      </c>
      <c r="Z575" t="n">
        <v>0.5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0.5</v>
      </c>
      <c r="AH575" t="n">
        <v>1</v>
      </c>
      <c r="AI575" t="n">
        <v>0.4</v>
      </c>
      <c r="AJ575" t="n">
        <v>1</v>
      </c>
      <c r="AK575" t="n">
        <v>1</v>
      </c>
      <c r="AL575" t="n">
        <v>0</v>
      </c>
      <c r="AM575" t="n">
        <v>1</v>
      </c>
      <c r="AN575" t="n">
        <v>1</v>
      </c>
      <c r="AO575" t="n">
        <v>0.6667</v>
      </c>
      <c r="AP575" t="n">
        <v>1</v>
      </c>
      <c r="AQ575" t="n">
        <v>1</v>
      </c>
      <c r="AR575" t="n">
        <v>0.625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0.625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0.75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0.863</v>
      </c>
      <c r="E576" t="n">
        <v>0.5342</v>
      </c>
      <c r="F576" t="n">
        <v>0.7123</v>
      </c>
      <c r="G576" t="n">
        <v>1</v>
      </c>
      <c r="H576" t="n">
        <v>1</v>
      </c>
      <c r="I576" t="n">
        <v>0.25</v>
      </c>
      <c r="J576" t="n">
        <v>1</v>
      </c>
      <c r="K576" t="n">
        <v>1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0.65</v>
      </c>
      <c r="T576" t="n">
        <v>0.35</v>
      </c>
      <c r="U576" t="n">
        <v>0.6</v>
      </c>
      <c r="V576" t="n">
        <v>0.4</v>
      </c>
      <c r="W576" t="n">
        <v>0</v>
      </c>
      <c r="X576" t="n">
        <v>0.4</v>
      </c>
      <c r="Y576" t="n">
        <v>1</v>
      </c>
      <c r="Z576" t="n">
        <v>0.5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0.5</v>
      </c>
      <c r="AH576" t="n">
        <v>1</v>
      </c>
      <c r="AI576" t="n">
        <v>0.4</v>
      </c>
      <c r="AJ576" t="n">
        <v>1</v>
      </c>
      <c r="AK576" t="n">
        <v>1</v>
      </c>
      <c r="AL576" t="n">
        <v>0</v>
      </c>
      <c r="AM576" t="n">
        <v>1</v>
      </c>
      <c r="AN576" t="n">
        <v>1</v>
      </c>
      <c r="AO576" t="n">
        <v>0.6667</v>
      </c>
      <c r="AP576" t="n">
        <v>1</v>
      </c>
      <c r="AQ576" t="n">
        <v>1</v>
      </c>
      <c r="AR576" t="n">
        <v>0.625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0.625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0.75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0.863</v>
      </c>
      <c r="E577" t="n">
        <v>0.5342</v>
      </c>
      <c r="F577" t="n">
        <v>0.7123</v>
      </c>
      <c r="G577" t="n">
        <v>1</v>
      </c>
      <c r="H577" t="n">
        <v>1</v>
      </c>
      <c r="I577" t="n">
        <v>0.25</v>
      </c>
      <c r="J577" t="n">
        <v>1</v>
      </c>
      <c r="K577" t="n">
        <v>1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0.65</v>
      </c>
      <c r="T577" t="n">
        <v>0.35</v>
      </c>
      <c r="U577" t="n">
        <v>0.6</v>
      </c>
      <c r="V577" t="n">
        <v>0.4</v>
      </c>
      <c r="W577" t="n">
        <v>0</v>
      </c>
      <c r="X577" t="n">
        <v>0.4</v>
      </c>
      <c r="Y577" t="n">
        <v>1</v>
      </c>
      <c r="Z577" t="n">
        <v>0.5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0.5</v>
      </c>
      <c r="AH577" t="n">
        <v>1</v>
      </c>
      <c r="AI577" t="n">
        <v>0.4</v>
      </c>
      <c r="AJ577" t="n">
        <v>1</v>
      </c>
      <c r="AK577" t="n">
        <v>1</v>
      </c>
      <c r="AL577" t="n">
        <v>0</v>
      </c>
      <c r="AM577" t="n">
        <v>1</v>
      </c>
      <c r="AN577" t="n">
        <v>1</v>
      </c>
      <c r="AO577" t="n">
        <v>0.6667</v>
      </c>
      <c r="AP577" t="n">
        <v>1</v>
      </c>
      <c r="AQ577" t="n">
        <v>1</v>
      </c>
      <c r="AR577" t="n">
        <v>0.625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0.625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0.75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0.863</v>
      </c>
      <c r="E578" t="n">
        <v>0.5342</v>
      </c>
      <c r="F578" t="n">
        <v>0.7123</v>
      </c>
      <c r="G578" t="n">
        <v>1</v>
      </c>
      <c r="H578" t="n">
        <v>1</v>
      </c>
      <c r="I578" t="n">
        <v>0.25</v>
      </c>
      <c r="J578" t="n">
        <v>1</v>
      </c>
      <c r="K578" t="n">
        <v>1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0.65</v>
      </c>
      <c r="T578" t="n">
        <v>0.35</v>
      </c>
      <c r="U578" t="n">
        <v>0.6</v>
      </c>
      <c r="V578" t="n">
        <v>0.4</v>
      </c>
      <c r="W578" t="n">
        <v>0</v>
      </c>
      <c r="X578" t="n">
        <v>0.4</v>
      </c>
      <c r="Y578" t="n">
        <v>1</v>
      </c>
      <c r="Z578" t="n">
        <v>0.5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0.5</v>
      </c>
      <c r="AH578" t="n">
        <v>1</v>
      </c>
      <c r="AI578" t="n">
        <v>0.4</v>
      </c>
      <c r="AJ578" t="n">
        <v>1</v>
      </c>
      <c r="AK578" t="n">
        <v>1</v>
      </c>
      <c r="AL578" t="n">
        <v>0</v>
      </c>
      <c r="AM578" t="n">
        <v>1</v>
      </c>
      <c r="AN578" t="n">
        <v>1</v>
      </c>
      <c r="AO578" t="n">
        <v>0.6667</v>
      </c>
      <c r="AP578" t="n">
        <v>1</v>
      </c>
      <c r="AQ578" t="n">
        <v>1</v>
      </c>
      <c r="AR578" t="n">
        <v>0.625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0.625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0.75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0.863</v>
      </c>
      <c r="E579" t="n">
        <v>0.5342</v>
      </c>
      <c r="F579" t="n">
        <v>0.7123</v>
      </c>
      <c r="G579" t="n">
        <v>1</v>
      </c>
      <c r="H579" t="n">
        <v>1</v>
      </c>
      <c r="I579" t="n">
        <v>0.25</v>
      </c>
      <c r="J579" t="n">
        <v>1</v>
      </c>
      <c r="K579" t="n">
        <v>1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0.65</v>
      </c>
      <c r="T579" t="n">
        <v>0.35</v>
      </c>
      <c r="U579" t="n">
        <v>0.6</v>
      </c>
      <c r="V579" t="n">
        <v>0.4</v>
      </c>
      <c r="W579" t="n">
        <v>0</v>
      </c>
      <c r="X579" t="n">
        <v>0.4</v>
      </c>
      <c r="Y579" t="n">
        <v>1</v>
      </c>
      <c r="Z579" t="n">
        <v>0.5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0.5</v>
      </c>
      <c r="AH579" t="n">
        <v>1</v>
      </c>
      <c r="AI579" t="n">
        <v>0.4</v>
      </c>
      <c r="AJ579" t="n">
        <v>1</v>
      </c>
      <c r="AK579" t="n">
        <v>1</v>
      </c>
      <c r="AL579" t="n">
        <v>0</v>
      </c>
      <c r="AM579" t="n">
        <v>1</v>
      </c>
      <c r="AN579" t="n">
        <v>1</v>
      </c>
      <c r="AO579" t="n">
        <v>0.6667</v>
      </c>
      <c r="AP579" t="n">
        <v>1</v>
      </c>
      <c r="AQ579" t="n">
        <v>1</v>
      </c>
      <c r="AR579" t="n">
        <v>0.625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0.625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0.75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0.863</v>
      </c>
      <c r="E580" t="n">
        <v>0.5342</v>
      </c>
      <c r="F580" t="n">
        <v>0.7123</v>
      </c>
      <c r="G580" t="n">
        <v>1</v>
      </c>
      <c r="H580" t="n">
        <v>1</v>
      </c>
      <c r="I580" t="n">
        <v>0.25</v>
      </c>
      <c r="J580" t="n">
        <v>1</v>
      </c>
      <c r="K580" t="n">
        <v>1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0.65</v>
      </c>
      <c r="T580" t="n">
        <v>0.35</v>
      </c>
      <c r="U580" t="n">
        <v>0.6</v>
      </c>
      <c r="V580" t="n">
        <v>0.4</v>
      </c>
      <c r="W580" t="n">
        <v>0</v>
      </c>
      <c r="X580" t="n">
        <v>0.4</v>
      </c>
      <c r="Y580" t="n">
        <v>1</v>
      </c>
      <c r="Z580" t="n">
        <v>0.5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0.5</v>
      </c>
      <c r="AH580" t="n">
        <v>1</v>
      </c>
      <c r="AI580" t="n">
        <v>0.4</v>
      </c>
      <c r="AJ580" t="n">
        <v>1</v>
      </c>
      <c r="AK580" t="n">
        <v>1</v>
      </c>
      <c r="AL580" t="n">
        <v>0</v>
      </c>
      <c r="AM580" t="n">
        <v>1</v>
      </c>
      <c r="AN580" t="n">
        <v>1</v>
      </c>
      <c r="AO580" t="n">
        <v>0.6667</v>
      </c>
      <c r="AP580" t="n">
        <v>1</v>
      </c>
      <c r="AQ580" t="n">
        <v>1</v>
      </c>
      <c r="AR580" t="n">
        <v>0.625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0.625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0.75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0.863</v>
      </c>
      <c r="E581" t="n">
        <v>0.5342</v>
      </c>
      <c r="F581" t="n">
        <v>0.7123</v>
      </c>
      <c r="G581" t="n">
        <v>1</v>
      </c>
      <c r="H581" t="n">
        <v>1</v>
      </c>
      <c r="I581" t="n">
        <v>0.25</v>
      </c>
      <c r="J581" t="n">
        <v>1</v>
      </c>
      <c r="K581" t="n">
        <v>1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0.65</v>
      </c>
      <c r="T581" t="n">
        <v>0.35</v>
      </c>
      <c r="U581" t="n">
        <v>0.6</v>
      </c>
      <c r="V581" t="n">
        <v>0.4</v>
      </c>
      <c r="W581" t="n">
        <v>0</v>
      </c>
      <c r="X581" t="n">
        <v>0.4</v>
      </c>
      <c r="Y581" t="n">
        <v>1</v>
      </c>
      <c r="Z581" t="n">
        <v>0.5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0.5</v>
      </c>
      <c r="AH581" t="n">
        <v>1</v>
      </c>
      <c r="AI581" t="n">
        <v>0.4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0.6667</v>
      </c>
      <c r="AP581" t="n">
        <v>1</v>
      </c>
      <c r="AQ581" t="n">
        <v>1</v>
      </c>
      <c r="AR581" t="n">
        <v>0.625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0.625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0.75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0.6164</v>
      </c>
      <c r="E582" t="n">
        <v>0.5342</v>
      </c>
      <c r="F582" t="n">
        <v>0.3562</v>
      </c>
      <c r="G582" t="n">
        <v>1</v>
      </c>
      <c r="H582" t="n">
        <v>1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0.35</v>
      </c>
      <c r="T582" t="n">
        <v>0.35</v>
      </c>
      <c r="U582" t="n">
        <v>0.3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0.5</v>
      </c>
      <c r="AH582" t="n">
        <v>1</v>
      </c>
      <c r="AI582" t="n">
        <v>0.4</v>
      </c>
      <c r="AJ582" t="n">
        <v>1</v>
      </c>
      <c r="AK582" t="n">
        <v>1</v>
      </c>
      <c r="AL582" t="n">
        <v>0</v>
      </c>
      <c r="AM582" t="n">
        <v>1</v>
      </c>
      <c r="AN582" t="n">
        <v>1</v>
      </c>
      <c r="AO582" t="n">
        <v>0.6667</v>
      </c>
      <c r="AP582" t="n">
        <v>1</v>
      </c>
      <c r="AQ582" t="n">
        <v>0.625</v>
      </c>
      <c r="AR582" t="n">
        <v>0.625</v>
      </c>
      <c r="AS582" t="n">
        <v>0.125</v>
      </c>
      <c r="AT582" t="n">
        <v>1</v>
      </c>
      <c r="AU582" t="n">
        <v>1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0.75</v>
      </c>
      <c r="BD582" t="n">
        <v>0.75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0.6164</v>
      </c>
      <c r="E583" t="n">
        <v>0.5342</v>
      </c>
      <c r="F583" t="n">
        <v>0.3562</v>
      </c>
      <c r="G583" t="n">
        <v>1</v>
      </c>
      <c r="H583" t="n">
        <v>1</v>
      </c>
      <c r="I583" t="n">
        <v>0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0.35</v>
      </c>
      <c r="T583" t="n">
        <v>0.35</v>
      </c>
      <c r="U583" t="n">
        <v>0.3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0.5</v>
      </c>
      <c r="AH583" t="n">
        <v>1</v>
      </c>
      <c r="AI583" t="n">
        <v>0.4</v>
      </c>
      <c r="AJ583" t="n">
        <v>1</v>
      </c>
      <c r="AK583" t="n">
        <v>1</v>
      </c>
      <c r="AL583" t="n">
        <v>0</v>
      </c>
      <c r="AM583" t="n">
        <v>1</v>
      </c>
      <c r="AN583" t="n">
        <v>1</v>
      </c>
      <c r="AO583" t="n">
        <v>0.6667</v>
      </c>
      <c r="AP583" t="n">
        <v>1</v>
      </c>
      <c r="AQ583" t="n">
        <v>0.625</v>
      </c>
      <c r="AR583" t="n">
        <v>0.625</v>
      </c>
      <c r="AS583" t="n">
        <v>0.125</v>
      </c>
      <c r="AT583" t="n">
        <v>1</v>
      </c>
      <c r="AU583" t="n">
        <v>1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0.75</v>
      </c>
      <c r="BD583" t="n">
        <v>0.75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0.6164</v>
      </c>
      <c r="E584" t="n">
        <v>0.5342</v>
      </c>
      <c r="F584" t="n">
        <v>0.3562</v>
      </c>
      <c r="G584" t="n">
        <v>1</v>
      </c>
      <c r="H584" t="n">
        <v>1</v>
      </c>
      <c r="I584" t="n">
        <v>0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0.35</v>
      </c>
      <c r="T584" t="n">
        <v>0.35</v>
      </c>
      <c r="U584" t="n">
        <v>0.3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0.5</v>
      </c>
      <c r="AH584" t="n">
        <v>1</v>
      </c>
      <c r="AI584" t="n">
        <v>0.4</v>
      </c>
      <c r="AJ584" t="n">
        <v>1</v>
      </c>
      <c r="AK584" t="n">
        <v>1</v>
      </c>
      <c r="AL584" t="n">
        <v>0</v>
      </c>
      <c r="AM584" t="n">
        <v>1</v>
      </c>
      <c r="AN584" t="n">
        <v>1</v>
      </c>
      <c r="AO584" t="n">
        <v>0.6667</v>
      </c>
      <c r="AP584" t="n">
        <v>1</v>
      </c>
      <c r="AQ584" t="n">
        <v>0.625</v>
      </c>
      <c r="AR584" t="n">
        <v>0.625</v>
      </c>
      <c r="AS584" t="n">
        <v>0.125</v>
      </c>
      <c r="AT584" t="n">
        <v>1</v>
      </c>
      <c r="AU584" t="n">
        <v>1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0.75</v>
      </c>
      <c r="BD584" t="n">
        <v>0.75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0.6164</v>
      </c>
      <c r="E585" t="n">
        <v>0.5342</v>
      </c>
      <c r="F585" t="n">
        <v>0.3562</v>
      </c>
      <c r="G585" t="n">
        <v>1</v>
      </c>
      <c r="H585" t="n">
        <v>1</v>
      </c>
      <c r="I585" t="n">
        <v>0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0.35</v>
      </c>
      <c r="T585" t="n">
        <v>0.35</v>
      </c>
      <c r="U585" t="n">
        <v>0.3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0.5</v>
      </c>
      <c r="AH585" t="n">
        <v>1</v>
      </c>
      <c r="AI585" t="n">
        <v>0.4</v>
      </c>
      <c r="AJ585" t="n">
        <v>1</v>
      </c>
      <c r="AK585" t="n">
        <v>1</v>
      </c>
      <c r="AL585" t="n">
        <v>0</v>
      </c>
      <c r="AM585" t="n">
        <v>1</v>
      </c>
      <c r="AN585" t="n">
        <v>1</v>
      </c>
      <c r="AO585" t="n">
        <v>0.6667</v>
      </c>
      <c r="AP585" t="n">
        <v>1</v>
      </c>
      <c r="AQ585" t="n">
        <v>0.625</v>
      </c>
      <c r="AR585" t="n">
        <v>0.625</v>
      </c>
      <c r="AS585" t="n">
        <v>0.125</v>
      </c>
      <c r="AT585" t="n">
        <v>1</v>
      </c>
      <c r="AU585" t="n">
        <v>1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0.75</v>
      </c>
      <c r="BD585" t="n">
        <v>0.75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0.6164</v>
      </c>
      <c r="E586" t="n">
        <v>0.5342</v>
      </c>
      <c r="F586" t="n">
        <v>0.3562</v>
      </c>
      <c r="G586" t="n">
        <v>1</v>
      </c>
      <c r="H586" t="n">
        <v>1</v>
      </c>
      <c r="I586" t="n">
        <v>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0.35</v>
      </c>
      <c r="T586" t="n">
        <v>0.35</v>
      </c>
      <c r="U586" t="n">
        <v>0.3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0.5</v>
      </c>
      <c r="AH586" t="n">
        <v>1</v>
      </c>
      <c r="AI586" t="n">
        <v>0.4</v>
      </c>
      <c r="AJ586" t="n">
        <v>1</v>
      </c>
      <c r="AK586" t="n">
        <v>1</v>
      </c>
      <c r="AL586" t="n">
        <v>0</v>
      </c>
      <c r="AM586" t="n">
        <v>1</v>
      </c>
      <c r="AN586" t="n">
        <v>1</v>
      </c>
      <c r="AO586" t="n">
        <v>0.6667</v>
      </c>
      <c r="AP586" t="n">
        <v>1</v>
      </c>
      <c r="AQ586" t="n">
        <v>0.625</v>
      </c>
      <c r="AR586" t="n">
        <v>0.625</v>
      </c>
      <c r="AS586" t="n">
        <v>0.125</v>
      </c>
      <c r="AT586" t="n">
        <v>1</v>
      </c>
      <c r="AU586" t="n">
        <v>1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0.75</v>
      </c>
      <c r="BD586" t="n">
        <v>0.75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0.6164</v>
      </c>
      <c r="E587" t="n">
        <v>0.5342</v>
      </c>
      <c r="F587" t="n">
        <v>0.3562</v>
      </c>
      <c r="G587" t="n">
        <v>1</v>
      </c>
      <c r="H587" t="n">
        <v>1</v>
      </c>
      <c r="I587" t="n">
        <v>0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0.35</v>
      </c>
      <c r="T587" t="n">
        <v>0.35</v>
      </c>
      <c r="U587" t="n">
        <v>0.3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0.5</v>
      </c>
      <c r="AH587" t="n">
        <v>1</v>
      </c>
      <c r="AI587" t="n">
        <v>0.4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0.6667</v>
      </c>
      <c r="AP587" t="n">
        <v>1</v>
      </c>
      <c r="AQ587" t="n">
        <v>0.625</v>
      </c>
      <c r="AR587" t="n">
        <v>0.625</v>
      </c>
      <c r="AS587" t="n">
        <v>0.125</v>
      </c>
      <c r="AT587" t="n">
        <v>1</v>
      </c>
      <c r="AU587" t="n">
        <v>1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0.75</v>
      </c>
      <c r="BD587" t="n">
        <v>0.75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0.6164</v>
      </c>
      <c r="E588" t="n">
        <v>0.5342</v>
      </c>
      <c r="F588" t="n">
        <v>0.3562</v>
      </c>
      <c r="G588" t="n">
        <v>1</v>
      </c>
      <c r="H588" t="n">
        <v>1</v>
      </c>
      <c r="I588" t="n">
        <v>0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0.3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0.5</v>
      </c>
      <c r="AH588" t="n">
        <v>1</v>
      </c>
      <c r="AI588" t="n">
        <v>0.4</v>
      </c>
      <c r="AJ588" t="n">
        <v>1</v>
      </c>
      <c r="AK588" t="n">
        <v>1</v>
      </c>
      <c r="AL588" t="n">
        <v>0</v>
      </c>
      <c r="AM588" t="n">
        <v>1</v>
      </c>
      <c r="AN588" t="n">
        <v>1</v>
      </c>
      <c r="AO588" t="n">
        <v>0.6667</v>
      </c>
      <c r="AP588" t="n">
        <v>1</v>
      </c>
      <c r="AQ588" t="n">
        <v>0.625</v>
      </c>
      <c r="AR588" t="n">
        <v>0.625</v>
      </c>
      <c r="AS588" t="n">
        <v>0.125</v>
      </c>
      <c r="AT588" t="n">
        <v>1</v>
      </c>
      <c r="AU588" t="n">
        <v>1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0.75</v>
      </c>
      <c r="BD588" t="n">
        <v>0.75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0.6164</v>
      </c>
      <c r="E589" t="n">
        <v>0.5342</v>
      </c>
      <c r="F589" t="n">
        <v>0.3562</v>
      </c>
      <c r="G589" t="n">
        <v>1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0.3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0.5</v>
      </c>
      <c r="AH589" t="n">
        <v>1</v>
      </c>
      <c r="AI589" t="n">
        <v>0.4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0.6667</v>
      </c>
      <c r="AP589" t="n">
        <v>1</v>
      </c>
      <c r="AQ589" t="n">
        <v>0.625</v>
      </c>
      <c r="AR589" t="n">
        <v>0.625</v>
      </c>
      <c r="AS589" t="n">
        <v>0.125</v>
      </c>
      <c r="AT589" t="n">
        <v>1</v>
      </c>
      <c r="AU589" t="n">
        <v>1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0.75</v>
      </c>
      <c r="BD589" t="n">
        <v>0.75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0.6164</v>
      </c>
      <c r="E590" t="n">
        <v>0.5342</v>
      </c>
      <c r="F590" t="n">
        <v>0.3562</v>
      </c>
      <c r="G590" t="n">
        <v>1</v>
      </c>
      <c r="H590" t="n">
        <v>1</v>
      </c>
      <c r="I590" t="n">
        <v>0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0.3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0.5</v>
      </c>
      <c r="AH590" t="n">
        <v>1</v>
      </c>
      <c r="AI590" t="n">
        <v>0.4</v>
      </c>
      <c r="AJ590" t="n">
        <v>1</v>
      </c>
      <c r="AK590" t="n">
        <v>1</v>
      </c>
      <c r="AL590" t="n">
        <v>0</v>
      </c>
      <c r="AM590" t="n">
        <v>1</v>
      </c>
      <c r="AN590" t="n">
        <v>1</v>
      </c>
      <c r="AO590" t="n">
        <v>0.6667</v>
      </c>
      <c r="AP590" t="n">
        <v>1</v>
      </c>
      <c r="AQ590" t="n">
        <v>0.625</v>
      </c>
      <c r="AR590" t="n">
        <v>0.625</v>
      </c>
      <c r="AS590" t="n">
        <v>0.125</v>
      </c>
      <c r="AT590" t="n">
        <v>1</v>
      </c>
      <c r="AU590" t="n">
        <v>1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0.75</v>
      </c>
      <c r="BD590" t="n">
        <v>0.75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0.6164</v>
      </c>
      <c r="E591" t="n">
        <v>0.5342</v>
      </c>
      <c r="F591" t="n">
        <v>0.3562</v>
      </c>
      <c r="G591" t="n">
        <v>1</v>
      </c>
      <c r="H591" t="n">
        <v>1</v>
      </c>
      <c r="I591" t="n">
        <v>0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0.3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0.5</v>
      </c>
      <c r="AH591" t="n">
        <v>1</v>
      </c>
      <c r="AI591" t="n">
        <v>0.4</v>
      </c>
      <c r="AJ591" t="n">
        <v>1</v>
      </c>
      <c r="AK591" t="n">
        <v>1</v>
      </c>
      <c r="AL591" t="n">
        <v>0</v>
      </c>
      <c r="AM591" t="n">
        <v>1</v>
      </c>
      <c r="AN591" t="n">
        <v>1</v>
      </c>
      <c r="AO591" t="n">
        <v>0.6667</v>
      </c>
      <c r="AP591" t="n">
        <v>1</v>
      </c>
      <c r="AQ591" t="n">
        <v>0.625</v>
      </c>
      <c r="AR591" t="n">
        <v>0.625</v>
      </c>
      <c r="AS591" t="n">
        <v>0.125</v>
      </c>
      <c r="AT591" t="n">
        <v>1</v>
      </c>
      <c r="AU591" t="n">
        <v>1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0.75</v>
      </c>
      <c r="BD591" t="n">
        <v>0.75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0.6164</v>
      </c>
      <c r="E592" t="n">
        <v>0.5342</v>
      </c>
      <c r="F592" t="n">
        <v>0.3562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0.3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0.5</v>
      </c>
      <c r="AH592" t="n">
        <v>1</v>
      </c>
      <c r="AI592" t="n">
        <v>0.4</v>
      </c>
      <c r="AJ592" t="n">
        <v>1</v>
      </c>
      <c r="AK592" t="n">
        <v>1</v>
      </c>
      <c r="AL592" t="n">
        <v>0</v>
      </c>
      <c r="AM592" t="n">
        <v>1</v>
      </c>
      <c r="AN592" t="n">
        <v>1</v>
      </c>
      <c r="AO592" t="n">
        <v>0.6667</v>
      </c>
      <c r="AP592" t="n">
        <v>1</v>
      </c>
      <c r="AQ592" t="n">
        <v>0.625</v>
      </c>
      <c r="AR592" t="n">
        <v>0.625</v>
      </c>
      <c r="AS592" t="n">
        <v>0.125</v>
      </c>
      <c r="AT592" t="n">
        <v>1</v>
      </c>
      <c r="AU592" t="n">
        <v>1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0.75</v>
      </c>
      <c r="BD592" t="n">
        <v>0.75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0.6164</v>
      </c>
      <c r="E593" t="n">
        <v>0.5342</v>
      </c>
      <c r="F593" t="n">
        <v>0.3562</v>
      </c>
      <c r="G593" t="n">
        <v>1</v>
      </c>
      <c r="H593" t="n">
        <v>1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0.3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0.5</v>
      </c>
      <c r="AH593" t="n">
        <v>1</v>
      </c>
      <c r="AI593" t="n">
        <v>0.4</v>
      </c>
      <c r="AJ593" t="n">
        <v>1</v>
      </c>
      <c r="AK593" t="n">
        <v>1</v>
      </c>
      <c r="AL593" t="n">
        <v>0</v>
      </c>
      <c r="AM593" t="n">
        <v>1</v>
      </c>
      <c r="AN593" t="n">
        <v>1</v>
      </c>
      <c r="AO593" t="n">
        <v>0.6667</v>
      </c>
      <c r="AP593" t="n">
        <v>1</v>
      </c>
      <c r="AQ593" t="n">
        <v>0.625</v>
      </c>
      <c r="AR593" t="n">
        <v>0.625</v>
      </c>
      <c r="AS593" t="n">
        <v>0.125</v>
      </c>
      <c r="AT593" t="n">
        <v>1</v>
      </c>
      <c r="AU593" t="n">
        <v>1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0.75</v>
      </c>
      <c r="BD593" t="n">
        <v>0.75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0.6164</v>
      </c>
      <c r="E594" t="n">
        <v>0.5342</v>
      </c>
      <c r="F594" t="n">
        <v>0.3562</v>
      </c>
      <c r="G594" t="n">
        <v>1</v>
      </c>
      <c r="H594" t="n">
        <v>1</v>
      </c>
      <c r="I594" t="n">
        <v>0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0.3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0.5</v>
      </c>
      <c r="AH594" t="n">
        <v>1</v>
      </c>
      <c r="AI594" t="n">
        <v>0.4</v>
      </c>
      <c r="AJ594" t="n">
        <v>1</v>
      </c>
      <c r="AK594" t="n">
        <v>1</v>
      </c>
      <c r="AL594" t="n">
        <v>0</v>
      </c>
      <c r="AM594" t="n">
        <v>1</v>
      </c>
      <c r="AN594" t="n">
        <v>1</v>
      </c>
      <c r="AO594" t="n">
        <v>0.6667</v>
      </c>
      <c r="AP594" t="n">
        <v>1</v>
      </c>
      <c r="AQ594" t="n">
        <v>0.625</v>
      </c>
      <c r="AR594" t="n">
        <v>0.625</v>
      </c>
      <c r="AS594" t="n">
        <v>0.125</v>
      </c>
      <c r="AT594" t="n">
        <v>1</v>
      </c>
      <c r="AU594" t="n">
        <v>1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0.75</v>
      </c>
      <c r="BD594" t="n">
        <v>0.75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0.6164</v>
      </c>
      <c r="E595" t="n">
        <v>0.5342</v>
      </c>
      <c r="F595" t="n">
        <v>0.3562</v>
      </c>
      <c r="G595" t="n">
        <v>1</v>
      </c>
      <c r="H595" t="n">
        <v>1</v>
      </c>
      <c r="I595" t="n">
        <v>0</v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0.3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0.5</v>
      </c>
      <c r="AH595" t="n">
        <v>1</v>
      </c>
      <c r="AI595" t="n">
        <v>0.4</v>
      </c>
      <c r="AJ595" t="n">
        <v>1</v>
      </c>
      <c r="AK595" t="n">
        <v>1</v>
      </c>
      <c r="AL595" t="n">
        <v>0</v>
      </c>
      <c r="AM595" t="n">
        <v>1</v>
      </c>
      <c r="AN595" t="n">
        <v>1</v>
      </c>
      <c r="AO595" t="n">
        <v>0.6667</v>
      </c>
      <c r="AP595" t="n">
        <v>1</v>
      </c>
      <c r="AQ595" t="n">
        <v>0.625</v>
      </c>
      <c r="AR595" t="n">
        <v>0.625</v>
      </c>
      <c r="AS595" t="n">
        <v>0.125</v>
      </c>
      <c r="AT595" t="n">
        <v>1</v>
      </c>
      <c r="AU595" t="n">
        <v>1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0.75</v>
      </c>
      <c r="BD595" t="n">
        <v>0.75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0.6164</v>
      </c>
      <c r="E596" t="n">
        <v>0.5342</v>
      </c>
      <c r="F596" t="n">
        <v>0.3562</v>
      </c>
      <c r="G596" t="n">
        <v>1</v>
      </c>
      <c r="H596" t="n">
        <v>1</v>
      </c>
      <c r="I596" t="n">
        <v>0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0.3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0.5</v>
      </c>
      <c r="AH596" t="n">
        <v>1</v>
      </c>
      <c r="AI596" t="n">
        <v>0.4</v>
      </c>
      <c r="AJ596" t="n">
        <v>1</v>
      </c>
      <c r="AK596" t="n">
        <v>1</v>
      </c>
      <c r="AL596" t="n">
        <v>0</v>
      </c>
      <c r="AM596" t="n">
        <v>1</v>
      </c>
      <c r="AN596" t="n">
        <v>1</v>
      </c>
      <c r="AO596" t="n">
        <v>0.6667</v>
      </c>
      <c r="AP596" t="n">
        <v>1</v>
      </c>
      <c r="AQ596" t="n">
        <v>0.625</v>
      </c>
      <c r="AR596" t="n">
        <v>0.625</v>
      </c>
      <c r="AS596" t="n">
        <v>0.125</v>
      </c>
      <c r="AT596" t="n">
        <v>1</v>
      </c>
      <c r="AU596" t="n">
        <v>1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0.75</v>
      </c>
      <c r="BD596" t="n">
        <v>0.75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0.6164</v>
      </c>
      <c r="E597" t="n">
        <v>0.5342</v>
      </c>
      <c r="F597" t="n">
        <v>0.3562</v>
      </c>
      <c r="G597" t="n">
        <v>1</v>
      </c>
      <c r="H597" t="n">
        <v>1</v>
      </c>
      <c r="I597" t="n">
        <v>0</v>
      </c>
      <c r="J597" t="n">
        <v>1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0.3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0.5</v>
      </c>
      <c r="AH597" t="n">
        <v>1</v>
      </c>
      <c r="AI597" t="n">
        <v>0.4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0.6667</v>
      </c>
      <c r="AP597" t="n">
        <v>1</v>
      </c>
      <c r="AQ597" t="n">
        <v>0.625</v>
      </c>
      <c r="AR597" t="n">
        <v>0.625</v>
      </c>
      <c r="AS597" t="n">
        <v>0.125</v>
      </c>
      <c r="AT597" t="n">
        <v>1</v>
      </c>
      <c r="AU597" t="n">
        <v>1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0.75</v>
      </c>
      <c r="BD597" t="n">
        <v>0.75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0.6164</v>
      </c>
      <c r="E598" t="n">
        <v>0.5342</v>
      </c>
      <c r="F598" t="n">
        <v>0.3562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0.3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0.5</v>
      </c>
      <c r="AH598" t="n">
        <v>1</v>
      </c>
      <c r="AI598" t="n">
        <v>0.4</v>
      </c>
      <c r="AJ598" t="n">
        <v>1</v>
      </c>
      <c r="AK598" t="n">
        <v>1</v>
      </c>
      <c r="AL598" t="n">
        <v>0</v>
      </c>
      <c r="AM598" t="n">
        <v>1</v>
      </c>
      <c r="AN598" t="n">
        <v>1</v>
      </c>
      <c r="AO598" t="n">
        <v>0.6667</v>
      </c>
      <c r="AP598" t="n">
        <v>1</v>
      </c>
      <c r="AQ598" t="n">
        <v>0.625</v>
      </c>
      <c r="AR598" t="n">
        <v>0.625</v>
      </c>
      <c r="AS598" t="n">
        <v>0.125</v>
      </c>
      <c r="AT598" t="n">
        <v>1</v>
      </c>
      <c r="AU598" t="n">
        <v>1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0.75</v>
      </c>
      <c r="BD598" t="n">
        <v>0.75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0.6164</v>
      </c>
      <c r="E599" t="n">
        <v>0.5342</v>
      </c>
      <c r="F599" t="n">
        <v>0.3562</v>
      </c>
      <c r="G599" t="n">
        <v>1</v>
      </c>
      <c r="H599" t="n">
        <v>1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0.3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0.5</v>
      </c>
      <c r="AH599" t="n">
        <v>1</v>
      </c>
      <c r="AI599" t="n">
        <v>0.4</v>
      </c>
      <c r="AJ599" t="n">
        <v>1</v>
      </c>
      <c r="AK599" t="n">
        <v>1</v>
      </c>
      <c r="AL599" t="n">
        <v>0</v>
      </c>
      <c r="AM599" t="n">
        <v>1</v>
      </c>
      <c r="AN599" t="n">
        <v>1</v>
      </c>
      <c r="AO599" t="n">
        <v>0.6667</v>
      </c>
      <c r="AP599" t="n">
        <v>1</v>
      </c>
      <c r="AQ599" t="n">
        <v>0.625</v>
      </c>
      <c r="AR599" t="n">
        <v>0.625</v>
      </c>
      <c r="AS599" t="n">
        <v>0.125</v>
      </c>
      <c r="AT599" t="n">
        <v>1</v>
      </c>
      <c r="AU599" t="n">
        <v>1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0.75</v>
      </c>
      <c r="BD599" t="n">
        <v>0.75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0.6164</v>
      </c>
      <c r="E600" t="n">
        <v>0.5342</v>
      </c>
      <c r="F600" t="n">
        <v>0.3562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0.3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0.5</v>
      </c>
      <c r="AH600" t="n">
        <v>1</v>
      </c>
      <c r="AI600" t="n">
        <v>0.4</v>
      </c>
      <c r="AJ600" t="n">
        <v>1</v>
      </c>
      <c r="AK600" t="n">
        <v>1</v>
      </c>
      <c r="AL600" t="n">
        <v>0</v>
      </c>
      <c r="AM600" t="n">
        <v>1</v>
      </c>
      <c r="AN600" t="n">
        <v>1</v>
      </c>
      <c r="AO600" t="n">
        <v>0.6667</v>
      </c>
      <c r="AP600" t="n">
        <v>1</v>
      </c>
      <c r="AQ600" t="n">
        <v>0.625</v>
      </c>
      <c r="AR600" t="n">
        <v>0.625</v>
      </c>
      <c r="AS600" t="n">
        <v>0.125</v>
      </c>
      <c r="AT600" t="n">
        <v>1</v>
      </c>
      <c r="AU600" t="n">
        <v>1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0.75</v>
      </c>
      <c r="BD600" t="n">
        <v>0.75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0.6164</v>
      </c>
      <c r="E601" t="n">
        <v>0.5342</v>
      </c>
      <c r="F601" t="n">
        <v>0.3562</v>
      </c>
      <c r="G601" t="n">
        <v>1</v>
      </c>
      <c r="H601" t="n">
        <v>1</v>
      </c>
      <c r="I601" t="n">
        <v>0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0.3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0.5</v>
      </c>
      <c r="AH601" t="n">
        <v>1</v>
      </c>
      <c r="AI601" t="n">
        <v>0.4</v>
      </c>
      <c r="AJ601" t="n">
        <v>1</v>
      </c>
      <c r="AK601" t="n">
        <v>1</v>
      </c>
      <c r="AL601" t="n">
        <v>0</v>
      </c>
      <c r="AM601" t="n">
        <v>1</v>
      </c>
      <c r="AN601" t="n">
        <v>1</v>
      </c>
      <c r="AO601" t="n">
        <v>0.6667</v>
      </c>
      <c r="AP601" t="n">
        <v>1</v>
      </c>
      <c r="AQ601" t="n">
        <v>0.625</v>
      </c>
      <c r="AR601" t="n">
        <v>0.625</v>
      </c>
      <c r="AS601" t="n">
        <v>0.125</v>
      </c>
      <c r="AT601" t="n">
        <v>1</v>
      </c>
      <c r="AU601" t="n">
        <v>1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0.75</v>
      </c>
      <c r="BD601" t="n">
        <v>0.75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0.6164</v>
      </c>
      <c r="E602" t="n">
        <v>0.5342</v>
      </c>
      <c r="F602" t="n">
        <v>0.3562</v>
      </c>
      <c r="G602" t="n">
        <v>1</v>
      </c>
      <c r="H602" t="n">
        <v>1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0.3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0.5</v>
      </c>
      <c r="AH602" t="n">
        <v>1</v>
      </c>
      <c r="AI602" t="n">
        <v>0.4</v>
      </c>
      <c r="AJ602" t="n">
        <v>1</v>
      </c>
      <c r="AK602" t="n">
        <v>1</v>
      </c>
      <c r="AL602" t="n">
        <v>0</v>
      </c>
      <c r="AM602" t="n">
        <v>1</v>
      </c>
      <c r="AN602" t="n">
        <v>1</v>
      </c>
      <c r="AO602" t="n">
        <v>0.6667</v>
      </c>
      <c r="AP602" t="n">
        <v>1</v>
      </c>
      <c r="AQ602" t="n">
        <v>0.625</v>
      </c>
      <c r="AR602" t="n">
        <v>0.625</v>
      </c>
      <c r="AS602" t="n">
        <v>0.125</v>
      </c>
      <c r="AT602" t="n">
        <v>1</v>
      </c>
      <c r="AU602" t="n">
        <v>1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0.75</v>
      </c>
      <c r="BD602" t="n">
        <v>0.75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0.6164</v>
      </c>
      <c r="E603" t="n">
        <v>0.5342</v>
      </c>
      <c r="F603" t="n">
        <v>0.3562</v>
      </c>
      <c r="G603" t="n">
        <v>1</v>
      </c>
      <c r="H603" t="n">
        <v>1</v>
      </c>
      <c r="I603" t="n">
        <v>0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0.3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0.5</v>
      </c>
      <c r="AH603" t="n">
        <v>1</v>
      </c>
      <c r="AI603" t="n">
        <v>0.4</v>
      </c>
      <c r="AJ603" t="n">
        <v>1</v>
      </c>
      <c r="AK603" t="n">
        <v>1</v>
      </c>
      <c r="AL603" t="n">
        <v>0</v>
      </c>
      <c r="AM603" t="n">
        <v>1</v>
      </c>
      <c r="AN603" t="n">
        <v>1</v>
      </c>
      <c r="AO603" t="n">
        <v>0.6667</v>
      </c>
      <c r="AP603" t="n">
        <v>1</v>
      </c>
      <c r="AQ603" t="n">
        <v>0.625</v>
      </c>
      <c r="AR603" t="n">
        <v>0.625</v>
      </c>
      <c r="AS603" t="n">
        <v>0.125</v>
      </c>
      <c r="AT603" t="n">
        <v>1</v>
      </c>
      <c r="AU603" t="n">
        <v>1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0.75</v>
      </c>
      <c r="BD603" t="n">
        <v>0.75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0.6164</v>
      </c>
      <c r="E604" t="n">
        <v>0.5342</v>
      </c>
      <c r="F604" t="n">
        <v>0.3562</v>
      </c>
      <c r="G604" t="n">
        <v>1</v>
      </c>
      <c r="H604" t="n">
        <v>1</v>
      </c>
      <c r="I604" t="n">
        <v>0</v>
      </c>
      <c r="J604" t="n">
        <v>1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0.3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0.5</v>
      </c>
      <c r="AH604" t="n">
        <v>1</v>
      </c>
      <c r="AI604" t="n">
        <v>0.4</v>
      </c>
      <c r="AJ604" t="n">
        <v>1</v>
      </c>
      <c r="AK604" t="n">
        <v>1</v>
      </c>
      <c r="AL604" t="n">
        <v>0</v>
      </c>
      <c r="AM604" t="n">
        <v>1</v>
      </c>
      <c r="AN604" t="n">
        <v>1</v>
      </c>
      <c r="AO604" t="n">
        <v>0.6667</v>
      </c>
      <c r="AP604" t="n">
        <v>1</v>
      </c>
      <c r="AQ604" t="n">
        <v>0.625</v>
      </c>
      <c r="AR604" t="n">
        <v>0.625</v>
      </c>
      <c r="AS604" t="n">
        <v>0.125</v>
      </c>
      <c r="AT604" t="n">
        <v>1</v>
      </c>
      <c r="AU604" t="n">
        <v>1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0.75</v>
      </c>
      <c r="BD604" t="n">
        <v>0.75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0.6164</v>
      </c>
      <c r="E605" t="n">
        <v>0.5342</v>
      </c>
      <c r="F605" t="n">
        <v>0.3562</v>
      </c>
      <c r="G605" t="n">
        <v>1</v>
      </c>
      <c r="H605" t="n">
        <v>1</v>
      </c>
      <c r="I605" t="n">
        <v>0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0.3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0.5</v>
      </c>
      <c r="AH605" t="n">
        <v>1</v>
      </c>
      <c r="AI605" t="n">
        <v>0.4</v>
      </c>
      <c r="AJ605" t="n">
        <v>1</v>
      </c>
      <c r="AK605" t="n">
        <v>1</v>
      </c>
      <c r="AL605" t="n">
        <v>0</v>
      </c>
      <c r="AM605" t="n">
        <v>1</v>
      </c>
      <c r="AN605" t="n">
        <v>1</v>
      </c>
      <c r="AO605" t="n">
        <v>0.6667</v>
      </c>
      <c r="AP605" t="n">
        <v>1</v>
      </c>
      <c r="AQ605" t="n">
        <v>0.625</v>
      </c>
      <c r="AR605" t="n">
        <v>0.625</v>
      </c>
      <c r="AS605" t="n">
        <v>0.125</v>
      </c>
      <c r="AT605" t="n">
        <v>1</v>
      </c>
      <c r="AU605" t="n">
        <v>1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0.75</v>
      </c>
      <c r="BD605" t="n">
        <v>0.75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0.6164</v>
      </c>
      <c r="E606" t="n">
        <v>0.5342</v>
      </c>
      <c r="F606" t="n">
        <v>0.3562</v>
      </c>
      <c r="G606" t="n">
        <v>1</v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0.3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0.5</v>
      </c>
      <c r="AH606" t="n">
        <v>1</v>
      </c>
      <c r="AI606" t="n">
        <v>0.4</v>
      </c>
      <c r="AJ606" t="n">
        <v>1</v>
      </c>
      <c r="AK606" t="n">
        <v>1</v>
      </c>
      <c r="AL606" t="n">
        <v>0</v>
      </c>
      <c r="AM606" t="n">
        <v>1</v>
      </c>
      <c r="AN606" t="n">
        <v>1</v>
      </c>
      <c r="AO606" t="n">
        <v>0.6667</v>
      </c>
      <c r="AP606" t="n">
        <v>1</v>
      </c>
      <c r="AQ606" t="n">
        <v>0.625</v>
      </c>
      <c r="AR606" t="n">
        <v>0.625</v>
      </c>
      <c r="AS606" t="n">
        <v>0.125</v>
      </c>
      <c r="AT606" t="n">
        <v>1</v>
      </c>
      <c r="AU606" t="n">
        <v>1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0.75</v>
      </c>
      <c r="BD606" t="n">
        <v>0.75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0.6164</v>
      </c>
      <c r="E607" t="n">
        <v>0.5342</v>
      </c>
      <c r="F607" t="n">
        <v>0.3562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0.3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0.5</v>
      </c>
      <c r="AH607" t="n">
        <v>1</v>
      </c>
      <c r="AI607" t="n">
        <v>0.4</v>
      </c>
      <c r="AJ607" t="n">
        <v>1</v>
      </c>
      <c r="AK607" t="n">
        <v>1</v>
      </c>
      <c r="AL607" t="n">
        <v>0</v>
      </c>
      <c r="AM607" t="n">
        <v>1</v>
      </c>
      <c r="AN607" t="n">
        <v>1</v>
      </c>
      <c r="AO607" t="n">
        <v>0.6667</v>
      </c>
      <c r="AP607" t="n">
        <v>1</v>
      </c>
      <c r="AQ607" t="n">
        <v>0.625</v>
      </c>
      <c r="AR607" t="n">
        <v>0.625</v>
      </c>
      <c r="AS607" t="n">
        <v>0.125</v>
      </c>
      <c r="AT607" t="n">
        <v>1</v>
      </c>
      <c r="AU607" t="n">
        <v>1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0.75</v>
      </c>
      <c r="BD607" t="n">
        <v>0.75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0.6164</v>
      </c>
      <c r="E608" t="n">
        <v>0.5342</v>
      </c>
      <c r="F608" t="n">
        <v>0.3562</v>
      </c>
      <c r="G608" t="n">
        <v>1</v>
      </c>
      <c r="H608" t="n">
        <v>1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0.3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0.5</v>
      </c>
      <c r="AH608" t="n">
        <v>1</v>
      </c>
      <c r="AI608" t="n">
        <v>0.4</v>
      </c>
      <c r="AJ608" t="n">
        <v>1</v>
      </c>
      <c r="AK608" t="n">
        <v>1</v>
      </c>
      <c r="AL608" t="n">
        <v>0</v>
      </c>
      <c r="AM608" t="n">
        <v>1</v>
      </c>
      <c r="AN608" t="n">
        <v>1</v>
      </c>
      <c r="AO608" t="n">
        <v>0.6667</v>
      </c>
      <c r="AP608" t="n">
        <v>1</v>
      </c>
      <c r="AQ608" t="n">
        <v>0.625</v>
      </c>
      <c r="AR608" t="n">
        <v>0.625</v>
      </c>
      <c r="AS608" t="n">
        <v>0.125</v>
      </c>
      <c r="AT608" t="n">
        <v>1</v>
      </c>
      <c r="AU608" t="n">
        <v>1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0.75</v>
      </c>
      <c r="BD608" t="n">
        <v>0.75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0.6164</v>
      </c>
      <c r="E609" t="n">
        <v>0.5342</v>
      </c>
      <c r="F609" t="n">
        <v>0.3562</v>
      </c>
      <c r="G609" t="n">
        <v>1</v>
      </c>
      <c r="H609" t="n">
        <v>1</v>
      </c>
      <c r="I609" t="n">
        <v>0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0.3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0.5</v>
      </c>
      <c r="AH609" t="n">
        <v>1</v>
      </c>
      <c r="AI609" t="n">
        <v>0.4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0.6667</v>
      </c>
      <c r="AP609" t="n">
        <v>1</v>
      </c>
      <c r="AQ609" t="n">
        <v>0.625</v>
      </c>
      <c r="AR609" t="n">
        <v>0.625</v>
      </c>
      <c r="AS609" t="n">
        <v>0.125</v>
      </c>
      <c r="AT609" t="n">
        <v>1</v>
      </c>
      <c r="AU609" t="n">
        <v>1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0.75</v>
      </c>
      <c r="BD609" t="n">
        <v>0.75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0.6164</v>
      </c>
      <c r="E610" t="n">
        <v>0.5342</v>
      </c>
      <c r="F610" t="n">
        <v>0.3562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0.3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0.5</v>
      </c>
      <c r="AH610" t="n">
        <v>1</v>
      </c>
      <c r="AI610" t="n">
        <v>0.4</v>
      </c>
      <c r="AJ610" t="n">
        <v>1</v>
      </c>
      <c r="AK610" t="n">
        <v>1</v>
      </c>
      <c r="AL610" t="n">
        <v>0</v>
      </c>
      <c r="AM610" t="n">
        <v>1</v>
      </c>
      <c r="AN610" t="n">
        <v>1</v>
      </c>
      <c r="AO610" t="n">
        <v>0.6667</v>
      </c>
      <c r="AP610" t="n">
        <v>1</v>
      </c>
      <c r="AQ610" t="n">
        <v>0.625</v>
      </c>
      <c r="AR610" t="n">
        <v>0.625</v>
      </c>
      <c r="AS610" t="n">
        <v>0.125</v>
      </c>
      <c r="AT610" t="n">
        <v>1</v>
      </c>
      <c r="AU610" t="n">
        <v>1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0.75</v>
      </c>
      <c r="BD610" t="n">
        <v>0.75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0.6164</v>
      </c>
      <c r="E611" t="n">
        <v>0.5342</v>
      </c>
      <c r="F611" t="n">
        <v>0.3562</v>
      </c>
      <c r="G611" t="n">
        <v>1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0.3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0.5</v>
      </c>
      <c r="AH611" t="n">
        <v>1</v>
      </c>
      <c r="AI611" t="n">
        <v>0.4</v>
      </c>
      <c r="AJ611" t="n">
        <v>1</v>
      </c>
      <c r="AK611" t="n">
        <v>1</v>
      </c>
      <c r="AL611" t="n">
        <v>0</v>
      </c>
      <c r="AM611" t="n">
        <v>1</v>
      </c>
      <c r="AN611" t="n">
        <v>1</v>
      </c>
      <c r="AO611" t="n">
        <v>0.6667</v>
      </c>
      <c r="AP611" t="n">
        <v>1</v>
      </c>
      <c r="AQ611" t="n">
        <v>0.625</v>
      </c>
      <c r="AR611" t="n">
        <v>0.625</v>
      </c>
      <c r="AS611" t="n">
        <v>0.125</v>
      </c>
      <c r="AT611" t="n">
        <v>1</v>
      </c>
      <c r="AU611" t="n">
        <v>1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0.75</v>
      </c>
      <c r="BD611" t="n">
        <v>0.75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0.6164</v>
      </c>
      <c r="E612" t="n">
        <v>0.5342</v>
      </c>
      <c r="F612" t="n">
        <v>0.3562</v>
      </c>
      <c r="G612" t="n">
        <v>1</v>
      </c>
      <c r="H612" t="n">
        <v>1</v>
      </c>
      <c r="I612" t="n">
        <v>0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0.3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0.5</v>
      </c>
      <c r="AH612" t="n">
        <v>1</v>
      </c>
      <c r="AI612" t="n">
        <v>0.4</v>
      </c>
      <c r="AJ612" t="n">
        <v>1</v>
      </c>
      <c r="AK612" t="n">
        <v>1</v>
      </c>
      <c r="AL612" t="n">
        <v>0</v>
      </c>
      <c r="AM612" t="n">
        <v>1</v>
      </c>
      <c r="AN612" t="n">
        <v>1</v>
      </c>
      <c r="AO612" t="n">
        <v>0.6667</v>
      </c>
      <c r="AP612" t="n">
        <v>1</v>
      </c>
      <c r="AQ612" t="n">
        <v>0.625</v>
      </c>
      <c r="AR612" t="n">
        <v>0.625</v>
      </c>
      <c r="AS612" t="n">
        <v>0.125</v>
      </c>
      <c r="AT612" t="n">
        <v>1</v>
      </c>
      <c r="AU612" t="n">
        <v>1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0.75</v>
      </c>
      <c r="BD612" t="n">
        <v>0.75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0.6164</v>
      </c>
      <c r="E613" t="n">
        <v>0.5342</v>
      </c>
      <c r="F613" t="n">
        <v>0.3562</v>
      </c>
      <c r="G613" t="n">
        <v>1</v>
      </c>
      <c r="H613" t="n">
        <v>1</v>
      </c>
      <c r="I613" t="n">
        <v>0</v>
      </c>
      <c r="J613" t="n">
        <v>1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0.3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0.5</v>
      </c>
      <c r="AH613" t="n">
        <v>1</v>
      </c>
      <c r="AI613" t="n">
        <v>0.4</v>
      </c>
      <c r="AJ613" t="n">
        <v>1</v>
      </c>
      <c r="AK613" t="n">
        <v>1</v>
      </c>
      <c r="AL613" t="n">
        <v>0</v>
      </c>
      <c r="AM613" t="n">
        <v>1</v>
      </c>
      <c r="AN613" t="n">
        <v>1</v>
      </c>
      <c r="AO613" t="n">
        <v>0.6667</v>
      </c>
      <c r="AP613" t="n">
        <v>1</v>
      </c>
      <c r="AQ613" t="n">
        <v>0.625</v>
      </c>
      <c r="AR613" t="n">
        <v>0.625</v>
      </c>
      <c r="AS613" t="n">
        <v>0.125</v>
      </c>
      <c r="AT613" t="n">
        <v>1</v>
      </c>
      <c r="AU613" t="n">
        <v>1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0.75</v>
      </c>
      <c r="BD613" t="n">
        <v>0.75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0.6164</v>
      </c>
      <c r="E614" t="n">
        <v>0.5342</v>
      </c>
      <c r="F614" t="n">
        <v>0.3562</v>
      </c>
      <c r="G614" t="n">
        <v>1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0.3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0.5</v>
      </c>
      <c r="AH614" t="n">
        <v>1</v>
      </c>
      <c r="AI614" t="n">
        <v>0.4</v>
      </c>
      <c r="AJ614" t="n">
        <v>1</v>
      </c>
      <c r="AK614" t="n">
        <v>1</v>
      </c>
      <c r="AL614" t="n">
        <v>0</v>
      </c>
      <c r="AM614" t="n">
        <v>1</v>
      </c>
      <c r="AN614" t="n">
        <v>1</v>
      </c>
      <c r="AO614" t="n">
        <v>0.6667</v>
      </c>
      <c r="AP614" t="n">
        <v>1</v>
      </c>
      <c r="AQ614" t="n">
        <v>0.625</v>
      </c>
      <c r="AR614" t="n">
        <v>0.625</v>
      </c>
      <c r="AS614" t="n">
        <v>0.125</v>
      </c>
      <c r="AT614" t="n">
        <v>1</v>
      </c>
      <c r="AU614" t="n">
        <v>1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0.75</v>
      </c>
      <c r="BD614" t="n">
        <v>0.75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0.6164</v>
      </c>
      <c r="E615" t="n">
        <v>0.5342</v>
      </c>
      <c r="F615" t="n">
        <v>0.3562</v>
      </c>
      <c r="G615" t="n">
        <v>1</v>
      </c>
      <c r="H615" t="n">
        <v>1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0.3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0.5</v>
      </c>
      <c r="AH615" t="n">
        <v>1</v>
      </c>
      <c r="AI615" t="n">
        <v>0.4</v>
      </c>
      <c r="AJ615" t="n">
        <v>1</v>
      </c>
      <c r="AK615" t="n">
        <v>1</v>
      </c>
      <c r="AL615" t="n">
        <v>0</v>
      </c>
      <c r="AM615" t="n">
        <v>1</v>
      </c>
      <c r="AN615" t="n">
        <v>1</v>
      </c>
      <c r="AO615" t="n">
        <v>0.6667</v>
      </c>
      <c r="AP615" t="n">
        <v>1</v>
      </c>
      <c r="AQ615" t="n">
        <v>0.625</v>
      </c>
      <c r="AR615" t="n">
        <v>0.625</v>
      </c>
      <c r="AS615" t="n">
        <v>0.125</v>
      </c>
      <c r="AT615" t="n">
        <v>1</v>
      </c>
      <c r="AU615" t="n">
        <v>1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0.75</v>
      </c>
      <c r="BD615" t="n">
        <v>0.75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0.6164</v>
      </c>
      <c r="E616" t="n">
        <v>0.5342</v>
      </c>
      <c r="F616" t="n">
        <v>0.3562</v>
      </c>
      <c r="G616" t="n">
        <v>1</v>
      </c>
      <c r="H616" t="n">
        <v>1</v>
      </c>
      <c r="I616" t="n">
        <v>0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0.3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0.5</v>
      </c>
      <c r="AH616" t="n">
        <v>1</v>
      </c>
      <c r="AI616" t="n">
        <v>0.4</v>
      </c>
      <c r="AJ616" t="n">
        <v>1</v>
      </c>
      <c r="AK616" t="n">
        <v>1</v>
      </c>
      <c r="AL616" t="n">
        <v>0</v>
      </c>
      <c r="AM616" t="n">
        <v>1</v>
      </c>
      <c r="AN616" t="n">
        <v>1</v>
      </c>
      <c r="AO616" t="n">
        <v>0.6667</v>
      </c>
      <c r="AP616" t="n">
        <v>1</v>
      </c>
      <c r="AQ616" t="n">
        <v>0.625</v>
      </c>
      <c r="AR616" t="n">
        <v>0.625</v>
      </c>
      <c r="AS616" t="n">
        <v>0.125</v>
      </c>
      <c r="AT616" t="n">
        <v>1</v>
      </c>
      <c r="AU616" t="n">
        <v>1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0.75</v>
      </c>
      <c r="BD616" t="n">
        <v>0.75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0.6164</v>
      </c>
      <c r="E617" t="n">
        <v>0.5342</v>
      </c>
      <c r="F617" t="n">
        <v>0.3562</v>
      </c>
      <c r="G617" t="n">
        <v>1</v>
      </c>
      <c r="H617" t="n">
        <v>1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0.3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0.5</v>
      </c>
      <c r="AH617" t="n">
        <v>1</v>
      </c>
      <c r="AI617" t="n">
        <v>0.4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0.6667</v>
      </c>
      <c r="AP617" t="n">
        <v>1</v>
      </c>
      <c r="AQ617" t="n">
        <v>0.625</v>
      </c>
      <c r="AR617" t="n">
        <v>0.625</v>
      </c>
      <c r="AS617" t="n">
        <v>0.125</v>
      </c>
      <c r="AT617" t="n">
        <v>1</v>
      </c>
      <c r="AU617" t="n">
        <v>1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0.75</v>
      </c>
      <c r="BD617" t="n">
        <v>0.75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0.6164</v>
      </c>
      <c r="E618" t="n">
        <v>0.5342</v>
      </c>
      <c r="F618" t="n">
        <v>0.3562</v>
      </c>
      <c r="G618" t="n">
        <v>1</v>
      </c>
      <c r="H618" t="n">
        <v>1</v>
      </c>
      <c r="I618" t="n">
        <v>0</v>
      </c>
      <c r="J618" t="n">
        <v>1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0.3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0.5</v>
      </c>
      <c r="AH618" t="n">
        <v>1</v>
      </c>
      <c r="AI618" t="n">
        <v>0.4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0.6667</v>
      </c>
      <c r="AP618" t="n">
        <v>1</v>
      </c>
      <c r="AQ618" t="n">
        <v>0.625</v>
      </c>
      <c r="AR618" t="n">
        <v>0.625</v>
      </c>
      <c r="AS618" t="n">
        <v>0.125</v>
      </c>
      <c r="AT618" t="n">
        <v>1</v>
      </c>
      <c r="AU618" t="n">
        <v>1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0.75</v>
      </c>
      <c r="BD618" t="n">
        <v>0.75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0.6164</v>
      </c>
      <c r="E619" t="n">
        <v>0.5342</v>
      </c>
      <c r="F619" t="n">
        <v>0.3562</v>
      </c>
      <c r="G619" t="n">
        <v>1</v>
      </c>
      <c r="H619" t="n">
        <v>1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0.3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0.5</v>
      </c>
      <c r="AH619" t="n">
        <v>1</v>
      </c>
      <c r="AI619" t="n">
        <v>0.4</v>
      </c>
      <c r="AJ619" t="n">
        <v>1</v>
      </c>
      <c r="AK619" t="n">
        <v>1</v>
      </c>
      <c r="AL619" t="n">
        <v>0</v>
      </c>
      <c r="AM619" t="n">
        <v>1</v>
      </c>
      <c r="AN619" t="n">
        <v>1</v>
      </c>
      <c r="AO619" t="n">
        <v>0.6667</v>
      </c>
      <c r="AP619" t="n">
        <v>1</v>
      </c>
      <c r="AQ619" t="n">
        <v>0.625</v>
      </c>
      <c r="AR619" t="n">
        <v>0.625</v>
      </c>
      <c r="AS619" t="n">
        <v>0.125</v>
      </c>
      <c r="AT619" t="n">
        <v>1</v>
      </c>
      <c r="AU619" t="n">
        <v>1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0.75</v>
      </c>
      <c r="BD619" t="n">
        <v>0.75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0.6164</v>
      </c>
      <c r="E620" t="n">
        <v>0.5342</v>
      </c>
      <c r="F620" t="n">
        <v>0.3562</v>
      </c>
      <c r="G620" t="n">
        <v>1</v>
      </c>
      <c r="H620" t="n">
        <v>1</v>
      </c>
      <c r="I620" t="n">
        <v>0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0.3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0.5</v>
      </c>
      <c r="AH620" t="n">
        <v>1</v>
      </c>
      <c r="AI620" t="n">
        <v>0.4</v>
      </c>
      <c r="AJ620" t="n">
        <v>1</v>
      </c>
      <c r="AK620" t="n">
        <v>1</v>
      </c>
      <c r="AL620" t="n">
        <v>0</v>
      </c>
      <c r="AM620" t="n">
        <v>1</v>
      </c>
      <c r="AN620" t="n">
        <v>1</v>
      </c>
      <c r="AO620" t="n">
        <v>0.6667</v>
      </c>
      <c r="AP620" t="n">
        <v>1</v>
      </c>
      <c r="AQ620" t="n">
        <v>0.625</v>
      </c>
      <c r="AR620" t="n">
        <v>0.625</v>
      </c>
      <c r="AS620" t="n">
        <v>0.125</v>
      </c>
      <c r="AT620" t="n">
        <v>1</v>
      </c>
      <c r="AU620" t="n">
        <v>1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0.75</v>
      </c>
      <c r="BD620" t="n">
        <v>0.75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0.6164</v>
      </c>
      <c r="E621" t="n">
        <v>0.5342</v>
      </c>
      <c r="F621" t="n">
        <v>0.3562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0.3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0.5</v>
      </c>
      <c r="AH621" t="n">
        <v>1</v>
      </c>
      <c r="AI621" t="n">
        <v>0.4</v>
      </c>
      <c r="AJ621" t="n">
        <v>1</v>
      </c>
      <c r="AK621" t="n">
        <v>1</v>
      </c>
      <c r="AL621" t="n">
        <v>0</v>
      </c>
      <c r="AM621" t="n">
        <v>1</v>
      </c>
      <c r="AN621" t="n">
        <v>1</v>
      </c>
      <c r="AO621" t="n">
        <v>0.6667</v>
      </c>
      <c r="AP621" t="n">
        <v>1</v>
      </c>
      <c r="AQ621" t="n">
        <v>0.625</v>
      </c>
      <c r="AR621" t="n">
        <v>0.625</v>
      </c>
      <c r="AS621" t="n">
        <v>0.125</v>
      </c>
      <c r="AT621" t="n">
        <v>1</v>
      </c>
      <c r="AU621" t="n">
        <v>1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0.75</v>
      </c>
      <c r="BD621" t="n">
        <v>0.75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0.6164</v>
      </c>
      <c r="E622" t="n">
        <v>0.5342</v>
      </c>
      <c r="F622" t="n">
        <v>0.3562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0.3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0.5</v>
      </c>
      <c r="AH622" t="n">
        <v>1</v>
      </c>
      <c r="AI622" t="n">
        <v>0.4</v>
      </c>
      <c r="AJ622" t="n">
        <v>1</v>
      </c>
      <c r="AK622" t="n">
        <v>1</v>
      </c>
      <c r="AL622" t="n">
        <v>0</v>
      </c>
      <c r="AM622" t="n">
        <v>1</v>
      </c>
      <c r="AN622" t="n">
        <v>1</v>
      </c>
      <c r="AO622" t="n">
        <v>0.6667</v>
      </c>
      <c r="AP622" t="n">
        <v>1</v>
      </c>
      <c r="AQ622" t="n">
        <v>0.625</v>
      </c>
      <c r="AR622" t="n">
        <v>0.625</v>
      </c>
      <c r="AS622" t="n">
        <v>0.125</v>
      </c>
      <c r="AT622" t="n">
        <v>1</v>
      </c>
      <c r="AU622" t="n">
        <v>1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0.75</v>
      </c>
      <c r="BD622" t="n">
        <v>0.75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0.6164</v>
      </c>
      <c r="E623" t="n">
        <v>0.5342</v>
      </c>
      <c r="F623" t="n">
        <v>0.3562</v>
      </c>
      <c r="G623" t="n">
        <v>1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0.3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0.5</v>
      </c>
      <c r="AH623" t="n">
        <v>1</v>
      </c>
      <c r="AI623" t="n">
        <v>0.4</v>
      </c>
      <c r="AJ623" t="n">
        <v>1</v>
      </c>
      <c r="AK623" t="n">
        <v>1</v>
      </c>
      <c r="AL623" t="n">
        <v>0</v>
      </c>
      <c r="AM623" t="n">
        <v>1</v>
      </c>
      <c r="AN623" t="n">
        <v>1</v>
      </c>
      <c r="AO623" t="n">
        <v>0.6667</v>
      </c>
      <c r="AP623" t="n">
        <v>1</v>
      </c>
      <c r="AQ623" t="n">
        <v>0.625</v>
      </c>
      <c r="AR623" t="n">
        <v>0.625</v>
      </c>
      <c r="AS623" t="n">
        <v>0.125</v>
      </c>
      <c r="AT623" t="n">
        <v>1</v>
      </c>
      <c r="AU623" t="n">
        <v>1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0.75</v>
      </c>
      <c r="BD623" t="n">
        <v>0.75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0.6164</v>
      </c>
      <c r="E624" t="n">
        <v>0.5342</v>
      </c>
      <c r="F624" t="n">
        <v>0.3562</v>
      </c>
      <c r="G624" t="n">
        <v>1</v>
      </c>
      <c r="H624" t="n">
        <v>1</v>
      </c>
      <c r="I624" t="n">
        <v>0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0.3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0.5</v>
      </c>
      <c r="AH624" t="n">
        <v>1</v>
      </c>
      <c r="AI624" t="n">
        <v>0.4</v>
      </c>
      <c r="AJ624" t="n">
        <v>1</v>
      </c>
      <c r="AK624" t="n">
        <v>1</v>
      </c>
      <c r="AL624" t="n">
        <v>0</v>
      </c>
      <c r="AM624" t="n">
        <v>1</v>
      </c>
      <c r="AN624" t="n">
        <v>1</v>
      </c>
      <c r="AO624" t="n">
        <v>0.6667</v>
      </c>
      <c r="AP624" t="n">
        <v>1</v>
      </c>
      <c r="AQ624" t="n">
        <v>0.625</v>
      </c>
      <c r="AR624" t="n">
        <v>0.625</v>
      </c>
      <c r="AS624" t="n">
        <v>0.125</v>
      </c>
      <c r="AT624" t="n">
        <v>1</v>
      </c>
      <c r="AU624" t="n">
        <v>1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0.75</v>
      </c>
      <c r="BD624" t="n">
        <v>0.75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0.6164</v>
      </c>
      <c r="E625" t="n">
        <v>0.5342</v>
      </c>
      <c r="F625" t="n">
        <v>0.3562</v>
      </c>
      <c r="G625" t="n">
        <v>1</v>
      </c>
      <c r="H625" t="n">
        <v>1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0.3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0.5</v>
      </c>
      <c r="AH625" t="n">
        <v>1</v>
      </c>
      <c r="AI625" t="n">
        <v>0.4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0.6667</v>
      </c>
      <c r="AP625" t="n">
        <v>1</v>
      </c>
      <c r="AQ625" t="n">
        <v>0.625</v>
      </c>
      <c r="AR625" t="n">
        <v>0.625</v>
      </c>
      <c r="AS625" t="n">
        <v>0.125</v>
      </c>
      <c r="AT625" t="n">
        <v>1</v>
      </c>
      <c r="AU625" t="n">
        <v>1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0.75</v>
      </c>
      <c r="BD625" t="n">
        <v>0.75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0.6164</v>
      </c>
      <c r="E626" t="n">
        <v>0.5342</v>
      </c>
      <c r="F626" t="n">
        <v>0.3562</v>
      </c>
      <c r="G626" t="n">
        <v>1</v>
      </c>
      <c r="H626" t="n">
        <v>1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0.3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0.5</v>
      </c>
      <c r="AH626" t="n">
        <v>1</v>
      </c>
      <c r="AI626" t="n">
        <v>0.4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0.6667</v>
      </c>
      <c r="AP626" t="n">
        <v>1</v>
      </c>
      <c r="AQ626" t="n">
        <v>0.625</v>
      </c>
      <c r="AR626" t="n">
        <v>0.625</v>
      </c>
      <c r="AS626" t="n">
        <v>0.125</v>
      </c>
      <c r="AT626" t="n">
        <v>1</v>
      </c>
      <c r="AU626" t="n">
        <v>1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0.75</v>
      </c>
      <c r="BD626" t="n">
        <v>0.75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0.6164</v>
      </c>
      <c r="E627" t="n">
        <v>0.5342</v>
      </c>
      <c r="F627" t="n">
        <v>0.3562</v>
      </c>
      <c r="G627" t="n">
        <v>1</v>
      </c>
      <c r="H627" t="n">
        <v>1</v>
      </c>
      <c r="I627" t="n">
        <v>0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0.3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0.5</v>
      </c>
      <c r="AH627" t="n">
        <v>1</v>
      </c>
      <c r="AI627" t="n">
        <v>0.4</v>
      </c>
      <c r="AJ627" t="n">
        <v>1</v>
      </c>
      <c r="AK627" t="n">
        <v>1</v>
      </c>
      <c r="AL627" t="n">
        <v>0</v>
      </c>
      <c r="AM627" t="n">
        <v>1</v>
      </c>
      <c r="AN627" t="n">
        <v>1</v>
      </c>
      <c r="AO627" t="n">
        <v>0.6667</v>
      </c>
      <c r="AP627" t="n">
        <v>1</v>
      </c>
      <c r="AQ627" t="n">
        <v>0.625</v>
      </c>
      <c r="AR627" t="n">
        <v>0.625</v>
      </c>
      <c r="AS627" t="n">
        <v>0.125</v>
      </c>
      <c r="AT627" t="n">
        <v>1</v>
      </c>
      <c r="AU627" t="n">
        <v>1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0.75</v>
      </c>
      <c r="BD627" t="n">
        <v>0.75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0.6164</v>
      </c>
      <c r="E628" t="n">
        <v>0.5342</v>
      </c>
      <c r="F628" t="n">
        <v>0.3562</v>
      </c>
      <c r="G628" t="n">
        <v>1</v>
      </c>
      <c r="H628" t="n">
        <v>1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0.3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0.5</v>
      </c>
      <c r="AH628" t="n">
        <v>1</v>
      </c>
      <c r="AI628" t="n">
        <v>0.4</v>
      </c>
      <c r="AJ628" t="n">
        <v>1</v>
      </c>
      <c r="AK628" t="n">
        <v>1</v>
      </c>
      <c r="AL628" t="n">
        <v>0</v>
      </c>
      <c r="AM628" t="n">
        <v>1</v>
      </c>
      <c r="AN628" t="n">
        <v>1</v>
      </c>
      <c r="AO628" t="n">
        <v>0.6667</v>
      </c>
      <c r="AP628" t="n">
        <v>1</v>
      </c>
      <c r="AQ628" t="n">
        <v>0.625</v>
      </c>
      <c r="AR628" t="n">
        <v>0.625</v>
      </c>
      <c r="AS628" t="n">
        <v>0.125</v>
      </c>
      <c r="AT628" t="n">
        <v>1</v>
      </c>
      <c r="AU628" t="n">
        <v>1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0.75</v>
      </c>
      <c r="BD628" t="n">
        <v>0.75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0.6164</v>
      </c>
      <c r="E629" t="n">
        <v>0.5342</v>
      </c>
      <c r="F629" t="n">
        <v>0.3562</v>
      </c>
      <c r="G629" t="n">
        <v>1</v>
      </c>
      <c r="H629" t="n">
        <v>1</v>
      </c>
      <c r="I629" t="n">
        <v>0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0.35</v>
      </c>
      <c r="T629" t="n">
        <v>0.35</v>
      </c>
      <c r="U629" t="n">
        <v>0.3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0.5</v>
      </c>
      <c r="AH629" t="n">
        <v>1</v>
      </c>
      <c r="AI629" t="n">
        <v>0.4</v>
      </c>
      <c r="AJ629" t="n">
        <v>1</v>
      </c>
      <c r="AK629" t="n">
        <v>1</v>
      </c>
      <c r="AL629" t="n">
        <v>0</v>
      </c>
      <c r="AM629" t="n">
        <v>1</v>
      </c>
      <c r="AN629" t="n">
        <v>1</v>
      </c>
      <c r="AO629" t="n">
        <v>0.6667</v>
      </c>
      <c r="AP629" t="n">
        <v>1</v>
      </c>
      <c r="AQ629" t="n">
        <v>0.625</v>
      </c>
      <c r="AR629" t="n">
        <v>0.625</v>
      </c>
      <c r="AS629" t="n">
        <v>0.125</v>
      </c>
      <c r="AT629" t="n">
        <v>1</v>
      </c>
      <c r="AU629" t="n">
        <v>1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0.75</v>
      </c>
      <c r="BD629" t="n">
        <v>0.75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0.6164</v>
      </c>
      <c r="E630" t="n">
        <v>0.5342</v>
      </c>
      <c r="F630" t="n">
        <v>0.3562</v>
      </c>
      <c r="G630" t="n">
        <v>1</v>
      </c>
      <c r="H630" t="n">
        <v>1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0.35</v>
      </c>
      <c r="T630" t="n">
        <v>0.35</v>
      </c>
      <c r="U630" t="n">
        <v>0.3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0.5</v>
      </c>
      <c r="AH630" t="n">
        <v>1</v>
      </c>
      <c r="AI630" t="n">
        <v>0.4</v>
      </c>
      <c r="AJ630" t="n">
        <v>1</v>
      </c>
      <c r="AK630" t="n">
        <v>1</v>
      </c>
      <c r="AL630" t="n">
        <v>0</v>
      </c>
      <c r="AM630" t="n">
        <v>1</v>
      </c>
      <c r="AN630" t="n">
        <v>1</v>
      </c>
      <c r="AO630" t="n">
        <v>0.6667</v>
      </c>
      <c r="AP630" t="n">
        <v>1</v>
      </c>
      <c r="AQ630" t="n">
        <v>0.625</v>
      </c>
      <c r="AR630" t="n">
        <v>0.625</v>
      </c>
      <c r="AS630" t="n">
        <v>0.125</v>
      </c>
      <c r="AT630" t="n">
        <v>1</v>
      </c>
      <c r="AU630" t="n">
        <v>1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0.75</v>
      </c>
      <c r="BD630" t="n">
        <v>0.75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0.6164</v>
      </c>
      <c r="E631" t="n">
        <v>0.5342</v>
      </c>
      <c r="F631" t="n">
        <v>0.3562</v>
      </c>
      <c r="G631" t="n">
        <v>1</v>
      </c>
      <c r="H631" t="n">
        <v>1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0.35</v>
      </c>
      <c r="T631" t="n">
        <v>0.35</v>
      </c>
      <c r="U631" t="n">
        <v>0.3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0.5</v>
      </c>
      <c r="AH631" t="n">
        <v>1</v>
      </c>
      <c r="AI631" t="n">
        <v>0.4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0.6667</v>
      </c>
      <c r="AP631" t="n">
        <v>1</v>
      </c>
      <c r="AQ631" t="n">
        <v>0.625</v>
      </c>
      <c r="AR631" t="n">
        <v>0.625</v>
      </c>
      <c r="AS631" t="n">
        <v>0.125</v>
      </c>
      <c r="AT631" t="n">
        <v>1</v>
      </c>
      <c r="AU631" t="n">
        <v>1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0.75</v>
      </c>
      <c r="BD631" t="n">
        <v>0.75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0.6164</v>
      </c>
      <c r="E632" t="n">
        <v>0.5342</v>
      </c>
      <c r="F632" t="n">
        <v>0.3562</v>
      </c>
      <c r="G632" t="n">
        <v>1</v>
      </c>
      <c r="H632" t="n">
        <v>1</v>
      </c>
      <c r="I632" t="n">
        <v>0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0.35</v>
      </c>
      <c r="T632" t="n">
        <v>0.35</v>
      </c>
      <c r="U632" t="n">
        <v>0.3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0.5</v>
      </c>
      <c r="AH632" t="n">
        <v>1</v>
      </c>
      <c r="AI632" t="n">
        <v>0.4</v>
      </c>
      <c r="AJ632" t="n">
        <v>1</v>
      </c>
      <c r="AK632" t="n">
        <v>1</v>
      </c>
      <c r="AL632" t="n">
        <v>0</v>
      </c>
      <c r="AM632" t="n">
        <v>1</v>
      </c>
      <c r="AN632" t="n">
        <v>1</v>
      </c>
      <c r="AO632" t="n">
        <v>0.6667</v>
      </c>
      <c r="AP632" t="n">
        <v>1</v>
      </c>
      <c r="AQ632" t="n">
        <v>0.625</v>
      </c>
      <c r="AR632" t="n">
        <v>0.625</v>
      </c>
      <c r="AS632" t="n">
        <v>0.125</v>
      </c>
      <c r="AT632" t="n">
        <v>1</v>
      </c>
      <c r="AU632" t="n">
        <v>1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0.75</v>
      </c>
      <c r="BD632" t="n">
        <v>0.75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0.6164</v>
      </c>
      <c r="E633" t="n">
        <v>0.5342</v>
      </c>
      <c r="F633" t="n">
        <v>0.3562</v>
      </c>
      <c r="G633" t="n">
        <v>1</v>
      </c>
      <c r="H633" t="n">
        <v>1</v>
      </c>
      <c r="I633" t="n">
        <v>0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0.35</v>
      </c>
      <c r="T633" t="n">
        <v>0.35</v>
      </c>
      <c r="U633" t="n">
        <v>0.3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0.5</v>
      </c>
      <c r="AH633" t="n">
        <v>1</v>
      </c>
      <c r="AI633" t="n">
        <v>0.4</v>
      </c>
      <c r="AJ633" t="n">
        <v>1</v>
      </c>
      <c r="AK633" t="n">
        <v>1</v>
      </c>
      <c r="AL633" t="n">
        <v>0</v>
      </c>
      <c r="AM633" t="n">
        <v>1</v>
      </c>
      <c r="AN633" t="n">
        <v>1</v>
      </c>
      <c r="AO633" t="n">
        <v>0.6667</v>
      </c>
      <c r="AP633" t="n">
        <v>1</v>
      </c>
      <c r="AQ633" t="n">
        <v>0.625</v>
      </c>
      <c r="AR633" t="n">
        <v>0.625</v>
      </c>
      <c r="AS633" t="n">
        <v>0.125</v>
      </c>
      <c r="AT633" t="n">
        <v>1</v>
      </c>
      <c r="AU633" t="n">
        <v>1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0.75</v>
      </c>
      <c r="BD633" t="n">
        <v>0.75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0.6164</v>
      </c>
      <c r="E634" t="n">
        <v>0.5342</v>
      </c>
      <c r="F634" t="n">
        <v>0.3562</v>
      </c>
      <c r="G634" t="n">
        <v>1</v>
      </c>
      <c r="H634" t="n">
        <v>1</v>
      </c>
      <c r="I634" t="n">
        <v>0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0.35</v>
      </c>
      <c r="T634" t="n">
        <v>0.35</v>
      </c>
      <c r="U634" t="n">
        <v>0.3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0.5</v>
      </c>
      <c r="AH634" t="n">
        <v>1</v>
      </c>
      <c r="AI634" t="n">
        <v>0.4</v>
      </c>
      <c r="AJ634" t="n">
        <v>1</v>
      </c>
      <c r="AK634" t="n">
        <v>1</v>
      </c>
      <c r="AL634" t="n">
        <v>0</v>
      </c>
      <c r="AM634" t="n">
        <v>1</v>
      </c>
      <c r="AN634" t="n">
        <v>1</v>
      </c>
      <c r="AO634" t="n">
        <v>0.6667</v>
      </c>
      <c r="AP634" t="n">
        <v>1</v>
      </c>
      <c r="AQ634" t="n">
        <v>0.625</v>
      </c>
      <c r="AR634" t="n">
        <v>0.625</v>
      </c>
      <c r="AS634" t="n">
        <v>0.125</v>
      </c>
      <c r="AT634" t="n">
        <v>1</v>
      </c>
      <c r="AU634" t="n">
        <v>1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0.75</v>
      </c>
      <c r="BD634" t="n">
        <v>0.75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0.6164</v>
      </c>
      <c r="E635" t="n">
        <v>0.5342</v>
      </c>
      <c r="F635" t="n">
        <v>0.3562</v>
      </c>
      <c r="G635" t="n">
        <v>1</v>
      </c>
      <c r="H635" t="n">
        <v>1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0.35</v>
      </c>
      <c r="T635" t="n">
        <v>0.35</v>
      </c>
      <c r="U635" t="n">
        <v>0.3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0.5</v>
      </c>
      <c r="AH635" t="n">
        <v>1</v>
      </c>
      <c r="AI635" t="n">
        <v>0.4</v>
      </c>
      <c r="AJ635" t="n">
        <v>1</v>
      </c>
      <c r="AK635" t="n">
        <v>1</v>
      </c>
      <c r="AL635" t="n">
        <v>0</v>
      </c>
      <c r="AM635" t="n">
        <v>1</v>
      </c>
      <c r="AN635" t="n">
        <v>1</v>
      </c>
      <c r="AO635" t="n">
        <v>0.6667</v>
      </c>
      <c r="AP635" t="n">
        <v>1</v>
      </c>
      <c r="AQ635" t="n">
        <v>0.625</v>
      </c>
      <c r="AR635" t="n">
        <v>0.625</v>
      </c>
      <c r="AS635" t="n">
        <v>0.125</v>
      </c>
      <c r="AT635" t="n">
        <v>1</v>
      </c>
      <c r="AU635" t="n">
        <v>1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0.75</v>
      </c>
      <c r="BD635" t="n">
        <v>0.75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0.6164</v>
      </c>
      <c r="E636" t="n">
        <v>0.5342</v>
      </c>
      <c r="F636" t="n">
        <v>0.3562</v>
      </c>
      <c r="G636" t="n">
        <v>1</v>
      </c>
      <c r="H636" t="n">
        <v>1</v>
      </c>
      <c r="I636" t="n">
        <v>0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0.35</v>
      </c>
      <c r="T636" t="n">
        <v>0.35</v>
      </c>
      <c r="U636" t="n">
        <v>0.3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0.5</v>
      </c>
      <c r="AH636" t="n">
        <v>1</v>
      </c>
      <c r="AI636" t="n">
        <v>0.4</v>
      </c>
      <c r="AJ636" t="n">
        <v>1</v>
      </c>
      <c r="AK636" t="n">
        <v>1</v>
      </c>
      <c r="AL636" t="n">
        <v>0</v>
      </c>
      <c r="AM636" t="n">
        <v>1</v>
      </c>
      <c r="AN636" t="n">
        <v>1</v>
      </c>
      <c r="AO636" t="n">
        <v>0.6667</v>
      </c>
      <c r="AP636" t="n">
        <v>1</v>
      </c>
      <c r="AQ636" t="n">
        <v>0.625</v>
      </c>
      <c r="AR636" t="n">
        <v>0.625</v>
      </c>
      <c r="AS636" t="n">
        <v>0.125</v>
      </c>
      <c r="AT636" t="n">
        <v>1</v>
      </c>
      <c r="AU636" t="n">
        <v>1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0.75</v>
      </c>
      <c r="BD636" t="n">
        <v>0.75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0.6164</v>
      </c>
      <c r="E637" t="n">
        <v>0.5342</v>
      </c>
      <c r="F637" t="n">
        <v>0.3562</v>
      </c>
      <c r="G637" t="n">
        <v>1</v>
      </c>
      <c r="H637" t="n">
        <v>1</v>
      </c>
      <c r="I637" t="n">
        <v>0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0.35</v>
      </c>
      <c r="T637" t="n">
        <v>0.35</v>
      </c>
      <c r="U637" t="n">
        <v>0.3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0.5</v>
      </c>
      <c r="AH637" t="n">
        <v>1</v>
      </c>
      <c r="AI637" t="n">
        <v>0.4</v>
      </c>
      <c r="AJ637" t="n">
        <v>1</v>
      </c>
      <c r="AK637" t="n">
        <v>1</v>
      </c>
      <c r="AL637" t="n">
        <v>0</v>
      </c>
      <c r="AM637" t="n">
        <v>1</v>
      </c>
      <c r="AN637" t="n">
        <v>1</v>
      </c>
      <c r="AO637" t="n">
        <v>0.6667</v>
      </c>
      <c r="AP637" t="n">
        <v>1</v>
      </c>
      <c r="AQ637" t="n">
        <v>0.625</v>
      </c>
      <c r="AR637" t="n">
        <v>0.625</v>
      </c>
      <c r="AS637" t="n">
        <v>0.125</v>
      </c>
      <c r="AT637" t="n">
        <v>1</v>
      </c>
      <c r="AU637" t="n">
        <v>1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0.75</v>
      </c>
      <c r="BD637" t="n">
        <v>0.75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0.6164</v>
      </c>
      <c r="E638" t="n">
        <v>0.5342</v>
      </c>
      <c r="F638" t="n">
        <v>0.3562</v>
      </c>
      <c r="G638" t="n">
        <v>1</v>
      </c>
      <c r="H638" t="n">
        <v>1</v>
      </c>
      <c r="I638" t="n">
        <v>0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0.35</v>
      </c>
      <c r="T638" t="n">
        <v>0.35</v>
      </c>
      <c r="U638" t="n">
        <v>0.3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0.5</v>
      </c>
      <c r="AH638" t="n">
        <v>1</v>
      </c>
      <c r="AI638" t="n">
        <v>0.4</v>
      </c>
      <c r="AJ638" t="n">
        <v>1</v>
      </c>
      <c r="AK638" t="n">
        <v>1</v>
      </c>
      <c r="AL638" t="n">
        <v>0</v>
      </c>
      <c r="AM638" t="n">
        <v>1</v>
      </c>
      <c r="AN638" t="n">
        <v>1</v>
      </c>
      <c r="AO638" t="n">
        <v>0.6667</v>
      </c>
      <c r="AP638" t="n">
        <v>1</v>
      </c>
      <c r="AQ638" t="n">
        <v>0.625</v>
      </c>
      <c r="AR638" t="n">
        <v>0.625</v>
      </c>
      <c r="AS638" t="n">
        <v>0.125</v>
      </c>
      <c r="AT638" t="n">
        <v>1</v>
      </c>
      <c r="AU638" t="n">
        <v>1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0.75</v>
      </c>
      <c r="BD638" t="n">
        <v>0.75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0.6164</v>
      </c>
      <c r="E639" t="n">
        <v>0.5342</v>
      </c>
      <c r="F639" t="n">
        <v>0.3562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0.35</v>
      </c>
      <c r="T639" t="n">
        <v>0.35</v>
      </c>
      <c r="U639" t="n">
        <v>0.3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0.5</v>
      </c>
      <c r="AH639" t="n">
        <v>1</v>
      </c>
      <c r="AI639" t="n">
        <v>0.4</v>
      </c>
      <c r="AJ639" t="n">
        <v>1</v>
      </c>
      <c r="AK639" t="n">
        <v>1</v>
      </c>
      <c r="AL639" t="n">
        <v>0</v>
      </c>
      <c r="AM639" t="n">
        <v>1</v>
      </c>
      <c r="AN639" t="n">
        <v>1</v>
      </c>
      <c r="AO639" t="n">
        <v>0.6667</v>
      </c>
      <c r="AP639" t="n">
        <v>1</v>
      </c>
      <c r="AQ639" t="n">
        <v>0.625</v>
      </c>
      <c r="AR639" t="n">
        <v>0.625</v>
      </c>
      <c r="AS639" t="n">
        <v>0.125</v>
      </c>
      <c r="AT639" t="n">
        <v>1</v>
      </c>
      <c r="AU639" t="n">
        <v>1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0.75</v>
      </c>
      <c r="BD639" t="n">
        <v>0.75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0.6164</v>
      </c>
      <c r="E640" t="n">
        <v>0.5342</v>
      </c>
      <c r="F640" t="n">
        <v>0.3562</v>
      </c>
      <c r="G640" t="n">
        <v>1</v>
      </c>
      <c r="H640" t="n">
        <v>1</v>
      </c>
      <c r="I640" t="n">
        <v>0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0.35</v>
      </c>
      <c r="T640" t="n">
        <v>0.35</v>
      </c>
      <c r="U640" t="n">
        <v>0.3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0.5</v>
      </c>
      <c r="AH640" t="n">
        <v>1</v>
      </c>
      <c r="AI640" t="n">
        <v>0.4</v>
      </c>
      <c r="AJ640" t="n">
        <v>1</v>
      </c>
      <c r="AK640" t="n">
        <v>1</v>
      </c>
      <c r="AL640" t="n">
        <v>0</v>
      </c>
      <c r="AM640" t="n">
        <v>1</v>
      </c>
      <c r="AN640" t="n">
        <v>1</v>
      </c>
      <c r="AO640" t="n">
        <v>0.6667</v>
      </c>
      <c r="AP640" t="n">
        <v>1</v>
      </c>
      <c r="AQ640" t="n">
        <v>0.625</v>
      </c>
      <c r="AR640" t="n">
        <v>0.625</v>
      </c>
      <c r="AS640" t="n">
        <v>0.125</v>
      </c>
      <c r="AT640" t="n">
        <v>1</v>
      </c>
      <c r="AU640" t="n">
        <v>1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0.75</v>
      </c>
      <c r="BD640" t="n">
        <v>0.75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0.6164</v>
      </c>
      <c r="E641" t="n">
        <v>0.5342</v>
      </c>
      <c r="F641" t="n">
        <v>0.3562</v>
      </c>
      <c r="G641" t="n">
        <v>1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0.35</v>
      </c>
      <c r="T641" t="n">
        <v>0.35</v>
      </c>
      <c r="U641" t="n">
        <v>0.3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0.5</v>
      </c>
      <c r="AH641" t="n">
        <v>1</v>
      </c>
      <c r="AI641" t="n">
        <v>0.4</v>
      </c>
      <c r="AJ641" t="n">
        <v>1</v>
      </c>
      <c r="AK641" t="n">
        <v>1</v>
      </c>
      <c r="AL641" t="n">
        <v>0</v>
      </c>
      <c r="AM641" t="n">
        <v>1</v>
      </c>
      <c r="AN641" t="n">
        <v>1</v>
      </c>
      <c r="AO641" t="n">
        <v>0.6667</v>
      </c>
      <c r="AP641" t="n">
        <v>1</v>
      </c>
      <c r="AQ641" t="n">
        <v>0.625</v>
      </c>
      <c r="AR641" t="n">
        <v>0.625</v>
      </c>
      <c r="AS641" t="n">
        <v>0.125</v>
      </c>
      <c r="AT641" t="n">
        <v>1</v>
      </c>
      <c r="AU641" t="n">
        <v>1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0.75</v>
      </c>
      <c r="BD641" t="n">
        <v>0.75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0.6164</v>
      </c>
      <c r="E642" t="n">
        <v>0.5342</v>
      </c>
      <c r="F642" t="n">
        <v>0.3562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0.35</v>
      </c>
      <c r="T642" t="n">
        <v>0.35</v>
      </c>
      <c r="U642" t="n">
        <v>0.3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0.5</v>
      </c>
      <c r="AH642" t="n">
        <v>1</v>
      </c>
      <c r="AI642" t="n">
        <v>0.4</v>
      </c>
      <c r="AJ642" t="n">
        <v>1</v>
      </c>
      <c r="AK642" t="n">
        <v>1</v>
      </c>
      <c r="AL642" t="n">
        <v>0</v>
      </c>
      <c r="AM642" t="n">
        <v>1</v>
      </c>
      <c r="AN642" t="n">
        <v>1</v>
      </c>
      <c r="AO642" t="n">
        <v>0.6667</v>
      </c>
      <c r="AP642" t="n">
        <v>1</v>
      </c>
      <c r="AQ642" t="n">
        <v>0.625</v>
      </c>
      <c r="AR642" t="n">
        <v>0.625</v>
      </c>
      <c r="AS642" t="n">
        <v>0.125</v>
      </c>
      <c r="AT642" t="n">
        <v>1</v>
      </c>
      <c r="AU642" t="n">
        <v>1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0.75</v>
      </c>
      <c r="BD642" t="n">
        <v>0.75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0.6164</v>
      </c>
      <c r="E643" t="n">
        <v>0.5342</v>
      </c>
      <c r="F643" t="n">
        <v>0.3562</v>
      </c>
      <c r="G643" t="n">
        <v>1</v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0.35</v>
      </c>
      <c r="T643" t="n">
        <v>0.35</v>
      </c>
      <c r="U643" t="n">
        <v>0.3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0.5</v>
      </c>
      <c r="AH643" t="n">
        <v>1</v>
      </c>
      <c r="AI643" t="n">
        <v>0.4</v>
      </c>
      <c r="AJ643" t="n">
        <v>1</v>
      </c>
      <c r="AK643" t="n">
        <v>1</v>
      </c>
      <c r="AL643" t="n">
        <v>0</v>
      </c>
      <c r="AM643" t="n">
        <v>1</v>
      </c>
      <c r="AN643" t="n">
        <v>1</v>
      </c>
      <c r="AO643" t="n">
        <v>0.6667</v>
      </c>
      <c r="AP643" t="n">
        <v>1</v>
      </c>
      <c r="AQ643" t="n">
        <v>0.625</v>
      </c>
      <c r="AR643" t="n">
        <v>0.625</v>
      </c>
      <c r="AS643" t="n">
        <v>0.125</v>
      </c>
      <c r="AT643" t="n">
        <v>1</v>
      </c>
      <c r="AU643" t="n">
        <v>1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0.75</v>
      </c>
      <c r="BD643" t="n">
        <v>0.75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0.6164</v>
      </c>
      <c r="E644" t="n">
        <v>0.5342</v>
      </c>
      <c r="F644" t="n">
        <v>0.3562</v>
      </c>
      <c r="G644" t="n">
        <v>1</v>
      </c>
      <c r="H644" t="n">
        <v>1</v>
      </c>
      <c r="I644" t="n">
        <v>0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0.35</v>
      </c>
      <c r="T644" t="n">
        <v>0.35</v>
      </c>
      <c r="U644" t="n">
        <v>0.3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0.5</v>
      </c>
      <c r="AH644" t="n">
        <v>1</v>
      </c>
      <c r="AI644" t="n">
        <v>0.4</v>
      </c>
      <c r="AJ644" t="n">
        <v>1</v>
      </c>
      <c r="AK644" t="n">
        <v>1</v>
      </c>
      <c r="AL644" t="n">
        <v>0</v>
      </c>
      <c r="AM644" t="n">
        <v>1</v>
      </c>
      <c r="AN644" t="n">
        <v>1</v>
      </c>
      <c r="AO644" t="n">
        <v>0.6667</v>
      </c>
      <c r="AP644" t="n">
        <v>1</v>
      </c>
      <c r="AQ644" t="n">
        <v>0.625</v>
      </c>
      <c r="AR644" t="n">
        <v>0.625</v>
      </c>
      <c r="AS644" t="n">
        <v>0.125</v>
      </c>
      <c r="AT644" t="n">
        <v>1</v>
      </c>
      <c r="AU644" t="n">
        <v>1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0.75</v>
      </c>
      <c r="BD644" t="n">
        <v>0.75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0.6164</v>
      </c>
      <c r="E645" t="n">
        <v>0.5342</v>
      </c>
      <c r="F645" t="n">
        <v>0.3562</v>
      </c>
      <c r="G645" t="n">
        <v>1</v>
      </c>
      <c r="H645" t="n">
        <v>1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0.35</v>
      </c>
      <c r="T645" t="n">
        <v>0.35</v>
      </c>
      <c r="U645" t="n">
        <v>0.3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0.5</v>
      </c>
      <c r="AH645" t="n">
        <v>1</v>
      </c>
      <c r="AI645" t="n">
        <v>0.4</v>
      </c>
      <c r="AJ645" t="n">
        <v>1</v>
      </c>
      <c r="AK645" t="n">
        <v>1</v>
      </c>
      <c r="AL645" t="n">
        <v>0</v>
      </c>
      <c r="AM645" t="n">
        <v>1</v>
      </c>
      <c r="AN645" t="n">
        <v>1</v>
      </c>
      <c r="AO645" t="n">
        <v>0.6667</v>
      </c>
      <c r="AP645" t="n">
        <v>1</v>
      </c>
      <c r="AQ645" t="n">
        <v>0.625</v>
      </c>
      <c r="AR645" t="n">
        <v>0.625</v>
      </c>
      <c r="AS645" t="n">
        <v>0.125</v>
      </c>
      <c r="AT645" t="n">
        <v>1</v>
      </c>
      <c r="AU645" t="n">
        <v>1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0.75</v>
      </c>
      <c r="BD645" t="n">
        <v>0.75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0.6164</v>
      </c>
      <c r="E646" t="n">
        <v>0.5342</v>
      </c>
      <c r="F646" t="n">
        <v>0.3562</v>
      </c>
      <c r="G646" t="n">
        <v>1</v>
      </c>
      <c r="H646" t="n">
        <v>1</v>
      </c>
      <c r="I646" t="n">
        <v>0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0.35</v>
      </c>
      <c r="T646" t="n">
        <v>0.35</v>
      </c>
      <c r="U646" t="n">
        <v>0.3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0.5</v>
      </c>
      <c r="AH646" t="n">
        <v>1</v>
      </c>
      <c r="AI646" t="n">
        <v>0.4</v>
      </c>
      <c r="AJ646" t="n">
        <v>1</v>
      </c>
      <c r="AK646" t="n">
        <v>1</v>
      </c>
      <c r="AL646" t="n">
        <v>0</v>
      </c>
      <c r="AM646" t="n">
        <v>1</v>
      </c>
      <c r="AN646" t="n">
        <v>1</v>
      </c>
      <c r="AO646" t="n">
        <v>0.6667</v>
      </c>
      <c r="AP646" t="n">
        <v>1</v>
      </c>
      <c r="AQ646" t="n">
        <v>0.625</v>
      </c>
      <c r="AR646" t="n">
        <v>0.625</v>
      </c>
      <c r="AS646" t="n">
        <v>0.125</v>
      </c>
      <c r="AT646" t="n">
        <v>1</v>
      </c>
      <c r="AU646" t="n">
        <v>1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0.75</v>
      </c>
      <c r="BD646" t="n">
        <v>0.75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0.6164</v>
      </c>
      <c r="E647" t="n">
        <v>0.5342</v>
      </c>
      <c r="F647" t="n">
        <v>0.3562</v>
      </c>
      <c r="G647" t="n">
        <v>1</v>
      </c>
      <c r="H647" t="n">
        <v>1</v>
      </c>
      <c r="I647" t="n">
        <v>0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0.35</v>
      </c>
      <c r="T647" t="n">
        <v>0.35</v>
      </c>
      <c r="U647" t="n">
        <v>0.3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0.5</v>
      </c>
      <c r="AH647" t="n">
        <v>1</v>
      </c>
      <c r="AI647" t="n">
        <v>0.4</v>
      </c>
      <c r="AJ647" t="n">
        <v>1</v>
      </c>
      <c r="AK647" t="n">
        <v>1</v>
      </c>
      <c r="AL647" t="n">
        <v>0</v>
      </c>
      <c r="AM647" t="n">
        <v>1</v>
      </c>
      <c r="AN647" t="n">
        <v>1</v>
      </c>
      <c r="AO647" t="n">
        <v>0.6667</v>
      </c>
      <c r="AP647" t="n">
        <v>1</v>
      </c>
      <c r="AQ647" t="n">
        <v>0.625</v>
      </c>
      <c r="AR647" t="n">
        <v>0.625</v>
      </c>
      <c r="AS647" t="n">
        <v>0.125</v>
      </c>
      <c r="AT647" t="n">
        <v>1</v>
      </c>
      <c r="AU647" t="n">
        <v>1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0.75</v>
      </c>
      <c r="BD647" t="n">
        <v>0.75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0.6164</v>
      </c>
      <c r="E648" t="n">
        <v>0.5342</v>
      </c>
      <c r="F648" t="n">
        <v>0.3562</v>
      </c>
      <c r="G648" t="n">
        <v>1</v>
      </c>
      <c r="H648" t="n">
        <v>1</v>
      </c>
      <c r="I648" t="n">
        <v>0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0.35</v>
      </c>
      <c r="T648" t="n">
        <v>0.35</v>
      </c>
      <c r="U648" t="n">
        <v>0.3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0.5</v>
      </c>
      <c r="AH648" t="n">
        <v>1</v>
      </c>
      <c r="AI648" t="n">
        <v>0.4</v>
      </c>
      <c r="AJ648" t="n">
        <v>1</v>
      </c>
      <c r="AK648" t="n">
        <v>1</v>
      </c>
      <c r="AL648" t="n">
        <v>0</v>
      </c>
      <c r="AM648" t="n">
        <v>1</v>
      </c>
      <c r="AN648" t="n">
        <v>1</v>
      </c>
      <c r="AO648" t="n">
        <v>0.6667</v>
      </c>
      <c r="AP648" t="n">
        <v>1</v>
      </c>
      <c r="AQ648" t="n">
        <v>0.625</v>
      </c>
      <c r="AR648" t="n">
        <v>0.625</v>
      </c>
      <c r="AS648" t="n">
        <v>0.125</v>
      </c>
      <c r="AT648" t="n">
        <v>1</v>
      </c>
      <c r="AU648" t="n">
        <v>1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0.75</v>
      </c>
      <c r="BD648" t="n">
        <v>0.75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0.6164</v>
      </c>
      <c r="E649" t="n">
        <v>0.5342</v>
      </c>
      <c r="F649" t="n">
        <v>0.3562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0.35</v>
      </c>
      <c r="T649" t="n">
        <v>0.35</v>
      </c>
      <c r="U649" t="n">
        <v>0.3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0.5</v>
      </c>
      <c r="AH649" t="n">
        <v>1</v>
      </c>
      <c r="AI649" t="n">
        <v>0.4</v>
      </c>
      <c r="AJ649" t="n">
        <v>1</v>
      </c>
      <c r="AK649" t="n">
        <v>1</v>
      </c>
      <c r="AL649" t="n">
        <v>0</v>
      </c>
      <c r="AM649" t="n">
        <v>1</v>
      </c>
      <c r="AN649" t="n">
        <v>1</v>
      </c>
      <c r="AO649" t="n">
        <v>0.6667</v>
      </c>
      <c r="AP649" t="n">
        <v>1</v>
      </c>
      <c r="AQ649" t="n">
        <v>0.625</v>
      </c>
      <c r="AR649" t="n">
        <v>0.625</v>
      </c>
      <c r="AS649" t="n">
        <v>0.125</v>
      </c>
      <c r="AT649" t="n">
        <v>1</v>
      </c>
      <c r="AU649" t="n">
        <v>1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0.75</v>
      </c>
      <c r="BD649" t="n">
        <v>0.75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0.6164</v>
      </c>
      <c r="E650" t="n">
        <v>0.5342</v>
      </c>
      <c r="F650" t="n">
        <v>0.3562</v>
      </c>
      <c r="G650" t="n">
        <v>1</v>
      </c>
      <c r="H650" t="n">
        <v>1</v>
      </c>
      <c r="I650" t="n">
        <v>0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0.35</v>
      </c>
      <c r="T650" t="n">
        <v>0.35</v>
      </c>
      <c r="U650" t="n">
        <v>0.3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0.5</v>
      </c>
      <c r="AH650" t="n">
        <v>1</v>
      </c>
      <c r="AI650" t="n">
        <v>0.4</v>
      </c>
      <c r="AJ650" t="n">
        <v>1</v>
      </c>
      <c r="AK650" t="n">
        <v>1</v>
      </c>
      <c r="AL650" t="n">
        <v>0</v>
      </c>
      <c r="AM650" t="n">
        <v>1</v>
      </c>
      <c r="AN650" t="n">
        <v>1</v>
      </c>
      <c r="AO650" t="n">
        <v>0.6667</v>
      </c>
      <c r="AP650" t="n">
        <v>1</v>
      </c>
      <c r="AQ650" t="n">
        <v>0.625</v>
      </c>
      <c r="AR650" t="n">
        <v>0.625</v>
      </c>
      <c r="AS650" t="n">
        <v>0.125</v>
      </c>
      <c r="AT650" t="n">
        <v>1</v>
      </c>
      <c r="AU650" t="n">
        <v>1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0.75</v>
      </c>
      <c r="BD650" t="n">
        <v>0.75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0.6164</v>
      </c>
      <c r="E651" t="n">
        <v>0.5342</v>
      </c>
      <c r="F651" t="n">
        <v>0.3562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0.35</v>
      </c>
      <c r="T651" t="n">
        <v>0.35</v>
      </c>
      <c r="U651" t="n">
        <v>0.3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0.5</v>
      </c>
      <c r="AH651" t="n">
        <v>1</v>
      </c>
      <c r="AI651" t="n">
        <v>0.4</v>
      </c>
      <c r="AJ651" t="n">
        <v>1</v>
      </c>
      <c r="AK651" t="n">
        <v>1</v>
      </c>
      <c r="AL651" t="n">
        <v>0</v>
      </c>
      <c r="AM651" t="n">
        <v>1</v>
      </c>
      <c r="AN651" t="n">
        <v>1</v>
      </c>
      <c r="AO651" t="n">
        <v>0.6667</v>
      </c>
      <c r="AP651" t="n">
        <v>1</v>
      </c>
      <c r="AQ651" t="n">
        <v>0.625</v>
      </c>
      <c r="AR651" t="n">
        <v>0.625</v>
      </c>
      <c r="AS651" t="n">
        <v>0.125</v>
      </c>
      <c r="AT651" t="n">
        <v>1</v>
      </c>
      <c r="AU651" t="n">
        <v>1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0.75</v>
      </c>
      <c r="BD651" t="n">
        <v>0.75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0.6164</v>
      </c>
      <c r="E652" t="n">
        <v>0.5342</v>
      </c>
      <c r="F652" t="n">
        <v>0.3562</v>
      </c>
      <c r="G652" t="n">
        <v>1</v>
      </c>
      <c r="H652" t="n">
        <v>1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0.35</v>
      </c>
      <c r="T652" t="n">
        <v>0.35</v>
      </c>
      <c r="U652" t="n">
        <v>0.3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0.5</v>
      </c>
      <c r="AH652" t="n">
        <v>1</v>
      </c>
      <c r="AI652" t="n">
        <v>0.4</v>
      </c>
      <c r="AJ652" t="n">
        <v>1</v>
      </c>
      <c r="AK652" t="n">
        <v>1</v>
      </c>
      <c r="AL652" t="n">
        <v>0</v>
      </c>
      <c r="AM652" t="n">
        <v>1</v>
      </c>
      <c r="AN652" t="n">
        <v>1</v>
      </c>
      <c r="AO652" t="n">
        <v>0.6667</v>
      </c>
      <c r="AP652" t="n">
        <v>1</v>
      </c>
      <c r="AQ652" t="n">
        <v>0.625</v>
      </c>
      <c r="AR652" t="n">
        <v>0.625</v>
      </c>
      <c r="AS652" t="n">
        <v>0.125</v>
      </c>
      <c r="AT652" t="n">
        <v>1</v>
      </c>
      <c r="AU652" t="n">
        <v>1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0.75</v>
      </c>
      <c r="BD652" t="n">
        <v>0.75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0.6164</v>
      </c>
      <c r="E653" t="n">
        <v>0.5342</v>
      </c>
      <c r="F653" t="n">
        <v>0.3562</v>
      </c>
      <c r="G653" t="n">
        <v>1</v>
      </c>
      <c r="H653" t="n">
        <v>1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0.35</v>
      </c>
      <c r="T653" t="n">
        <v>0.35</v>
      </c>
      <c r="U653" t="n">
        <v>0.3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0.5</v>
      </c>
      <c r="AH653" t="n">
        <v>1</v>
      </c>
      <c r="AI653" t="n">
        <v>0.4</v>
      </c>
      <c r="AJ653" t="n">
        <v>1</v>
      </c>
      <c r="AK653" t="n">
        <v>1</v>
      </c>
      <c r="AL653" t="n">
        <v>0</v>
      </c>
      <c r="AM653" t="n">
        <v>1</v>
      </c>
      <c r="AN653" t="n">
        <v>1</v>
      </c>
      <c r="AO653" t="n">
        <v>0.6667</v>
      </c>
      <c r="AP653" t="n">
        <v>1</v>
      </c>
      <c r="AQ653" t="n">
        <v>0.625</v>
      </c>
      <c r="AR653" t="n">
        <v>0.625</v>
      </c>
      <c r="AS653" t="n">
        <v>0.125</v>
      </c>
      <c r="AT653" t="n">
        <v>1</v>
      </c>
      <c r="AU653" t="n">
        <v>1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0.75</v>
      </c>
      <c r="BD653" t="n">
        <v>0.75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0.6164</v>
      </c>
      <c r="E654" t="n">
        <v>0.5342</v>
      </c>
      <c r="F654" t="n">
        <v>0.3562</v>
      </c>
      <c r="G654" t="n">
        <v>1</v>
      </c>
      <c r="H654" t="n">
        <v>1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0.35</v>
      </c>
      <c r="T654" t="n">
        <v>0.35</v>
      </c>
      <c r="U654" t="n">
        <v>0.3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0.5</v>
      </c>
      <c r="AH654" t="n">
        <v>1</v>
      </c>
      <c r="AI654" t="n">
        <v>0.4</v>
      </c>
      <c r="AJ654" t="n">
        <v>1</v>
      </c>
      <c r="AK654" t="n">
        <v>1</v>
      </c>
      <c r="AL654" t="n">
        <v>0</v>
      </c>
      <c r="AM654" t="n">
        <v>1</v>
      </c>
      <c r="AN654" t="n">
        <v>1</v>
      </c>
      <c r="AO654" t="n">
        <v>0.6667</v>
      </c>
      <c r="AP654" t="n">
        <v>1</v>
      </c>
      <c r="AQ654" t="n">
        <v>0.625</v>
      </c>
      <c r="AR654" t="n">
        <v>0.625</v>
      </c>
      <c r="AS654" t="n">
        <v>0.125</v>
      </c>
      <c r="AT654" t="n">
        <v>1</v>
      </c>
      <c r="AU654" t="n">
        <v>1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0.75</v>
      </c>
      <c r="BD654" t="n">
        <v>0.75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0.6164</v>
      </c>
      <c r="E655" t="n">
        <v>0.5342</v>
      </c>
      <c r="F655" t="n">
        <v>0.3562</v>
      </c>
      <c r="G655" t="n">
        <v>1</v>
      </c>
      <c r="H655" t="n">
        <v>1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0.35</v>
      </c>
      <c r="T655" t="n">
        <v>0.35</v>
      </c>
      <c r="U655" t="n">
        <v>0.3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0.5</v>
      </c>
      <c r="AH655" t="n">
        <v>1</v>
      </c>
      <c r="AI655" t="n">
        <v>0.4</v>
      </c>
      <c r="AJ655" t="n">
        <v>1</v>
      </c>
      <c r="AK655" t="n">
        <v>1</v>
      </c>
      <c r="AL655" t="n">
        <v>0</v>
      </c>
      <c r="AM655" t="n">
        <v>1</v>
      </c>
      <c r="AN655" t="n">
        <v>1</v>
      </c>
      <c r="AO655" t="n">
        <v>0.6667</v>
      </c>
      <c r="AP655" t="n">
        <v>1</v>
      </c>
      <c r="AQ655" t="n">
        <v>0.625</v>
      </c>
      <c r="AR655" t="n">
        <v>0.625</v>
      </c>
      <c r="AS655" t="n">
        <v>0.125</v>
      </c>
      <c r="AT655" t="n">
        <v>1</v>
      </c>
      <c r="AU655" t="n">
        <v>1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0.75</v>
      </c>
      <c r="BD655" t="n">
        <v>0.75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0.6164</v>
      </c>
      <c r="E656" t="n">
        <v>0.5342</v>
      </c>
      <c r="F656" t="n">
        <v>0.3562</v>
      </c>
      <c r="G656" t="n">
        <v>1</v>
      </c>
      <c r="H656" t="n">
        <v>1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0.35</v>
      </c>
      <c r="T656" t="n">
        <v>0.35</v>
      </c>
      <c r="U656" t="n">
        <v>0.3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0.5</v>
      </c>
      <c r="AH656" t="n">
        <v>1</v>
      </c>
      <c r="AI656" t="n">
        <v>0.4</v>
      </c>
      <c r="AJ656" t="n">
        <v>1</v>
      </c>
      <c r="AK656" t="n">
        <v>1</v>
      </c>
      <c r="AL656" t="n">
        <v>0</v>
      </c>
      <c r="AM656" t="n">
        <v>1</v>
      </c>
      <c r="AN656" t="n">
        <v>1</v>
      </c>
      <c r="AO656" t="n">
        <v>0.6667</v>
      </c>
      <c r="AP656" t="n">
        <v>1</v>
      </c>
      <c r="AQ656" t="n">
        <v>0.625</v>
      </c>
      <c r="AR656" t="n">
        <v>0.625</v>
      </c>
      <c r="AS656" t="n">
        <v>0.125</v>
      </c>
      <c r="AT656" t="n">
        <v>1</v>
      </c>
      <c r="AU656" t="n">
        <v>1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0.75</v>
      </c>
      <c r="BD656" t="n">
        <v>0.75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0.6164</v>
      </c>
      <c r="E657" t="n">
        <v>0.5342</v>
      </c>
      <c r="F657" t="n">
        <v>0.3562</v>
      </c>
      <c r="G657" t="n">
        <v>1</v>
      </c>
      <c r="H657" t="n">
        <v>1</v>
      </c>
      <c r="I657" t="n">
        <v>0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0.35</v>
      </c>
      <c r="T657" t="n">
        <v>0.35</v>
      </c>
      <c r="U657" t="n">
        <v>0.3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0.5</v>
      </c>
      <c r="AH657" t="n">
        <v>1</v>
      </c>
      <c r="AI657" t="n">
        <v>0.4</v>
      </c>
      <c r="AJ657" t="n">
        <v>1</v>
      </c>
      <c r="AK657" t="n">
        <v>1</v>
      </c>
      <c r="AL657" t="n">
        <v>0</v>
      </c>
      <c r="AM657" t="n">
        <v>1</v>
      </c>
      <c r="AN657" t="n">
        <v>1</v>
      </c>
      <c r="AO657" t="n">
        <v>0.6667</v>
      </c>
      <c r="AP657" t="n">
        <v>1</v>
      </c>
      <c r="AQ657" t="n">
        <v>0.625</v>
      </c>
      <c r="AR657" t="n">
        <v>0.625</v>
      </c>
      <c r="AS657" t="n">
        <v>0.125</v>
      </c>
      <c r="AT657" t="n">
        <v>1</v>
      </c>
      <c r="AU657" t="n">
        <v>1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0.75</v>
      </c>
      <c r="BD657" t="n">
        <v>0.75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0.6164</v>
      </c>
      <c r="E658" t="n">
        <v>0.5342</v>
      </c>
      <c r="F658" t="n">
        <v>0.3562</v>
      </c>
      <c r="G658" t="n">
        <v>1</v>
      </c>
      <c r="H658" t="n">
        <v>1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0.35</v>
      </c>
      <c r="T658" t="n">
        <v>0.35</v>
      </c>
      <c r="U658" t="n">
        <v>0.3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0.5</v>
      </c>
      <c r="AH658" t="n">
        <v>1</v>
      </c>
      <c r="AI658" t="n">
        <v>0.4</v>
      </c>
      <c r="AJ658" t="n">
        <v>1</v>
      </c>
      <c r="AK658" t="n">
        <v>1</v>
      </c>
      <c r="AL658" t="n">
        <v>0</v>
      </c>
      <c r="AM658" t="n">
        <v>1</v>
      </c>
      <c r="AN658" t="n">
        <v>1</v>
      </c>
      <c r="AO658" t="n">
        <v>0.6667</v>
      </c>
      <c r="AP658" t="n">
        <v>1</v>
      </c>
      <c r="AQ658" t="n">
        <v>0.625</v>
      </c>
      <c r="AR658" t="n">
        <v>0.625</v>
      </c>
      <c r="AS658" t="n">
        <v>0.125</v>
      </c>
      <c r="AT658" t="n">
        <v>1</v>
      </c>
      <c r="AU658" t="n">
        <v>1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0.75</v>
      </c>
      <c r="BD658" t="n">
        <v>0.75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0.6164</v>
      </c>
      <c r="E659" t="n">
        <v>0.5342</v>
      </c>
      <c r="F659" t="n">
        <v>0.3562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0.35</v>
      </c>
      <c r="T659" t="n">
        <v>0.35</v>
      </c>
      <c r="U659" t="n">
        <v>0.3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0.5</v>
      </c>
      <c r="AH659" t="n">
        <v>1</v>
      </c>
      <c r="AI659" t="n">
        <v>0.4</v>
      </c>
      <c r="AJ659" t="n">
        <v>1</v>
      </c>
      <c r="AK659" t="n">
        <v>1</v>
      </c>
      <c r="AL659" t="n">
        <v>0</v>
      </c>
      <c r="AM659" t="n">
        <v>1</v>
      </c>
      <c r="AN659" t="n">
        <v>1</v>
      </c>
      <c r="AO659" t="n">
        <v>0.6667</v>
      </c>
      <c r="AP659" t="n">
        <v>1</v>
      </c>
      <c r="AQ659" t="n">
        <v>0.625</v>
      </c>
      <c r="AR659" t="n">
        <v>0.625</v>
      </c>
      <c r="AS659" t="n">
        <v>0.125</v>
      </c>
      <c r="AT659" t="n">
        <v>1</v>
      </c>
      <c r="AU659" t="n">
        <v>1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0.75</v>
      </c>
      <c r="BD659" t="n">
        <v>0.75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0.6164</v>
      </c>
      <c r="E660" t="n">
        <v>0.5342</v>
      </c>
      <c r="F660" t="n">
        <v>0.3562</v>
      </c>
      <c r="G660" t="n">
        <v>1</v>
      </c>
      <c r="H660" t="n">
        <v>1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0.35</v>
      </c>
      <c r="T660" t="n">
        <v>0.35</v>
      </c>
      <c r="U660" t="n">
        <v>0.3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0.5</v>
      </c>
      <c r="AH660" t="n">
        <v>1</v>
      </c>
      <c r="AI660" t="n">
        <v>0.4</v>
      </c>
      <c r="AJ660" t="n">
        <v>1</v>
      </c>
      <c r="AK660" t="n">
        <v>1</v>
      </c>
      <c r="AL660" t="n">
        <v>0</v>
      </c>
      <c r="AM660" t="n">
        <v>1</v>
      </c>
      <c r="AN660" t="n">
        <v>1</v>
      </c>
      <c r="AO660" t="n">
        <v>0.6667</v>
      </c>
      <c r="AP660" t="n">
        <v>1</v>
      </c>
      <c r="AQ660" t="n">
        <v>0.625</v>
      </c>
      <c r="AR660" t="n">
        <v>0.625</v>
      </c>
      <c r="AS660" t="n">
        <v>0.125</v>
      </c>
      <c r="AT660" t="n">
        <v>1</v>
      </c>
      <c r="AU660" t="n">
        <v>1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0.75</v>
      </c>
      <c r="BD660" t="n">
        <v>0.75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0.4932</v>
      </c>
      <c r="E661" t="n">
        <v>0.3288</v>
      </c>
      <c r="F661" t="n">
        <v>0.3562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</v>
      </c>
      <c r="T661" t="n">
        <v>0.2</v>
      </c>
      <c r="U661" t="n">
        <v>0.3</v>
      </c>
      <c r="V661" t="n">
        <v>0.4</v>
      </c>
      <c r="W661" t="n">
        <v>0.4</v>
      </c>
      <c r="X661" t="n">
        <v>0</v>
      </c>
      <c r="Y661" t="n">
        <v>0.5</v>
      </c>
      <c r="Z661" t="n">
        <v>0</v>
      </c>
      <c r="AA661" t="n">
        <v>0.5</v>
      </c>
      <c r="AB661" t="n">
        <v>1</v>
      </c>
      <c r="AC661" t="n">
        <v>0</v>
      </c>
      <c r="AD661" t="n">
        <v>1</v>
      </c>
      <c r="AE661" t="n">
        <v>0.5</v>
      </c>
      <c r="AF661" t="n">
        <v>0</v>
      </c>
      <c r="AG661" t="n">
        <v>0.5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0.4932</v>
      </c>
      <c r="E662" t="n">
        <v>0.3288</v>
      </c>
      <c r="F662" t="n">
        <v>0.3562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</v>
      </c>
      <c r="T662" t="n">
        <v>0.2</v>
      </c>
      <c r="U662" t="n">
        <v>0.3</v>
      </c>
      <c r="V662" t="n">
        <v>0.4</v>
      </c>
      <c r="W662" t="n">
        <v>0.4</v>
      </c>
      <c r="X662" t="n">
        <v>0</v>
      </c>
      <c r="Y662" t="n">
        <v>0.5</v>
      </c>
      <c r="Z662" t="n">
        <v>0</v>
      </c>
      <c r="AA662" t="n">
        <v>0.5</v>
      </c>
      <c r="AB662" t="n">
        <v>1</v>
      </c>
      <c r="AC662" t="n">
        <v>0</v>
      </c>
      <c r="AD662" t="n">
        <v>1</v>
      </c>
      <c r="AE662" t="n">
        <v>0.5</v>
      </c>
      <c r="AF662" t="n">
        <v>0</v>
      </c>
      <c r="AG662" t="n">
        <v>0.5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0.4932</v>
      </c>
      <c r="E663" t="n">
        <v>0.3288</v>
      </c>
      <c r="F663" t="n">
        <v>0.3562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</v>
      </c>
      <c r="T663" t="n">
        <v>0.2</v>
      </c>
      <c r="U663" t="n">
        <v>0.3</v>
      </c>
      <c r="V663" t="n">
        <v>0.4</v>
      </c>
      <c r="W663" t="n">
        <v>0.4</v>
      </c>
      <c r="X663" t="n">
        <v>0</v>
      </c>
      <c r="Y663" t="n">
        <v>0.5</v>
      </c>
      <c r="Z663" t="n">
        <v>0</v>
      </c>
      <c r="AA663" t="n">
        <v>0.5</v>
      </c>
      <c r="AB663" t="n">
        <v>1</v>
      </c>
      <c r="AC663" t="n">
        <v>0</v>
      </c>
      <c r="AD663" t="n">
        <v>1</v>
      </c>
      <c r="AE663" t="n">
        <v>0.5</v>
      </c>
      <c r="AF663" t="n">
        <v>0</v>
      </c>
      <c r="AG663" t="n">
        <v>0.5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0.4932</v>
      </c>
      <c r="E664" t="n">
        <v>0.3288</v>
      </c>
      <c r="F664" t="n">
        <v>0.3562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</v>
      </c>
      <c r="T664" t="n">
        <v>0.2</v>
      </c>
      <c r="U664" t="n">
        <v>0.3</v>
      </c>
      <c r="V664" t="n">
        <v>0.4</v>
      </c>
      <c r="W664" t="n">
        <v>0.4</v>
      </c>
      <c r="X664" t="n">
        <v>0</v>
      </c>
      <c r="Y664" t="n">
        <v>0.5</v>
      </c>
      <c r="Z664" t="n">
        <v>0</v>
      </c>
      <c r="AA664" t="n">
        <v>0.5</v>
      </c>
      <c r="AB664" t="n">
        <v>1</v>
      </c>
      <c r="AC664" t="n">
        <v>0</v>
      </c>
      <c r="AD664" t="n">
        <v>1</v>
      </c>
      <c r="AE664" t="n">
        <v>0.5</v>
      </c>
      <c r="AF664" t="n">
        <v>0</v>
      </c>
      <c r="AG664" t="n">
        <v>0.5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0.4932</v>
      </c>
      <c r="E665" t="n">
        <v>0.3288</v>
      </c>
      <c r="F665" t="n">
        <v>0.3562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</v>
      </c>
      <c r="T665" t="n">
        <v>0.2</v>
      </c>
      <c r="U665" t="n">
        <v>0.3</v>
      </c>
      <c r="V665" t="n">
        <v>0.4</v>
      </c>
      <c r="W665" t="n">
        <v>0.4</v>
      </c>
      <c r="X665" t="n">
        <v>0</v>
      </c>
      <c r="Y665" t="n">
        <v>0.5</v>
      </c>
      <c r="Z665" t="n">
        <v>0</v>
      </c>
      <c r="AA665" t="n">
        <v>0.5</v>
      </c>
      <c r="AB665" t="n">
        <v>1</v>
      </c>
      <c r="AC665" t="n">
        <v>0</v>
      </c>
      <c r="AD665" t="n">
        <v>1</v>
      </c>
      <c r="AE665" t="n">
        <v>0.5</v>
      </c>
      <c r="AF665" t="n">
        <v>0</v>
      </c>
      <c r="AG665" t="n">
        <v>0.5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0.4932</v>
      </c>
      <c r="E666" t="n">
        <v>0.3288</v>
      </c>
      <c r="F666" t="n">
        <v>0.3562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</v>
      </c>
      <c r="T666" t="n">
        <v>0.2</v>
      </c>
      <c r="U666" t="n">
        <v>0.3</v>
      </c>
      <c r="V666" t="n">
        <v>0.4</v>
      </c>
      <c r="W666" t="n">
        <v>0.4</v>
      </c>
      <c r="X666" t="n">
        <v>0</v>
      </c>
      <c r="Y666" t="n">
        <v>0.5</v>
      </c>
      <c r="Z666" t="n">
        <v>0</v>
      </c>
      <c r="AA666" t="n">
        <v>0.5</v>
      </c>
      <c r="AB666" t="n">
        <v>1</v>
      </c>
      <c r="AC666" t="n">
        <v>0</v>
      </c>
      <c r="AD666" t="n">
        <v>1</v>
      </c>
      <c r="AE666" t="n">
        <v>0.5</v>
      </c>
      <c r="AF666" t="n">
        <v>0</v>
      </c>
      <c r="AG666" t="n">
        <v>0.5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0.4932</v>
      </c>
      <c r="E667" t="n">
        <v>0.3288</v>
      </c>
      <c r="F667" t="n">
        <v>0.3562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</v>
      </c>
      <c r="T667" t="n">
        <v>0.2</v>
      </c>
      <c r="U667" t="n">
        <v>0.3</v>
      </c>
      <c r="V667" t="n">
        <v>0.4</v>
      </c>
      <c r="W667" t="n">
        <v>0.4</v>
      </c>
      <c r="X667" t="n">
        <v>0</v>
      </c>
      <c r="Y667" t="n">
        <v>0.5</v>
      </c>
      <c r="Z667" t="n">
        <v>0</v>
      </c>
      <c r="AA667" t="n">
        <v>0.5</v>
      </c>
      <c r="AB667" t="n">
        <v>1</v>
      </c>
      <c r="AC667" t="n">
        <v>0</v>
      </c>
      <c r="AD667" t="n">
        <v>1</v>
      </c>
      <c r="AE667" t="n">
        <v>0.5</v>
      </c>
      <c r="AF667" t="n">
        <v>0</v>
      </c>
      <c r="AG667" t="n">
        <v>0.5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0.4932</v>
      </c>
      <c r="E668" t="n">
        <v>0.3288</v>
      </c>
      <c r="F668" t="n">
        <v>0.3562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</v>
      </c>
      <c r="T668" t="n">
        <v>0.2</v>
      </c>
      <c r="U668" t="n">
        <v>0.3</v>
      </c>
      <c r="V668" t="n">
        <v>0.4</v>
      </c>
      <c r="W668" t="n">
        <v>0.4</v>
      </c>
      <c r="X668" t="n">
        <v>0</v>
      </c>
      <c r="Y668" t="n">
        <v>0.5</v>
      </c>
      <c r="Z668" t="n">
        <v>0</v>
      </c>
      <c r="AA668" t="n">
        <v>0.5</v>
      </c>
      <c r="AB668" t="n">
        <v>1</v>
      </c>
      <c r="AC668" t="n">
        <v>0</v>
      </c>
      <c r="AD668" t="n">
        <v>1</v>
      </c>
      <c r="AE668" t="n">
        <v>0.5</v>
      </c>
      <c r="AF668" t="n">
        <v>0</v>
      </c>
      <c r="AG668" t="n">
        <v>0.5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0.4932</v>
      </c>
      <c r="E669" t="n">
        <v>0.3288</v>
      </c>
      <c r="F669" t="n">
        <v>0.3562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</v>
      </c>
      <c r="T669" t="n">
        <v>0.2</v>
      </c>
      <c r="U669" t="n">
        <v>0.3</v>
      </c>
      <c r="V669" t="n">
        <v>0.4</v>
      </c>
      <c r="W669" t="n">
        <v>0.4</v>
      </c>
      <c r="X669" t="n">
        <v>0</v>
      </c>
      <c r="Y669" t="n">
        <v>0.5</v>
      </c>
      <c r="Z669" t="n">
        <v>0</v>
      </c>
      <c r="AA669" t="n">
        <v>0.5</v>
      </c>
      <c r="AB669" t="n">
        <v>1</v>
      </c>
      <c r="AC669" t="n">
        <v>0</v>
      </c>
      <c r="AD669" t="n">
        <v>1</v>
      </c>
      <c r="AE669" t="n">
        <v>0.5</v>
      </c>
      <c r="AF669" t="n">
        <v>0</v>
      </c>
      <c r="AG669" t="n">
        <v>0.5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0.4932</v>
      </c>
      <c r="E670" t="n">
        <v>0.3288</v>
      </c>
      <c r="F670" t="n">
        <v>0.3562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</v>
      </c>
      <c r="T670" t="n">
        <v>0.2</v>
      </c>
      <c r="U670" t="n">
        <v>0.3</v>
      </c>
      <c r="V670" t="n">
        <v>0.4</v>
      </c>
      <c r="W670" t="n">
        <v>0.4</v>
      </c>
      <c r="X670" t="n">
        <v>0</v>
      </c>
      <c r="Y670" t="n">
        <v>0.5</v>
      </c>
      <c r="Z670" t="n">
        <v>0</v>
      </c>
      <c r="AA670" t="n">
        <v>0.5</v>
      </c>
      <c r="AB670" t="n">
        <v>1</v>
      </c>
      <c r="AC670" t="n">
        <v>0</v>
      </c>
      <c r="AD670" t="n">
        <v>1</v>
      </c>
      <c r="AE670" t="n">
        <v>0.5</v>
      </c>
      <c r="AF670" t="n">
        <v>0</v>
      </c>
      <c r="AG670" t="n">
        <v>0.5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0.4932</v>
      </c>
      <c r="E671" t="n">
        <v>0.3288</v>
      </c>
      <c r="F671" t="n">
        <v>0.3562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</v>
      </c>
      <c r="T671" t="n">
        <v>0.2</v>
      </c>
      <c r="U671" t="n">
        <v>0.3</v>
      </c>
      <c r="V671" t="n">
        <v>0.4</v>
      </c>
      <c r="W671" t="n">
        <v>0.4</v>
      </c>
      <c r="X671" t="n">
        <v>0</v>
      </c>
      <c r="Y671" t="n">
        <v>0.5</v>
      </c>
      <c r="Z671" t="n">
        <v>0</v>
      </c>
      <c r="AA671" t="n">
        <v>0.5</v>
      </c>
      <c r="AB671" t="n">
        <v>1</v>
      </c>
      <c r="AC671" t="n">
        <v>0</v>
      </c>
      <c r="AD671" t="n">
        <v>1</v>
      </c>
      <c r="AE671" t="n">
        <v>0.5</v>
      </c>
      <c r="AF671" t="n">
        <v>0</v>
      </c>
      <c r="AG671" t="n">
        <v>0.5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0.4932</v>
      </c>
      <c r="E672" t="n">
        <v>0.3288</v>
      </c>
      <c r="F672" t="n">
        <v>0.3562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</v>
      </c>
      <c r="T672" t="n">
        <v>0.2</v>
      </c>
      <c r="U672" t="n">
        <v>0.3</v>
      </c>
      <c r="V672" t="n">
        <v>0.4</v>
      </c>
      <c r="W672" t="n">
        <v>0.4</v>
      </c>
      <c r="X672" t="n">
        <v>0</v>
      </c>
      <c r="Y672" t="n">
        <v>0.5</v>
      </c>
      <c r="Z672" t="n">
        <v>0</v>
      </c>
      <c r="AA672" t="n">
        <v>0.5</v>
      </c>
      <c r="AB672" t="n">
        <v>1</v>
      </c>
      <c r="AC672" t="n">
        <v>0</v>
      </c>
      <c r="AD672" t="n">
        <v>1</v>
      </c>
      <c r="AE672" t="n">
        <v>0.5</v>
      </c>
      <c r="AF672" t="n">
        <v>0</v>
      </c>
      <c r="AG672" t="n">
        <v>0.5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0.4932</v>
      </c>
      <c r="E673" t="n">
        <v>0.3288</v>
      </c>
      <c r="F673" t="n">
        <v>0.3562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</v>
      </c>
      <c r="T673" t="n">
        <v>0.2</v>
      </c>
      <c r="U673" t="n">
        <v>0.3</v>
      </c>
      <c r="V673" t="n">
        <v>0.4</v>
      </c>
      <c r="W673" t="n">
        <v>0.4</v>
      </c>
      <c r="X673" t="n">
        <v>0</v>
      </c>
      <c r="Y673" t="n">
        <v>0.5</v>
      </c>
      <c r="Z673" t="n">
        <v>0</v>
      </c>
      <c r="AA673" t="n">
        <v>0.5</v>
      </c>
      <c r="AB673" t="n">
        <v>1</v>
      </c>
      <c r="AC673" t="n">
        <v>0</v>
      </c>
      <c r="AD673" t="n">
        <v>1</v>
      </c>
      <c r="AE673" t="n">
        <v>0.5</v>
      </c>
      <c r="AF673" t="n">
        <v>0</v>
      </c>
      <c r="AG673" t="n">
        <v>0.5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0.4932</v>
      </c>
      <c r="E674" t="n">
        <v>0.3288</v>
      </c>
      <c r="F674" t="n">
        <v>0.3562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</v>
      </c>
      <c r="T674" t="n">
        <v>0.2</v>
      </c>
      <c r="U674" t="n">
        <v>0.3</v>
      </c>
      <c r="V674" t="n">
        <v>0.4</v>
      </c>
      <c r="W674" t="n">
        <v>0.4</v>
      </c>
      <c r="X674" t="n">
        <v>0</v>
      </c>
      <c r="Y674" t="n">
        <v>0.5</v>
      </c>
      <c r="Z674" t="n">
        <v>0</v>
      </c>
      <c r="AA674" t="n">
        <v>0.5</v>
      </c>
      <c r="AB674" t="n">
        <v>1</v>
      </c>
      <c r="AC674" t="n">
        <v>0</v>
      </c>
      <c r="AD674" t="n">
        <v>1</v>
      </c>
      <c r="AE674" t="n">
        <v>0.5</v>
      </c>
      <c r="AF674" t="n">
        <v>0</v>
      </c>
      <c r="AG674" t="n">
        <v>0.5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0.4932</v>
      </c>
      <c r="E675" t="n">
        <v>0.3288</v>
      </c>
      <c r="F675" t="n">
        <v>0.3562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</v>
      </c>
      <c r="T675" t="n">
        <v>0.2</v>
      </c>
      <c r="U675" t="n">
        <v>0.3</v>
      </c>
      <c r="V675" t="n">
        <v>0.4</v>
      </c>
      <c r="W675" t="n">
        <v>0.4</v>
      </c>
      <c r="X675" t="n">
        <v>0</v>
      </c>
      <c r="Y675" t="n">
        <v>0.5</v>
      </c>
      <c r="Z675" t="n">
        <v>0</v>
      </c>
      <c r="AA675" t="n">
        <v>0.5</v>
      </c>
      <c r="AB675" t="n">
        <v>1</v>
      </c>
      <c r="AC675" t="n">
        <v>0</v>
      </c>
      <c r="AD675" t="n">
        <v>1</v>
      </c>
      <c r="AE675" t="n">
        <v>0.5</v>
      </c>
      <c r="AF675" t="n">
        <v>0</v>
      </c>
      <c r="AG675" t="n">
        <v>0.5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0.4932</v>
      </c>
      <c r="E676" t="n">
        <v>0.3288</v>
      </c>
      <c r="F676" t="n">
        <v>0.3562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</v>
      </c>
      <c r="T676" t="n">
        <v>0.2</v>
      </c>
      <c r="U676" t="n">
        <v>0.3</v>
      </c>
      <c r="V676" t="n">
        <v>0.4</v>
      </c>
      <c r="W676" t="n">
        <v>0.4</v>
      </c>
      <c r="X676" t="n">
        <v>0</v>
      </c>
      <c r="Y676" t="n">
        <v>0.5</v>
      </c>
      <c r="Z676" t="n">
        <v>0</v>
      </c>
      <c r="AA676" t="n">
        <v>0.5</v>
      </c>
      <c r="AB676" t="n">
        <v>1</v>
      </c>
      <c r="AC676" t="n">
        <v>0</v>
      </c>
      <c r="AD676" t="n">
        <v>1</v>
      </c>
      <c r="AE676" t="n">
        <v>0.5</v>
      </c>
      <c r="AF676" t="n">
        <v>0</v>
      </c>
      <c r="AG676" t="n">
        <v>0.5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0.4932</v>
      </c>
      <c r="E677" t="n">
        <v>0.3288</v>
      </c>
      <c r="F677" t="n">
        <v>0.3562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</v>
      </c>
      <c r="T677" t="n">
        <v>0.2</v>
      </c>
      <c r="U677" t="n">
        <v>0.3</v>
      </c>
      <c r="V677" t="n">
        <v>0.4</v>
      </c>
      <c r="W677" t="n">
        <v>0.4</v>
      </c>
      <c r="X677" t="n">
        <v>0</v>
      </c>
      <c r="Y677" t="n">
        <v>0.5</v>
      </c>
      <c r="Z677" t="n">
        <v>0</v>
      </c>
      <c r="AA677" t="n">
        <v>0.5</v>
      </c>
      <c r="AB677" t="n">
        <v>1</v>
      </c>
      <c r="AC677" t="n">
        <v>0</v>
      </c>
      <c r="AD677" t="n">
        <v>1</v>
      </c>
      <c r="AE677" t="n">
        <v>0.5</v>
      </c>
      <c r="AF677" t="n">
        <v>0</v>
      </c>
      <c r="AG677" t="n">
        <v>0.5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0.4932</v>
      </c>
      <c r="E678" t="n">
        <v>0.3288</v>
      </c>
      <c r="F678" t="n">
        <v>0.3562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</v>
      </c>
      <c r="T678" t="n">
        <v>0.2</v>
      </c>
      <c r="U678" t="n">
        <v>0.3</v>
      </c>
      <c r="V678" t="n">
        <v>0.4</v>
      </c>
      <c r="W678" t="n">
        <v>0.4</v>
      </c>
      <c r="X678" t="n">
        <v>0</v>
      </c>
      <c r="Y678" t="n">
        <v>0.5</v>
      </c>
      <c r="Z678" t="n">
        <v>0</v>
      </c>
      <c r="AA678" t="n">
        <v>0.5</v>
      </c>
      <c r="AB678" t="n">
        <v>1</v>
      </c>
      <c r="AC678" t="n">
        <v>0</v>
      </c>
      <c r="AD678" t="n">
        <v>1</v>
      </c>
      <c r="AE678" t="n">
        <v>0.5</v>
      </c>
      <c r="AF678" t="n">
        <v>0</v>
      </c>
      <c r="AG678" t="n">
        <v>0.5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0.4932</v>
      </c>
      <c r="E679" t="n">
        <v>0.3288</v>
      </c>
      <c r="F679" t="n">
        <v>0.3562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</v>
      </c>
      <c r="T679" t="n">
        <v>0.2</v>
      </c>
      <c r="U679" t="n">
        <v>0.3</v>
      </c>
      <c r="V679" t="n">
        <v>0.4</v>
      </c>
      <c r="W679" t="n">
        <v>0.4</v>
      </c>
      <c r="X679" t="n">
        <v>0</v>
      </c>
      <c r="Y679" t="n">
        <v>0.5</v>
      </c>
      <c r="Z679" t="n">
        <v>0</v>
      </c>
      <c r="AA679" t="n">
        <v>0.5</v>
      </c>
      <c r="AB679" t="n">
        <v>1</v>
      </c>
      <c r="AC679" t="n">
        <v>0</v>
      </c>
      <c r="AD679" t="n">
        <v>1</v>
      </c>
      <c r="AE679" t="n">
        <v>0.5</v>
      </c>
      <c r="AF679" t="n">
        <v>0</v>
      </c>
      <c r="AG679" t="n">
        <v>0.5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0.4932</v>
      </c>
      <c r="E680" t="n">
        <v>0.3288</v>
      </c>
      <c r="F680" t="n">
        <v>0.3562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</v>
      </c>
      <c r="T680" t="n">
        <v>0.2</v>
      </c>
      <c r="U680" t="n">
        <v>0.3</v>
      </c>
      <c r="V680" t="n">
        <v>0.4</v>
      </c>
      <c r="W680" t="n">
        <v>0.4</v>
      </c>
      <c r="X680" t="n">
        <v>0</v>
      </c>
      <c r="Y680" t="n">
        <v>0.5</v>
      </c>
      <c r="Z680" t="n">
        <v>0</v>
      </c>
      <c r="AA680" t="n">
        <v>0.5</v>
      </c>
      <c r="AB680" t="n">
        <v>1</v>
      </c>
      <c r="AC680" t="n">
        <v>0</v>
      </c>
      <c r="AD680" t="n">
        <v>1</v>
      </c>
      <c r="AE680" t="n">
        <v>0.5</v>
      </c>
      <c r="AF680" t="n">
        <v>0</v>
      </c>
      <c r="AG680" t="n">
        <v>0.5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0.4932</v>
      </c>
      <c r="E681" t="n">
        <v>0.3288</v>
      </c>
      <c r="F681" t="n">
        <v>0.3562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</v>
      </c>
      <c r="T681" t="n">
        <v>0.2</v>
      </c>
      <c r="U681" t="n">
        <v>0.3</v>
      </c>
      <c r="V681" t="n">
        <v>0.4</v>
      </c>
      <c r="W681" t="n">
        <v>0.4</v>
      </c>
      <c r="X681" t="n">
        <v>0</v>
      </c>
      <c r="Y681" t="n">
        <v>0.5</v>
      </c>
      <c r="Z681" t="n">
        <v>0</v>
      </c>
      <c r="AA681" t="n">
        <v>0.5</v>
      </c>
      <c r="AB681" t="n">
        <v>1</v>
      </c>
      <c r="AC681" t="n">
        <v>0</v>
      </c>
      <c r="AD681" t="n">
        <v>1</v>
      </c>
      <c r="AE681" t="n">
        <v>0.5</v>
      </c>
      <c r="AF681" t="n">
        <v>0</v>
      </c>
      <c r="AG681" t="n">
        <v>0.5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0.4932</v>
      </c>
      <c r="E682" t="n">
        <v>0.3288</v>
      </c>
      <c r="F682" t="n">
        <v>0.3562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</v>
      </c>
      <c r="T682" t="n">
        <v>0.2</v>
      </c>
      <c r="U682" t="n">
        <v>0.3</v>
      </c>
      <c r="V682" t="n">
        <v>0.4</v>
      </c>
      <c r="W682" t="n">
        <v>0.4</v>
      </c>
      <c r="X682" t="n">
        <v>0</v>
      </c>
      <c r="Y682" t="n">
        <v>0.5</v>
      </c>
      <c r="Z682" t="n">
        <v>0</v>
      </c>
      <c r="AA682" t="n">
        <v>0.5</v>
      </c>
      <c r="AB682" t="n">
        <v>1</v>
      </c>
      <c r="AC682" t="n">
        <v>0</v>
      </c>
      <c r="AD682" t="n">
        <v>1</v>
      </c>
      <c r="AE682" t="n">
        <v>0.5</v>
      </c>
      <c r="AF682" t="n">
        <v>0</v>
      </c>
      <c r="AG682" t="n">
        <v>0.5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0.4932</v>
      </c>
      <c r="E683" t="n">
        <v>0.3288</v>
      </c>
      <c r="F683" t="n">
        <v>0.3562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</v>
      </c>
      <c r="T683" t="n">
        <v>0.2</v>
      </c>
      <c r="U683" t="n">
        <v>0.3</v>
      </c>
      <c r="V683" t="n">
        <v>0.4</v>
      </c>
      <c r="W683" t="n">
        <v>0.4</v>
      </c>
      <c r="X683" t="n">
        <v>0</v>
      </c>
      <c r="Y683" t="n">
        <v>0.5</v>
      </c>
      <c r="Z683" t="n">
        <v>0</v>
      </c>
      <c r="AA683" t="n">
        <v>0.5</v>
      </c>
      <c r="AB683" t="n">
        <v>1</v>
      </c>
      <c r="AC683" t="n">
        <v>0</v>
      </c>
      <c r="AD683" t="n">
        <v>1</v>
      </c>
      <c r="AE683" t="n">
        <v>0.5</v>
      </c>
      <c r="AF683" t="n">
        <v>0</v>
      </c>
      <c r="AG683" t="n">
        <v>0.5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0.4932</v>
      </c>
      <c r="E684" t="n">
        <v>0.3288</v>
      </c>
      <c r="F684" t="n">
        <v>0.3562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</v>
      </c>
      <c r="T684" t="n">
        <v>0.2</v>
      </c>
      <c r="U684" t="n">
        <v>0.3</v>
      </c>
      <c r="V684" t="n">
        <v>0.4</v>
      </c>
      <c r="W684" t="n">
        <v>0.4</v>
      </c>
      <c r="X684" t="n">
        <v>0</v>
      </c>
      <c r="Y684" t="n">
        <v>0.5</v>
      </c>
      <c r="Z684" t="n">
        <v>0</v>
      </c>
      <c r="AA684" t="n">
        <v>0.5</v>
      </c>
      <c r="AB684" t="n">
        <v>1</v>
      </c>
      <c r="AC684" t="n">
        <v>0</v>
      </c>
      <c r="AD684" t="n">
        <v>1</v>
      </c>
      <c r="AE684" t="n">
        <v>0.5</v>
      </c>
      <c r="AF684" t="n">
        <v>0</v>
      </c>
      <c r="AG684" t="n">
        <v>0.5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0.4932</v>
      </c>
      <c r="E685" t="n">
        <v>0.3288</v>
      </c>
      <c r="F685" t="n">
        <v>0.3562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</v>
      </c>
      <c r="T685" t="n">
        <v>0.2</v>
      </c>
      <c r="U685" t="n">
        <v>0.3</v>
      </c>
      <c r="V685" t="n">
        <v>0.4</v>
      </c>
      <c r="W685" t="n">
        <v>0.4</v>
      </c>
      <c r="X685" t="n">
        <v>0</v>
      </c>
      <c r="Y685" t="n">
        <v>0.5</v>
      </c>
      <c r="Z685" t="n">
        <v>0</v>
      </c>
      <c r="AA685" t="n">
        <v>0.5</v>
      </c>
      <c r="AB685" t="n">
        <v>1</v>
      </c>
      <c r="AC685" t="n">
        <v>0</v>
      </c>
      <c r="AD685" t="n">
        <v>1</v>
      </c>
      <c r="AE685" t="n">
        <v>0.5</v>
      </c>
      <c r="AF685" t="n">
        <v>0</v>
      </c>
      <c r="AG685" t="n">
        <v>0.5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0.4932</v>
      </c>
      <c r="E686" t="n">
        <v>0.3288</v>
      </c>
      <c r="F686" t="n">
        <v>0.3562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</v>
      </c>
      <c r="T686" t="n">
        <v>0.2</v>
      </c>
      <c r="U686" t="n">
        <v>0.3</v>
      </c>
      <c r="V686" t="n">
        <v>0.4</v>
      </c>
      <c r="W686" t="n">
        <v>0.4</v>
      </c>
      <c r="X686" t="n">
        <v>0</v>
      </c>
      <c r="Y686" t="n">
        <v>0.5</v>
      </c>
      <c r="Z686" t="n">
        <v>0</v>
      </c>
      <c r="AA686" t="n">
        <v>0.5</v>
      </c>
      <c r="AB686" t="n">
        <v>1</v>
      </c>
      <c r="AC686" t="n">
        <v>0</v>
      </c>
      <c r="AD686" t="n">
        <v>1</v>
      </c>
      <c r="AE686" t="n">
        <v>0.5</v>
      </c>
      <c r="AF686" t="n">
        <v>0</v>
      </c>
      <c r="AG686" t="n">
        <v>0.5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0.4932</v>
      </c>
      <c r="E687" t="n">
        <v>0.3288</v>
      </c>
      <c r="F687" t="n">
        <v>0.3562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</v>
      </c>
      <c r="T687" t="n">
        <v>0.2</v>
      </c>
      <c r="U687" t="n">
        <v>0.3</v>
      </c>
      <c r="V687" t="n">
        <v>0.4</v>
      </c>
      <c r="W687" t="n">
        <v>0.4</v>
      </c>
      <c r="X687" t="n">
        <v>0</v>
      </c>
      <c r="Y687" t="n">
        <v>0.5</v>
      </c>
      <c r="Z687" t="n">
        <v>0</v>
      </c>
      <c r="AA687" t="n">
        <v>0.5</v>
      </c>
      <c r="AB687" t="n">
        <v>1</v>
      </c>
      <c r="AC687" t="n">
        <v>0</v>
      </c>
      <c r="AD687" t="n">
        <v>1</v>
      </c>
      <c r="AE687" t="n">
        <v>0.5</v>
      </c>
      <c r="AF687" t="n">
        <v>0</v>
      </c>
      <c r="AG687" t="n">
        <v>0.5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0.4932</v>
      </c>
      <c r="E688" t="n">
        <v>0.3288</v>
      </c>
      <c r="F688" t="n">
        <v>0.3562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</v>
      </c>
      <c r="T688" t="n">
        <v>0.2</v>
      </c>
      <c r="U688" t="n">
        <v>0.3</v>
      </c>
      <c r="V688" t="n">
        <v>0.4</v>
      </c>
      <c r="W688" t="n">
        <v>0.4</v>
      </c>
      <c r="X688" t="n">
        <v>0</v>
      </c>
      <c r="Y688" t="n">
        <v>0.5</v>
      </c>
      <c r="Z688" t="n">
        <v>0</v>
      </c>
      <c r="AA688" t="n">
        <v>0.5</v>
      </c>
      <c r="AB688" t="n">
        <v>1</v>
      </c>
      <c r="AC688" t="n">
        <v>0</v>
      </c>
      <c r="AD688" t="n">
        <v>1</v>
      </c>
      <c r="AE688" t="n">
        <v>0.5</v>
      </c>
      <c r="AF688" t="n">
        <v>0</v>
      </c>
      <c r="AG688" t="n">
        <v>0.5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0.4932</v>
      </c>
      <c r="E689" t="n">
        <v>0.3288</v>
      </c>
      <c r="F689" t="n">
        <v>0.3562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</v>
      </c>
      <c r="T689" t="n">
        <v>0.2</v>
      </c>
      <c r="U689" t="n">
        <v>0.3</v>
      </c>
      <c r="V689" t="n">
        <v>0.4</v>
      </c>
      <c r="W689" t="n">
        <v>0.4</v>
      </c>
      <c r="X689" t="n">
        <v>0</v>
      </c>
      <c r="Y689" t="n">
        <v>0.5</v>
      </c>
      <c r="Z689" t="n">
        <v>0</v>
      </c>
      <c r="AA689" t="n">
        <v>0.5</v>
      </c>
      <c r="AB689" t="n">
        <v>1</v>
      </c>
      <c r="AC689" t="n">
        <v>0</v>
      </c>
      <c r="AD689" t="n">
        <v>1</v>
      </c>
      <c r="AE689" t="n">
        <v>0.5</v>
      </c>
      <c r="AF689" t="n">
        <v>0</v>
      </c>
      <c r="AG689" t="n">
        <v>0.5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0.4932</v>
      </c>
      <c r="E690" t="n">
        <v>0.3288</v>
      </c>
      <c r="F690" t="n">
        <v>0.3562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</v>
      </c>
      <c r="T690" t="n">
        <v>0.2</v>
      </c>
      <c r="U690" t="n">
        <v>0.3</v>
      </c>
      <c r="V690" t="n">
        <v>0.4</v>
      </c>
      <c r="W690" t="n">
        <v>0.4</v>
      </c>
      <c r="X690" t="n">
        <v>0</v>
      </c>
      <c r="Y690" t="n">
        <v>0.5</v>
      </c>
      <c r="Z690" t="n">
        <v>0</v>
      </c>
      <c r="AA690" t="n">
        <v>0.5</v>
      </c>
      <c r="AB690" t="n">
        <v>1</v>
      </c>
      <c r="AC690" t="n">
        <v>0</v>
      </c>
      <c r="AD690" t="n">
        <v>1</v>
      </c>
      <c r="AE690" t="n">
        <v>0.5</v>
      </c>
      <c r="AF690" t="n">
        <v>0</v>
      </c>
      <c r="AG690" t="n">
        <v>0.5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0.4932</v>
      </c>
      <c r="E691" t="n">
        <v>0.3288</v>
      </c>
      <c r="F691" t="n">
        <v>0.3562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</v>
      </c>
      <c r="T691" t="n">
        <v>0.2</v>
      </c>
      <c r="U691" t="n">
        <v>0.3</v>
      </c>
      <c r="V691" t="n">
        <v>0.4</v>
      </c>
      <c r="W691" t="n">
        <v>0.4</v>
      </c>
      <c r="X691" t="n">
        <v>0</v>
      </c>
      <c r="Y691" t="n">
        <v>0.5</v>
      </c>
      <c r="Z691" t="n">
        <v>0</v>
      </c>
      <c r="AA691" t="n">
        <v>0.5</v>
      </c>
      <c r="AB691" t="n">
        <v>1</v>
      </c>
      <c r="AC691" t="n">
        <v>0</v>
      </c>
      <c r="AD691" t="n">
        <v>1</v>
      </c>
      <c r="AE691" t="n">
        <v>0.5</v>
      </c>
      <c r="AF691" t="n">
        <v>0</v>
      </c>
      <c r="AG691" t="n">
        <v>0.5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0.4932</v>
      </c>
      <c r="E692" t="n">
        <v>0.3288</v>
      </c>
      <c r="F692" t="n">
        <v>0.3562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</v>
      </c>
      <c r="T692" t="n">
        <v>0.2</v>
      </c>
      <c r="U692" t="n">
        <v>0.3</v>
      </c>
      <c r="V692" t="n">
        <v>0.4</v>
      </c>
      <c r="W692" t="n">
        <v>0.4</v>
      </c>
      <c r="X692" t="n">
        <v>0</v>
      </c>
      <c r="Y692" t="n">
        <v>0.5</v>
      </c>
      <c r="Z692" t="n">
        <v>0</v>
      </c>
      <c r="AA692" t="n">
        <v>0.5</v>
      </c>
      <c r="AB692" t="n">
        <v>1</v>
      </c>
      <c r="AC692" t="n">
        <v>0</v>
      </c>
      <c r="AD692" t="n">
        <v>1</v>
      </c>
      <c r="AE692" t="n">
        <v>0.5</v>
      </c>
      <c r="AF692" t="n">
        <v>0</v>
      </c>
      <c r="AG692" t="n">
        <v>0.5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0.4932</v>
      </c>
      <c r="E693" t="n">
        <v>0.3288</v>
      </c>
      <c r="F693" t="n">
        <v>0.3562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</v>
      </c>
      <c r="T693" t="n">
        <v>0.2</v>
      </c>
      <c r="U693" t="n">
        <v>0.3</v>
      </c>
      <c r="V693" t="n">
        <v>0.4</v>
      </c>
      <c r="W693" t="n">
        <v>0.4</v>
      </c>
      <c r="X693" t="n">
        <v>0</v>
      </c>
      <c r="Y693" t="n">
        <v>0.5</v>
      </c>
      <c r="Z693" t="n">
        <v>0</v>
      </c>
      <c r="AA693" t="n">
        <v>0.5</v>
      </c>
      <c r="AB693" t="n">
        <v>1</v>
      </c>
      <c r="AC693" t="n">
        <v>0</v>
      </c>
      <c r="AD693" t="n">
        <v>1</v>
      </c>
      <c r="AE693" t="n">
        <v>0.5</v>
      </c>
      <c r="AF693" t="n">
        <v>0</v>
      </c>
      <c r="AG693" t="n">
        <v>0.5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0.4932</v>
      </c>
      <c r="E694" t="n">
        <v>0.3288</v>
      </c>
      <c r="F694" t="n">
        <v>0.3562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</v>
      </c>
      <c r="T694" t="n">
        <v>0.2</v>
      </c>
      <c r="U694" t="n">
        <v>0.3</v>
      </c>
      <c r="V694" t="n">
        <v>0.4</v>
      </c>
      <c r="W694" t="n">
        <v>0.4</v>
      </c>
      <c r="X694" t="n">
        <v>0</v>
      </c>
      <c r="Y694" t="n">
        <v>0.5</v>
      </c>
      <c r="Z694" t="n">
        <v>0</v>
      </c>
      <c r="AA694" t="n">
        <v>0.5</v>
      </c>
      <c r="AB694" t="n">
        <v>1</v>
      </c>
      <c r="AC694" t="n">
        <v>0</v>
      </c>
      <c r="AD694" t="n">
        <v>1</v>
      </c>
      <c r="AE694" t="n">
        <v>0.5</v>
      </c>
      <c r="AF694" t="n">
        <v>0</v>
      </c>
      <c r="AG694" t="n">
        <v>0.5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0.4932</v>
      </c>
      <c r="E695" t="n">
        <v>0.3288</v>
      </c>
      <c r="F695" t="n">
        <v>0.3562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</v>
      </c>
      <c r="T695" t="n">
        <v>0.2</v>
      </c>
      <c r="U695" t="n">
        <v>0.3</v>
      </c>
      <c r="V695" t="n">
        <v>0.4</v>
      </c>
      <c r="W695" t="n">
        <v>0.4</v>
      </c>
      <c r="X695" t="n">
        <v>0</v>
      </c>
      <c r="Y695" t="n">
        <v>0.5</v>
      </c>
      <c r="Z695" t="n">
        <v>0</v>
      </c>
      <c r="AA695" t="n">
        <v>0.5</v>
      </c>
      <c r="AB695" t="n">
        <v>1</v>
      </c>
      <c r="AC695" t="n">
        <v>0</v>
      </c>
      <c r="AD695" t="n">
        <v>1</v>
      </c>
      <c r="AE695" t="n">
        <v>0.5</v>
      </c>
      <c r="AF695" t="n">
        <v>0</v>
      </c>
      <c r="AG695" t="n">
        <v>0.5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0.4932</v>
      </c>
      <c r="E696" t="n">
        <v>0.3288</v>
      </c>
      <c r="F696" t="n">
        <v>0.3562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</v>
      </c>
      <c r="T696" t="n">
        <v>0.2</v>
      </c>
      <c r="U696" t="n">
        <v>0.3</v>
      </c>
      <c r="V696" t="n">
        <v>0.4</v>
      </c>
      <c r="W696" t="n">
        <v>0.4</v>
      </c>
      <c r="X696" t="n">
        <v>0</v>
      </c>
      <c r="Y696" t="n">
        <v>0.5</v>
      </c>
      <c r="Z696" t="n">
        <v>0</v>
      </c>
      <c r="AA696" t="n">
        <v>0.5</v>
      </c>
      <c r="AB696" t="n">
        <v>1</v>
      </c>
      <c r="AC696" t="n">
        <v>0</v>
      </c>
      <c r="AD696" t="n">
        <v>1</v>
      </c>
      <c r="AE696" t="n">
        <v>0.5</v>
      </c>
      <c r="AF696" t="n">
        <v>0</v>
      </c>
      <c r="AG696" t="n">
        <v>0.5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0.4932</v>
      </c>
      <c r="E697" t="n">
        <v>0.3288</v>
      </c>
      <c r="F697" t="n">
        <v>0.3562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</v>
      </c>
      <c r="T697" t="n">
        <v>0.2</v>
      </c>
      <c r="U697" t="n">
        <v>0.3</v>
      </c>
      <c r="V697" t="n">
        <v>0.4</v>
      </c>
      <c r="W697" t="n">
        <v>0.4</v>
      </c>
      <c r="X697" t="n">
        <v>0</v>
      </c>
      <c r="Y697" t="n">
        <v>0.5</v>
      </c>
      <c r="Z697" t="n">
        <v>0</v>
      </c>
      <c r="AA697" t="n">
        <v>0.5</v>
      </c>
      <c r="AB697" t="n">
        <v>1</v>
      </c>
      <c r="AC697" t="n">
        <v>0</v>
      </c>
      <c r="AD697" t="n">
        <v>1</v>
      </c>
      <c r="AE697" t="n">
        <v>0.5</v>
      </c>
      <c r="AF697" t="n">
        <v>0</v>
      </c>
      <c r="AG697" t="n">
        <v>0.5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0.4932</v>
      </c>
      <c r="E698" t="n">
        <v>0.3288</v>
      </c>
      <c r="F698" t="n">
        <v>0.3562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</v>
      </c>
      <c r="T698" t="n">
        <v>0.2</v>
      </c>
      <c r="U698" t="n">
        <v>0.3</v>
      </c>
      <c r="V698" t="n">
        <v>0.4</v>
      </c>
      <c r="W698" t="n">
        <v>0.4</v>
      </c>
      <c r="X698" t="n">
        <v>0</v>
      </c>
      <c r="Y698" t="n">
        <v>0.5</v>
      </c>
      <c r="Z698" t="n">
        <v>0</v>
      </c>
      <c r="AA698" t="n">
        <v>0.5</v>
      </c>
      <c r="AB698" t="n">
        <v>1</v>
      </c>
      <c r="AC698" t="n">
        <v>0</v>
      </c>
      <c r="AD698" t="n">
        <v>1</v>
      </c>
      <c r="AE698" t="n">
        <v>0.5</v>
      </c>
      <c r="AF698" t="n">
        <v>0</v>
      </c>
      <c r="AG698" t="n">
        <v>0.5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0.4932</v>
      </c>
      <c r="E699" t="n">
        <v>0.3288</v>
      </c>
      <c r="F699" t="n">
        <v>0.3562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</v>
      </c>
      <c r="T699" t="n">
        <v>0.2</v>
      </c>
      <c r="U699" t="n">
        <v>0.3</v>
      </c>
      <c r="V699" t="n">
        <v>0.4</v>
      </c>
      <c r="W699" t="n">
        <v>0.4</v>
      </c>
      <c r="X699" t="n">
        <v>0</v>
      </c>
      <c r="Y699" t="n">
        <v>0.5</v>
      </c>
      <c r="Z699" t="n">
        <v>0</v>
      </c>
      <c r="AA699" t="n">
        <v>0.5</v>
      </c>
      <c r="AB699" t="n">
        <v>1</v>
      </c>
      <c r="AC699" t="n">
        <v>0</v>
      </c>
      <c r="AD699" t="n">
        <v>1</v>
      </c>
      <c r="AE699" t="n">
        <v>0.5</v>
      </c>
      <c r="AF699" t="n">
        <v>0</v>
      </c>
      <c r="AG699" t="n">
        <v>0.5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0.4932</v>
      </c>
      <c r="E700" t="n">
        <v>0.3288</v>
      </c>
      <c r="F700" t="n">
        <v>0.3562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</v>
      </c>
      <c r="T700" t="n">
        <v>0.2</v>
      </c>
      <c r="U700" t="n">
        <v>0.3</v>
      </c>
      <c r="V700" t="n">
        <v>0.4</v>
      </c>
      <c r="W700" t="n">
        <v>0.4</v>
      </c>
      <c r="X700" t="n">
        <v>0</v>
      </c>
      <c r="Y700" t="n">
        <v>0.5</v>
      </c>
      <c r="Z700" t="n">
        <v>0</v>
      </c>
      <c r="AA700" t="n">
        <v>0.5</v>
      </c>
      <c r="AB700" t="n">
        <v>1</v>
      </c>
      <c r="AC700" t="n">
        <v>0</v>
      </c>
      <c r="AD700" t="n">
        <v>1</v>
      </c>
      <c r="AE700" t="n">
        <v>0.5</v>
      </c>
      <c r="AF700" t="n">
        <v>0</v>
      </c>
      <c r="AG700" t="n">
        <v>0.5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0.4932</v>
      </c>
      <c r="E701" t="n">
        <v>0.3288</v>
      </c>
      <c r="F701" t="n">
        <v>0.3562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</v>
      </c>
      <c r="T701" t="n">
        <v>0.2</v>
      </c>
      <c r="U701" t="n">
        <v>0.3</v>
      </c>
      <c r="V701" t="n">
        <v>0.4</v>
      </c>
      <c r="W701" t="n">
        <v>0.4</v>
      </c>
      <c r="X701" t="n">
        <v>0</v>
      </c>
      <c r="Y701" t="n">
        <v>0.5</v>
      </c>
      <c r="Z701" t="n">
        <v>0</v>
      </c>
      <c r="AA701" t="n">
        <v>0.5</v>
      </c>
      <c r="AB701" t="n">
        <v>1</v>
      </c>
      <c r="AC701" t="n">
        <v>0</v>
      </c>
      <c r="AD701" t="n">
        <v>1</v>
      </c>
      <c r="AE701" t="n">
        <v>0.5</v>
      </c>
      <c r="AF701" t="n">
        <v>0</v>
      </c>
      <c r="AG701" t="n">
        <v>0.5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0.4932</v>
      </c>
      <c r="E702" t="n">
        <v>0.3288</v>
      </c>
      <c r="F702" t="n">
        <v>0.3562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</v>
      </c>
      <c r="T702" t="n">
        <v>0.2</v>
      </c>
      <c r="U702" t="n">
        <v>0.3</v>
      </c>
      <c r="V702" t="n">
        <v>0.4</v>
      </c>
      <c r="W702" t="n">
        <v>0.4</v>
      </c>
      <c r="X702" t="n">
        <v>0</v>
      </c>
      <c r="Y702" t="n">
        <v>0.5</v>
      </c>
      <c r="Z702" t="n">
        <v>0</v>
      </c>
      <c r="AA702" t="n">
        <v>0.5</v>
      </c>
      <c r="AB702" t="n">
        <v>1</v>
      </c>
      <c r="AC702" t="n">
        <v>0</v>
      </c>
      <c r="AD702" t="n">
        <v>1</v>
      </c>
      <c r="AE702" t="n">
        <v>0.5</v>
      </c>
      <c r="AF702" t="n">
        <v>0</v>
      </c>
      <c r="AG702" t="n">
        <v>0.5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0.4932</v>
      </c>
      <c r="E703" t="n">
        <v>0.3288</v>
      </c>
      <c r="F703" t="n">
        <v>0.3562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</v>
      </c>
      <c r="T703" t="n">
        <v>0.2</v>
      </c>
      <c r="U703" t="n">
        <v>0.3</v>
      </c>
      <c r="V703" t="n">
        <v>0.4</v>
      </c>
      <c r="W703" t="n">
        <v>0.4</v>
      </c>
      <c r="X703" t="n">
        <v>0</v>
      </c>
      <c r="Y703" t="n">
        <v>0.5</v>
      </c>
      <c r="Z703" t="n">
        <v>0</v>
      </c>
      <c r="AA703" t="n">
        <v>0.5</v>
      </c>
      <c r="AB703" t="n">
        <v>1</v>
      </c>
      <c r="AC703" t="n">
        <v>0</v>
      </c>
      <c r="AD703" t="n">
        <v>1</v>
      </c>
      <c r="AE703" t="n">
        <v>0.5</v>
      </c>
      <c r="AF703" t="n">
        <v>0</v>
      </c>
      <c r="AG703" t="n">
        <v>0.5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0.4932</v>
      </c>
      <c r="E704" t="n">
        <v>0.3288</v>
      </c>
      <c r="F704" t="n">
        <v>0.3562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</v>
      </c>
      <c r="T704" t="n">
        <v>0.2</v>
      </c>
      <c r="U704" t="n">
        <v>0.3</v>
      </c>
      <c r="V704" t="n">
        <v>0.4</v>
      </c>
      <c r="W704" t="n">
        <v>0.4</v>
      </c>
      <c r="X704" t="n">
        <v>0</v>
      </c>
      <c r="Y704" t="n">
        <v>0.5</v>
      </c>
      <c r="Z704" t="n">
        <v>0</v>
      </c>
      <c r="AA704" t="n">
        <v>0.5</v>
      </c>
      <c r="AB704" t="n">
        <v>1</v>
      </c>
      <c r="AC704" t="n">
        <v>0</v>
      </c>
      <c r="AD704" t="n">
        <v>1</v>
      </c>
      <c r="AE704" t="n">
        <v>0.5</v>
      </c>
      <c r="AF704" t="n">
        <v>0</v>
      </c>
      <c r="AG704" t="n">
        <v>0.5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0.4932</v>
      </c>
      <c r="E705" t="n">
        <v>0.3288</v>
      </c>
      <c r="F705" t="n">
        <v>0.3562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</v>
      </c>
      <c r="T705" t="n">
        <v>0.2</v>
      </c>
      <c r="U705" t="n">
        <v>0.3</v>
      </c>
      <c r="V705" t="n">
        <v>0.4</v>
      </c>
      <c r="W705" t="n">
        <v>0.4</v>
      </c>
      <c r="X705" t="n">
        <v>0</v>
      </c>
      <c r="Y705" t="n">
        <v>0.5</v>
      </c>
      <c r="Z705" t="n">
        <v>0</v>
      </c>
      <c r="AA705" t="n">
        <v>0.5</v>
      </c>
      <c r="AB705" t="n">
        <v>1</v>
      </c>
      <c r="AC705" t="n">
        <v>0</v>
      </c>
      <c r="AD705" t="n">
        <v>1</v>
      </c>
      <c r="AE705" t="n">
        <v>0.5</v>
      </c>
      <c r="AF705" t="n">
        <v>0</v>
      </c>
      <c r="AG705" t="n">
        <v>0.5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0.4932</v>
      </c>
      <c r="E706" t="n">
        <v>0.3288</v>
      </c>
      <c r="F706" t="n">
        <v>0.3562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</v>
      </c>
      <c r="T706" t="n">
        <v>0.2</v>
      </c>
      <c r="U706" t="n">
        <v>0.3</v>
      </c>
      <c r="V706" t="n">
        <v>0.4</v>
      </c>
      <c r="W706" t="n">
        <v>0.4</v>
      </c>
      <c r="X706" t="n">
        <v>0</v>
      </c>
      <c r="Y706" t="n">
        <v>0.5</v>
      </c>
      <c r="Z706" t="n">
        <v>0</v>
      </c>
      <c r="AA706" t="n">
        <v>0.5</v>
      </c>
      <c r="AB706" t="n">
        <v>1</v>
      </c>
      <c r="AC706" t="n">
        <v>0</v>
      </c>
      <c r="AD706" t="n">
        <v>1</v>
      </c>
      <c r="AE706" t="n">
        <v>0.5</v>
      </c>
      <c r="AF706" t="n">
        <v>0</v>
      </c>
      <c r="AG706" t="n">
        <v>0.5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0.4932</v>
      </c>
      <c r="E707" t="n">
        <v>0.3288</v>
      </c>
      <c r="F707" t="n">
        <v>0.3562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</v>
      </c>
      <c r="T707" t="n">
        <v>0.2</v>
      </c>
      <c r="U707" t="n">
        <v>0.3</v>
      </c>
      <c r="V707" t="n">
        <v>0.4</v>
      </c>
      <c r="W707" t="n">
        <v>0.4</v>
      </c>
      <c r="X707" t="n">
        <v>0</v>
      </c>
      <c r="Y707" t="n">
        <v>0.5</v>
      </c>
      <c r="Z707" t="n">
        <v>0</v>
      </c>
      <c r="AA707" t="n">
        <v>0.5</v>
      </c>
      <c r="AB707" t="n">
        <v>1</v>
      </c>
      <c r="AC707" t="n">
        <v>0</v>
      </c>
      <c r="AD707" t="n">
        <v>1</v>
      </c>
      <c r="AE707" t="n">
        <v>0.5</v>
      </c>
      <c r="AF707" t="n">
        <v>0</v>
      </c>
      <c r="AG707" t="n">
        <v>0.5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0.4932</v>
      </c>
      <c r="E708" t="n">
        <v>0.3288</v>
      </c>
      <c r="F708" t="n">
        <v>0.3562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</v>
      </c>
      <c r="T708" t="n">
        <v>0.2</v>
      </c>
      <c r="U708" t="n">
        <v>0.3</v>
      </c>
      <c r="V708" t="n">
        <v>0.4</v>
      </c>
      <c r="W708" t="n">
        <v>0.4</v>
      </c>
      <c r="X708" t="n">
        <v>0</v>
      </c>
      <c r="Y708" t="n">
        <v>0.5</v>
      </c>
      <c r="Z708" t="n">
        <v>0</v>
      </c>
      <c r="AA708" t="n">
        <v>0.5</v>
      </c>
      <c r="AB708" t="n">
        <v>1</v>
      </c>
      <c r="AC708" t="n">
        <v>0</v>
      </c>
      <c r="AD708" t="n">
        <v>1</v>
      </c>
      <c r="AE708" t="n">
        <v>0.5</v>
      </c>
      <c r="AF708" t="n">
        <v>0</v>
      </c>
      <c r="AG708" t="n">
        <v>0.5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0.4932</v>
      </c>
      <c r="E709" t="n">
        <v>0.3288</v>
      </c>
      <c r="F709" t="n">
        <v>0.3562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</v>
      </c>
      <c r="T709" t="n">
        <v>0.2</v>
      </c>
      <c r="U709" t="n">
        <v>0.3</v>
      </c>
      <c r="V709" t="n">
        <v>0.4</v>
      </c>
      <c r="W709" t="n">
        <v>0.4</v>
      </c>
      <c r="X709" t="n">
        <v>0</v>
      </c>
      <c r="Y709" t="n">
        <v>0.5</v>
      </c>
      <c r="Z709" t="n">
        <v>0</v>
      </c>
      <c r="AA709" t="n">
        <v>0.5</v>
      </c>
      <c r="AB709" t="n">
        <v>1</v>
      </c>
      <c r="AC709" t="n">
        <v>0</v>
      </c>
      <c r="AD709" t="n">
        <v>1</v>
      </c>
      <c r="AE709" t="n">
        <v>0.5</v>
      </c>
      <c r="AF709" t="n">
        <v>0</v>
      </c>
      <c r="AG709" t="n">
        <v>0.5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0.4932</v>
      </c>
      <c r="E710" t="n">
        <v>0.3288</v>
      </c>
      <c r="F710" t="n">
        <v>0.3562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</v>
      </c>
      <c r="T710" t="n">
        <v>0.2</v>
      </c>
      <c r="U710" t="n">
        <v>0.3</v>
      </c>
      <c r="V710" t="n">
        <v>0.4</v>
      </c>
      <c r="W710" t="n">
        <v>0.4</v>
      </c>
      <c r="X710" t="n">
        <v>0</v>
      </c>
      <c r="Y710" t="n">
        <v>0.5</v>
      </c>
      <c r="Z710" t="n">
        <v>0</v>
      </c>
      <c r="AA710" t="n">
        <v>0.5</v>
      </c>
      <c r="AB710" t="n">
        <v>1</v>
      </c>
      <c r="AC710" t="n">
        <v>0</v>
      </c>
      <c r="AD710" t="n">
        <v>1</v>
      </c>
      <c r="AE710" t="n">
        <v>0.5</v>
      </c>
      <c r="AF710" t="n">
        <v>0</v>
      </c>
      <c r="AG710" t="n">
        <v>0.5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0.4932</v>
      </c>
      <c r="E711" t="n">
        <v>0.3288</v>
      </c>
      <c r="F711" t="n">
        <v>0.3562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</v>
      </c>
      <c r="T711" t="n">
        <v>0.2</v>
      </c>
      <c r="U711" t="n">
        <v>0.3</v>
      </c>
      <c r="V711" t="n">
        <v>0.4</v>
      </c>
      <c r="W711" t="n">
        <v>0.4</v>
      </c>
      <c r="X711" t="n">
        <v>0</v>
      </c>
      <c r="Y711" t="n">
        <v>0.5</v>
      </c>
      <c r="Z711" t="n">
        <v>0</v>
      </c>
      <c r="AA711" t="n">
        <v>0.5</v>
      </c>
      <c r="AB711" t="n">
        <v>1</v>
      </c>
      <c r="AC711" t="n">
        <v>0</v>
      </c>
      <c r="AD711" t="n">
        <v>1</v>
      </c>
      <c r="AE711" t="n">
        <v>0.5</v>
      </c>
      <c r="AF711" t="n">
        <v>0</v>
      </c>
      <c r="AG711" t="n">
        <v>0.5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0.4932</v>
      </c>
      <c r="E712" t="n">
        <v>0.3288</v>
      </c>
      <c r="F712" t="n">
        <v>0.3562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</v>
      </c>
      <c r="T712" t="n">
        <v>0.2</v>
      </c>
      <c r="U712" t="n">
        <v>0.3</v>
      </c>
      <c r="V712" t="n">
        <v>0.4</v>
      </c>
      <c r="W712" t="n">
        <v>0.4</v>
      </c>
      <c r="X712" t="n">
        <v>0</v>
      </c>
      <c r="Y712" t="n">
        <v>0.5</v>
      </c>
      <c r="Z712" t="n">
        <v>0</v>
      </c>
      <c r="AA712" t="n">
        <v>0.5</v>
      </c>
      <c r="AB712" t="n">
        <v>1</v>
      </c>
      <c r="AC712" t="n">
        <v>0</v>
      </c>
      <c r="AD712" t="n">
        <v>1</v>
      </c>
      <c r="AE712" t="n">
        <v>0.5</v>
      </c>
      <c r="AF712" t="n">
        <v>0</v>
      </c>
      <c r="AG712" t="n">
        <v>0.5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0.4932</v>
      </c>
      <c r="E713" t="n">
        <v>0.3288</v>
      </c>
      <c r="F713" t="n">
        <v>0.3562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</v>
      </c>
      <c r="T713" t="n">
        <v>0.2</v>
      </c>
      <c r="U713" t="n">
        <v>0.3</v>
      </c>
      <c r="V713" t="n">
        <v>0.4</v>
      </c>
      <c r="W713" t="n">
        <v>0.4</v>
      </c>
      <c r="X713" t="n">
        <v>0</v>
      </c>
      <c r="Y713" t="n">
        <v>0.5</v>
      </c>
      <c r="Z713" t="n">
        <v>0</v>
      </c>
      <c r="AA713" t="n">
        <v>0.5</v>
      </c>
      <c r="AB713" t="n">
        <v>1</v>
      </c>
      <c r="AC713" t="n">
        <v>0</v>
      </c>
      <c r="AD713" t="n">
        <v>1</v>
      </c>
      <c r="AE713" t="n">
        <v>0.5</v>
      </c>
      <c r="AF713" t="n">
        <v>0</v>
      </c>
      <c r="AG713" t="n">
        <v>0.5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0.4932</v>
      </c>
      <c r="E714" t="n">
        <v>0.3288</v>
      </c>
      <c r="F714" t="n">
        <v>0.3562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</v>
      </c>
      <c r="T714" t="n">
        <v>0.2</v>
      </c>
      <c r="U714" t="n">
        <v>0.3</v>
      </c>
      <c r="V714" t="n">
        <v>0.4</v>
      </c>
      <c r="W714" t="n">
        <v>0.4</v>
      </c>
      <c r="X714" t="n">
        <v>0</v>
      </c>
      <c r="Y714" t="n">
        <v>0.5</v>
      </c>
      <c r="Z714" t="n">
        <v>0</v>
      </c>
      <c r="AA714" t="n">
        <v>0.5</v>
      </c>
      <c r="AB714" t="n">
        <v>1</v>
      </c>
      <c r="AC714" t="n">
        <v>0</v>
      </c>
      <c r="AD714" t="n">
        <v>1</v>
      </c>
      <c r="AE714" t="n">
        <v>0.5</v>
      </c>
      <c r="AF714" t="n">
        <v>0</v>
      </c>
      <c r="AG714" t="n">
        <v>0.5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0.4932</v>
      </c>
      <c r="E715" t="n">
        <v>0.3288</v>
      </c>
      <c r="F715" t="n">
        <v>0.3562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</v>
      </c>
      <c r="T715" t="n">
        <v>0.2</v>
      </c>
      <c r="U715" t="n">
        <v>0.3</v>
      </c>
      <c r="V715" t="n">
        <v>0.4</v>
      </c>
      <c r="W715" t="n">
        <v>0.4</v>
      </c>
      <c r="X715" t="n">
        <v>0</v>
      </c>
      <c r="Y715" t="n">
        <v>0.5</v>
      </c>
      <c r="Z715" t="n">
        <v>0</v>
      </c>
      <c r="AA715" t="n">
        <v>0.5</v>
      </c>
      <c r="AB715" t="n">
        <v>1</v>
      </c>
      <c r="AC715" t="n">
        <v>0</v>
      </c>
      <c r="AD715" t="n">
        <v>1</v>
      </c>
      <c r="AE715" t="n">
        <v>0.5</v>
      </c>
      <c r="AF715" t="n">
        <v>0</v>
      </c>
      <c r="AG715" t="n">
        <v>0.5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0.4932</v>
      </c>
      <c r="E716" t="n">
        <v>0.3288</v>
      </c>
      <c r="F716" t="n">
        <v>0.3562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</v>
      </c>
      <c r="T716" t="n">
        <v>0.2</v>
      </c>
      <c r="U716" t="n">
        <v>0.3</v>
      </c>
      <c r="V716" t="n">
        <v>0.4</v>
      </c>
      <c r="W716" t="n">
        <v>0.4</v>
      </c>
      <c r="X716" t="n">
        <v>0</v>
      </c>
      <c r="Y716" t="n">
        <v>0.5</v>
      </c>
      <c r="Z716" t="n">
        <v>0</v>
      </c>
      <c r="AA716" t="n">
        <v>0.5</v>
      </c>
      <c r="AB716" t="n">
        <v>1</v>
      </c>
      <c r="AC716" t="n">
        <v>0</v>
      </c>
      <c r="AD716" t="n">
        <v>1</v>
      </c>
      <c r="AE716" t="n">
        <v>0.5</v>
      </c>
      <c r="AF716" t="n">
        <v>0</v>
      </c>
      <c r="AG716" t="n">
        <v>0.5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0.4932</v>
      </c>
      <c r="E717" t="n">
        <v>0.3288</v>
      </c>
      <c r="F717" t="n">
        <v>0.3562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</v>
      </c>
      <c r="T717" t="n">
        <v>0.2</v>
      </c>
      <c r="U717" t="n">
        <v>0.3</v>
      </c>
      <c r="V717" t="n">
        <v>0.4</v>
      </c>
      <c r="W717" t="n">
        <v>0.4</v>
      </c>
      <c r="X717" t="n">
        <v>0</v>
      </c>
      <c r="Y717" t="n">
        <v>0.5</v>
      </c>
      <c r="Z717" t="n">
        <v>0</v>
      </c>
      <c r="AA717" t="n">
        <v>0.5</v>
      </c>
      <c r="AB717" t="n">
        <v>1</v>
      </c>
      <c r="AC717" t="n">
        <v>0</v>
      </c>
      <c r="AD717" t="n">
        <v>1</v>
      </c>
      <c r="AE717" t="n">
        <v>0.5</v>
      </c>
      <c r="AF717" t="n">
        <v>0</v>
      </c>
      <c r="AG717" t="n">
        <v>0.5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0.4932</v>
      </c>
      <c r="E718" t="n">
        <v>0.3288</v>
      </c>
      <c r="F718" t="n">
        <v>0.3562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</v>
      </c>
      <c r="T718" t="n">
        <v>0.2</v>
      </c>
      <c r="U718" t="n">
        <v>0.3</v>
      </c>
      <c r="V718" t="n">
        <v>0.4</v>
      </c>
      <c r="W718" t="n">
        <v>0.4</v>
      </c>
      <c r="X718" t="n">
        <v>0</v>
      </c>
      <c r="Y718" t="n">
        <v>0.5</v>
      </c>
      <c r="Z718" t="n">
        <v>0</v>
      </c>
      <c r="AA718" t="n">
        <v>0.5</v>
      </c>
      <c r="AB718" t="n">
        <v>1</v>
      </c>
      <c r="AC718" t="n">
        <v>0</v>
      </c>
      <c r="AD718" t="n">
        <v>1</v>
      </c>
      <c r="AE718" t="n">
        <v>0.5</v>
      </c>
      <c r="AF718" t="n">
        <v>0</v>
      </c>
      <c r="AG718" t="n">
        <v>0.5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0.4932</v>
      </c>
      <c r="E719" t="n">
        <v>0.3288</v>
      </c>
      <c r="F719" t="n">
        <v>0.3562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</v>
      </c>
      <c r="T719" t="n">
        <v>0.2</v>
      </c>
      <c r="U719" t="n">
        <v>0.3</v>
      </c>
      <c r="V719" t="n">
        <v>0.4</v>
      </c>
      <c r="W719" t="n">
        <v>0.4</v>
      </c>
      <c r="X719" t="n">
        <v>0</v>
      </c>
      <c r="Y719" t="n">
        <v>0.5</v>
      </c>
      <c r="Z719" t="n">
        <v>0</v>
      </c>
      <c r="AA719" t="n">
        <v>0.5</v>
      </c>
      <c r="AB719" t="n">
        <v>1</v>
      </c>
      <c r="AC719" t="n">
        <v>0</v>
      </c>
      <c r="AD719" t="n">
        <v>1</v>
      </c>
      <c r="AE719" t="n">
        <v>0.5</v>
      </c>
      <c r="AF719" t="n">
        <v>0</v>
      </c>
      <c r="AG719" t="n">
        <v>0.5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0.4932</v>
      </c>
      <c r="E720" t="n">
        <v>0.3288</v>
      </c>
      <c r="F720" t="n">
        <v>0.3562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</v>
      </c>
      <c r="T720" t="n">
        <v>0.2</v>
      </c>
      <c r="U720" t="n">
        <v>0.3</v>
      </c>
      <c r="V720" t="n">
        <v>0.4</v>
      </c>
      <c r="W720" t="n">
        <v>0.4</v>
      </c>
      <c r="X720" t="n">
        <v>0</v>
      </c>
      <c r="Y720" t="n">
        <v>0.5</v>
      </c>
      <c r="Z720" t="n">
        <v>0</v>
      </c>
      <c r="AA720" t="n">
        <v>0.5</v>
      </c>
      <c r="AB720" t="n">
        <v>1</v>
      </c>
      <c r="AC720" t="n">
        <v>0</v>
      </c>
      <c r="AD720" t="n">
        <v>1</v>
      </c>
      <c r="AE720" t="n">
        <v>0.5</v>
      </c>
      <c r="AF720" t="n">
        <v>0</v>
      </c>
      <c r="AG720" t="n">
        <v>0.5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0.4932</v>
      </c>
      <c r="E721" t="n">
        <v>0.3288</v>
      </c>
      <c r="F721" t="n">
        <v>0.3562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</v>
      </c>
      <c r="T721" t="n">
        <v>0.2</v>
      </c>
      <c r="U721" t="n">
        <v>0.3</v>
      </c>
      <c r="V721" t="n">
        <v>0.4</v>
      </c>
      <c r="W721" t="n">
        <v>0.4</v>
      </c>
      <c r="X721" t="n">
        <v>0</v>
      </c>
      <c r="Y721" t="n">
        <v>0.5</v>
      </c>
      <c r="Z721" t="n">
        <v>0</v>
      </c>
      <c r="AA721" t="n">
        <v>0.5</v>
      </c>
      <c r="AB721" t="n">
        <v>1</v>
      </c>
      <c r="AC721" t="n">
        <v>0</v>
      </c>
      <c r="AD721" t="n">
        <v>1</v>
      </c>
      <c r="AE721" t="n">
        <v>0.5</v>
      </c>
      <c r="AF721" t="n">
        <v>0</v>
      </c>
      <c r="AG721" t="n">
        <v>0.5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0.4932</v>
      </c>
      <c r="E722" t="n">
        <v>0.3288</v>
      </c>
      <c r="F722" t="n">
        <v>0.3562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</v>
      </c>
      <c r="T722" t="n">
        <v>0.2</v>
      </c>
      <c r="U722" t="n">
        <v>0.3</v>
      </c>
      <c r="V722" t="n">
        <v>0.4</v>
      </c>
      <c r="W722" t="n">
        <v>0.4</v>
      </c>
      <c r="X722" t="n">
        <v>0</v>
      </c>
      <c r="Y722" t="n">
        <v>0.5</v>
      </c>
      <c r="Z722" t="n">
        <v>0</v>
      </c>
      <c r="AA722" t="n">
        <v>0.5</v>
      </c>
      <c r="AB722" t="n">
        <v>1</v>
      </c>
      <c r="AC722" t="n">
        <v>0</v>
      </c>
      <c r="AD722" t="n">
        <v>1</v>
      </c>
      <c r="AE722" t="n">
        <v>0.5</v>
      </c>
      <c r="AF722" t="n">
        <v>0</v>
      </c>
      <c r="AG722" t="n">
        <v>0.5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0.4932</v>
      </c>
      <c r="E723" t="n">
        <v>0.3288</v>
      </c>
      <c r="F723" t="n">
        <v>0.3562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</v>
      </c>
      <c r="T723" t="n">
        <v>0.2</v>
      </c>
      <c r="U723" t="n">
        <v>0.3</v>
      </c>
      <c r="V723" t="n">
        <v>0.4</v>
      </c>
      <c r="W723" t="n">
        <v>0.4</v>
      </c>
      <c r="X723" t="n">
        <v>0</v>
      </c>
      <c r="Y723" t="n">
        <v>0.5</v>
      </c>
      <c r="Z723" t="n">
        <v>0</v>
      </c>
      <c r="AA723" t="n">
        <v>0.5</v>
      </c>
      <c r="AB723" t="n">
        <v>1</v>
      </c>
      <c r="AC723" t="n">
        <v>0</v>
      </c>
      <c r="AD723" t="n">
        <v>1</v>
      </c>
      <c r="AE723" t="n">
        <v>0.5</v>
      </c>
      <c r="AF723" t="n">
        <v>0</v>
      </c>
      <c r="AG723" t="n">
        <v>0.5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0.4932</v>
      </c>
      <c r="E724" t="n">
        <v>0.3288</v>
      </c>
      <c r="F724" t="n">
        <v>0.3562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</v>
      </c>
      <c r="T724" t="n">
        <v>0.2</v>
      </c>
      <c r="U724" t="n">
        <v>0.3</v>
      </c>
      <c r="V724" t="n">
        <v>0.4</v>
      </c>
      <c r="W724" t="n">
        <v>0.4</v>
      </c>
      <c r="X724" t="n">
        <v>0</v>
      </c>
      <c r="Y724" t="n">
        <v>0.5</v>
      </c>
      <c r="Z724" t="n">
        <v>0</v>
      </c>
      <c r="AA724" t="n">
        <v>0.5</v>
      </c>
      <c r="AB724" t="n">
        <v>1</v>
      </c>
      <c r="AC724" t="n">
        <v>0</v>
      </c>
      <c r="AD724" t="n">
        <v>1</v>
      </c>
      <c r="AE724" t="n">
        <v>0.5</v>
      </c>
      <c r="AF724" t="n">
        <v>0</v>
      </c>
      <c r="AG724" t="n">
        <v>0.5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0.4932</v>
      </c>
      <c r="E725" t="n">
        <v>0.3288</v>
      </c>
      <c r="F725" t="n">
        <v>0.3562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</v>
      </c>
      <c r="T725" t="n">
        <v>0.2</v>
      </c>
      <c r="U725" t="n">
        <v>0.3</v>
      </c>
      <c r="V725" t="n">
        <v>0.4</v>
      </c>
      <c r="W725" t="n">
        <v>0.4</v>
      </c>
      <c r="X725" t="n">
        <v>0</v>
      </c>
      <c r="Y725" t="n">
        <v>0.5</v>
      </c>
      <c r="Z725" t="n">
        <v>0</v>
      </c>
      <c r="AA725" t="n">
        <v>0.5</v>
      </c>
      <c r="AB725" t="n">
        <v>1</v>
      </c>
      <c r="AC725" t="n">
        <v>0</v>
      </c>
      <c r="AD725" t="n">
        <v>1</v>
      </c>
      <c r="AE725" t="n">
        <v>0.5</v>
      </c>
      <c r="AF725" t="n">
        <v>0</v>
      </c>
      <c r="AG725" t="n">
        <v>0.5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0.0274</v>
      </c>
      <c r="E749" t="n">
        <v>0.0274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0.1</v>
      </c>
      <c r="T749" t="n">
        <v>0.1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0.0274</v>
      </c>
      <c r="E750" t="n">
        <v>0.0274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0.1</v>
      </c>
      <c r="T750" t="n">
        <v>0.1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0.0274</v>
      </c>
      <c r="E751" t="n">
        <v>0.0274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0.0548</v>
      </c>
      <c r="E752" t="n">
        <v>0.0548</v>
      </c>
      <c r="F752" t="n">
        <v>0</v>
      </c>
      <c r="G752" t="n">
        <v>0.25</v>
      </c>
      <c r="H752" t="n">
        <v>0.25</v>
      </c>
      <c r="I752" t="n">
        <v>0</v>
      </c>
      <c r="J752" t="n">
        <v>0.25</v>
      </c>
      <c r="K752" t="n">
        <v>0.25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</v>
      </c>
      <c r="T752" t="n">
        <v>0.1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0.1164</v>
      </c>
      <c r="E753" t="n">
        <v>0.1164</v>
      </c>
      <c r="F753" t="n">
        <v>0</v>
      </c>
      <c r="G753" t="n">
        <v>0.25</v>
      </c>
      <c r="H753" t="n">
        <v>0.25</v>
      </c>
      <c r="I753" t="n">
        <v>0</v>
      </c>
      <c r="J753" t="n">
        <v>0.25</v>
      </c>
      <c r="K753" t="n">
        <v>0.25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</v>
      </c>
      <c r="T753" t="n">
        <v>0.2</v>
      </c>
      <c r="U753" t="n">
        <v>0</v>
      </c>
      <c r="V753" t="n">
        <v>0</v>
      </c>
      <c r="W753" t="n">
        <v>0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0.1562</v>
      </c>
      <c r="AR753" t="n">
        <v>0.1562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0.1164</v>
      </c>
      <c r="E754" t="n">
        <v>0.1164</v>
      </c>
      <c r="F754" t="n">
        <v>0</v>
      </c>
      <c r="G754" t="n">
        <v>0.25</v>
      </c>
      <c r="H754" t="n">
        <v>0.25</v>
      </c>
      <c r="I754" t="n">
        <v>0</v>
      </c>
      <c r="J754" t="n">
        <v>0.25</v>
      </c>
      <c r="K754" t="n">
        <v>0.25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</v>
      </c>
      <c r="T754" t="n">
        <v>0.2</v>
      </c>
      <c r="U754" t="n">
        <v>0</v>
      </c>
      <c r="V754" t="n">
        <v>0</v>
      </c>
      <c r="W754" t="n">
        <v>0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0.1562</v>
      </c>
      <c r="AR754" t="n">
        <v>0.1562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0.1164</v>
      </c>
      <c r="E755" t="n">
        <v>0.1164</v>
      </c>
      <c r="F755" t="n">
        <v>0</v>
      </c>
      <c r="G755" t="n">
        <v>0.25</v>
      </c>
      <c r="H755" t="n">
        <v>0.25</v>
      </c>
      <c r="I755" t="n">
        <v>0</v>
      </c>
      <c r="J755" t="n">
        <v>0.25</v>
      </c>
      <c r="K755" t="n">
        <v>0.25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</v>
      </c>
      <c r="T755" t="n">
        <v>0.2</v>
      </c>
      <c r="U755" t="n">
        <v>0</v>
      </c>
      <c r="V755" t="n">
        <v>0</v>
      </c>
      <c r="W755" t="n">
        <v>0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0.1562</v>
      </c>
      <c r="AR755" t="n">
        <v>0.1562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0.1164</v>
      </c>
      <c r="E756" t="n">
        <v>0.1164</v>
      </c>
      <c r="F756" t="n">
        <v>0</v>
      </c>
      <c r="G756" t="n">
        <v>0.25</v>
      </c>
      <c r="H756" t="n">
        <v>0.25</v>
      </c>
      <c r="I756" t="n">
        <v>0</v>
      </c>
      <c r="J756" t="n">
        <v>0.25</v>
      </c>
      <c r="K756" t="n">
        <v>0.25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</v>
      </c>
      <c r="T756" t="n">
        <v>0.2</v>
      </c>
      <c r="U756" t="n">
        <v>0</v>
      </c>
      <c r="V756" t="n">
        <v>0</v>
      </c>
      <c r="W756" t="n">
        <v>0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0.1562</v>
      </c>
      <c r="AR756" t="n">
        <v>0.1562</v>
      </c>
      <c r="AS756" t="n">
        <v>0</v>
      </c>
      <c r="AT756" t="n">
        <v>0</v>
      </c>
      <c r="AU756" t="n">
        <v>0</v>
      </c>
      <c r="AV756" t="n">
        <v>0</v>
      </c>
      <c r="AW756" t="n">
        <v>0.625</v>
      </c>
      <c r="AX756" t="n">
        <v>0.625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0.1164</v>
      </c>
      <c r="E757" t="n">
        <v>0.1164</v>
      </c>
      <c r="F757" t="n">
        <v>0</v>
      </c>
      <c r="G757" t="n">
        <v>0.25</v>
      </c>
      <c r="H757" t="n">
        <v>0.25</v>
      </c>
      <c r="I757" t="n">
        <v>0</v>
      </c>
      <c r="J757" t="n">
        <v>0.25</v>
      </c>
      <c r="K757" t="n">
        <v>0.25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</v>
      </c>
      <c r="T757" t="n">
        <v>0.2</v>
      </c>
      <c r="U757" t="n">
        <v>0</v>
      </c>
      <c r="V757" t="n">
        <v>0</v>
      </c>
      <c r="W757" t="n">
        <v>0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0.1562</v>
      </c>
      <c r="AR757" t="n">
        <v>0.1562</v>
      </c>
      <c r="AS757" t="n">
        <v>0</v>
      </c>
      <c r="AT757" t="n">
        <v>0</v>
      </c>
      <c r="AU757" t="n">
        <v>0</v>
      </c>
      <c r="AV757" t="n">
        <v>0</v>
      </c>
      <c r="AW757" t="n">
        <v>0.625</v>
      </c>
      <c r="AX757" t="n">
        <v>0.625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0.1164</v>
      </c>
      <c r="E758" t="n">
        <v>0.1164</v>
      </c>
      <c r="F758" t="n">
        <v>0</v>
      </c>
      <c r="G758" t="n">
        <v>0.25</v>
      </c>
      <c r="H758" t="n">
        <v>0.25</v>
      </c>
      <c r="I758" t="n">
        <v>0</v>
      </c>
      <c r="J758" t="n">
        <v>0.25</v>
      </c>
      <c r="K758" t="n">
        <v>0.25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0.2</v>
      </c>
      <c r="T758" t="n">
        <v>0.2</v>
      </c>
      <c r="U758" t="n">
        <v>0</v>
      </c>
      <c r="V758" t="n">
        <v>0</v>
      </c>
      <c r="W758" t="n">
        <v>0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0.1562</v>
      </c>
      <c r="AR758" t="n">
        <v>0.1562</v>
      </c>
      <c r="AS758" t="n">
        <v>0</v>
      </c>
      <c r="AT758" t="n">
        <v>0</v>
      </c>
      <c r="AU758" t="n">
        <v>0</v>
      </c>
      <c r="AV758" t="n">
        <v>0</v>
      </c>
      <c r="AW758" t="n">
        <v>0.625</v>
      </c>
      <c r="AX758" t="n">
        <v>0.625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0.1164</v>
      </c>
      <c r="E759" t="n">
        <v>0.1164</v>
      </c>
      <c r="F759" t="n">
        <v>0</v>
      </c>
      <c r="G759" t="n">
        <v>0.25</v>
      </c>
      <c r="H759" t="n">
        <v>0.25</v>
      </c>
      <c r="I759" t="n">
        <v>0</v>
      </c>
      <c r="J759" t="n">
        <v>0.25</v>
      </c>
      <c r="K759" t="n">
        <v>0.25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0.2</v>
      </c>
      <c r="T759" t="n">
        <v>0.2</v>
      </c>
      <c r="U759" t="n">
        <v>0</v>
      </c>
      <c r="V759" t="n">
        <v>0</v>
      </c>
      <c r="W759" t="n">
        <v>0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0.1562</v>
      </c>
      <c r="AR759" t="n">
        <v>0.1562</v>
      </c>
      <c r="AS759" t="n">
        <v>0</v>
      </c>
      <c r="AT759" t="n">
        <v>0</v>
      </c>
      <c r="AU759" t="n">
        <v>0</v>
      </c>
      <c r="AV759" t="n">
        <v>0</v>
      </c>
      <c r="AW759" t="n">
        <v>0.625</v>
      </c>
      <c r="AX759" t="n">
        <v>0.625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0.1164</v>
      </c>
      <c r="E760" t="n">
        <v>0.1164</v>
      </c>
      <c r="F760" t="n">
        <v>0</v>
      </c>
      <c r="G760" t="n">
        <v>0.25</v>
      </c>
      <c r="H760" t="n">
        <v>0.25</v>
      </c>
      <c r="I760" t="n">
        <v>0</v>
      </c>
      <c r="J760" t="n">
        <v>0.25</v>
      </c>
      <c r="K760" t="n">
        <v>0.25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0.2</v>
      </c>
      <c r="T760" t="n">
        <v>0.2</v>
      </c>
      <c r="U760" t="n">
        <v>0</v>
      </c>
      <c r="V760" t="n">
        <v>0</v>
      </c>
      <c r="W760" t="n">
        <v>0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0.1562</v>
      </c>
      <c r="AR760" t="n">
        <v>0.1562</v>
      </c>
      <c r="AS760" t="n">
        <v>0</v>
      </c>
      <c r="AT760" t="n">
        <v>0</v>
      </c>
      <c r="AU760" t="n">
        <v>0</v>
      </c>
      <c r="AV760" t="n">
        <v>0</v>
      </c>
      <c r="AW760" t="n">
        <v>0.625</v>
      </c>
      <c r="AX760" t="n">
        <v>0.625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0.1164</v>
      </c>
      <c r="E761" t="n">
        <v>0.1164</v>
      </c>
      <c r="F761" t="n">
        <v>0</v>
      </c>
      <c r="G761" t="n">
        <v>0.25</v>
      </c>
      <c r="H761" t="n">
        <v>0.25</v>
      </c>
      <c r="I761" t="n">
        <v>0</v>
      </c>
      <c r="J761" t="n">
        <v>0.25</v>
      </c>
      <c r="K761" t="n">
        <v>0.25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0.2</v>
      </c>
      <c r="T761" t="n">
        <v>0.2</v>
      </c>
      <c r="U761" t="n">
        <v>0</v>
      </c>
      <c r="V761" t="n">
        <v>0</v>
      </c>
      <c r="W761" t="n">
        <v>0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0.1562</v>
      </c>
      <c r="AR761" t="n">
        <v>0.1562</v>
      </c>
      <c r="AS761" t="n">
        <v>0</v>
      </c>
      <c r="AT761" t="n">
        <v>0</v>
      </c>
      <c r="AU761" t="n">
        <v>0</v>
      </c>
      <c r="AV761" t="n">
        <v>0</v>
      </c>
      <c r="AW761" t="n">
        <v>0.625</v>
      </c>
      <c r="AX761" t="n">
        <v>0.625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0.1164</v>
      </c>
      <c r="E762" t="n">
        <v>0.1164</v>
      </c>
      <c r="F762" t="n">
        <v>0</v>
      </c>
      <c r="G762" t="n">
        <v>0.25</v>
      </c>
      <c r="H762" t="n">
        <v>0.25</v>
      </c>
      <c r="I762" t="n">
        <v>0</v>
      </c>
      <c r="J762" t="n">
        <v>0.25</v>
      </c>
      <c r="K762" t="n">
        <v>0.25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</v>
      </c>
      <c r="T762" t="n">
        <v>0.2</v>
      </c>
      <c r="U762" t="n">
        <v>0</v>
      </c>
      <c r="V762" t="n">
        <v>0</v>
      </c>
      <c r="W762" t="n">
        <v>0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0.1562</v>
      </c>
      <c r="AR762" t="n">
        <v>0.1562</v>
      </c>
      <c r="AS762" t="n">
        <v>0</v>
      </c>
      <c r="AT762" t="n">
        <v>0</v>
      </c>
      <c r="AU762" t="n">
        <v>0</v>
      </c>
      <c r="AV762" t="n">
        <v>0</v>
      </c>
      <c r="AW762" t="n">
        <v>0.625</v>
      </c>
      <c r="AX762" t="n">
        <v>0.625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0.1164</v>
      </c>
      <c r="E763" t="n">
        <v>0.1164</v>
      </c>
      <c r="F763" t="n">
        <v>0</v>
      </c>
      <c r="G763" t="n">
        <v>0.25</v>
      </c>
      <c r="H763" t="n">
        <v>0.25</v>
      </c>
      <c r="I763" t="n">
        <v>0</v>
      </c>
      <c r="J763" t="n">
        <v>0.25</v>
      </c>
      <c r="K763" t="n">
        <v>0.25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</v>
      </c>
      <c r="W763" t="n">
        <v>0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0.1562</v>
      </c>
      <c r="AR763" t="n">
        <v>0.1562</v>
      </c>
      <c r="AS763" t="n">
        <v>0</v>
      </c>
      <c r="AT763" t="n">
        <v>0</v>
      </c>
      <c r="AU763" t="n">
        <v>0</v>
      </c>
      <c r="AV763" t="n">
        <v>0</v>
      </c>
      <c r="AW763" t="n">
        <v>0.625</v>
      </c>
      <c r="AX763" t="n">
        <v>0.625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0.1164</v>
      </c>
      <c r="E764" t="n">
        <v>0.1164</v>
      </c>
      <c r="F764" t="n">
        <v>0</v>
      </c>
      <c r="G764" t="n">
        <v>0.25</v>
      </c>
      <c r="H764" t="n">
        <v>0.25</v>
      </c>
      <c r="I764" t="n">
        <v>0</v>
      </c>
      <c r="J764" t="n">
        <v>0.25</v>
      </c>
      <c r="K764" t="n">
        <v>0.25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</v>
      </c>
      <c r="W764" t="n">
        <v>0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0.1562</v>
      </c>
      <c r="AR764" t="n">
        <v>0.1562</v>
      </c>
      <c r="AS764" t="n">
        <v>0</v>
      </c>
      <c r="AT764" t="n">
        <v>0</v>
      </c>
      <c r="AU764" t="n">
        <v>0</v>
      </c>
      <c r="AV764" t="n">
        <v>0</v>
      </c>
      <c r="AW764" t="n">
        <v>0.625</v>
      </c>
      <c r="AX764" t="n">
        <v>0.625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0.1164</v>
      </c>
      <c r="E765" t="n">
        <v>0.1164</v>
      </c>
      <c r="F765" t="n">
        <v>0</v>
      </c>
      <c r="G765" t="n">
        <v>0.25</v>
      </c>
      <c r="H765" t="n">
        <v>0.25</v>
      </c>
      <c r="I765" t="n">
        <v>0</v>
      </c>
      <c r="J765" t="n">
        <v>0.25</v>
      </c>
      <c r="K765" t="n">
        <v>0.25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0.1562</v>
      </c>
      <c r="AR765" t="n">
        <v>0.1562</v>
      </c>
      <c r="AS765" t="n">
        <v>0</v>
      </c>
      <c r="AT765" t="n">
        <v>0</v>
      </c>
      <c r="AU765" t="n">
        <v>0</v>
      </c>
      <c r="AV765" t="n">
        <v>0</v>
      </c>
      <c r="AW765" t="n">
        <v>0.625</v>
      </c>
      <c r="AX765" t="n">
        <v>0.625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0.1164</v>
      </c>
      <c r="E766" t="n">
        <v>0.1164</v>
      </c>
      <c r="F766" t="n">
        <v>0</v>
      </c>
      <c r="G766" t="n">
        <v>0.25</v>
      </c>
      <c r="H766" t="n">
        <v>0.25</v>
      </c>
      <c r="I766" t="n">
        <v>0</v>
      </c>
      <c r="J766" t="n">
        <v>0.25</v>
      </c>
      <c r="K766" t="n">
        <v>0.25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</v>
      </c>
      <c r="W766" t="n">
        <v>0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0.1562</v>
      </c>
      <c r="AR766" t="n">
        <v>0.1562</v>
      </c>
      <c r="AS766" t="n">
        <v>0</v>
      </c>
      <c r="AT766" t="n">
        <v>0</v>
      </c>
      <c r="AU766" t="n">
        <v>0</v>
      </c>
      <c r="AV766" t="n">
        <v>0</v>
      </c>
      <c r="AW766" t="n">
        <v>0.625</v>
      </c>
      <c r="AX766" t="n">
        <v>0.625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0.1164</v>
      </c>
      <c r="E767" t="n">
        <v>0.1164</v>
      </c>
      <c r="F767" t="n">
        <v>0</v>
      </c>
      <c r="G767" t="n">
        <v>0.25</v>
      </c>
      <c r="H767" t="n">
        <v>0.25</v>
      </c>
      <c r="I767" t="n">
        <v>0</v>
      </c>
      <c r="J767" t="n">
        <v>0.25</v>
      </c>
      <c r="K767" t="n">
        <v>0.25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</v>
      </c>
      <c r="W767" t="n">
        <v>0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0.1562</v>
      </c>
      <c r="AR767" t="n">
        <v>0.1562</v>
      </c>
      <c r="AS767" t="n">
        <v>0</v>
      </c>
      <c r="AT767" t="n">
        <v>0</v>
      </c>
      <c r="AU767" t="n">
        <v>0</v>
      </c>
      <c r="AV767" t="n">
        <v>0</v>
      </c>
      <c r="AW767" t="n">
        <v>0.625</v>
      </c>
      <c r="AX767" t="n">
        <v>0.625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0.1164</v>
      </c>
      <c r="E768" t="n">
        <v>0.1164</v>
      </c>
      <c r="F768" t="n">
        <v>0</v>
      </c>
      <c r="G768" t="n">
        <v>0.25</v>
      </c>
      <c r="H768" t="n">
        <v>0.25</v>
      </c>
      <c r="I768" t="n">
        <v>0</v>
      </c>
      <c r="J768" t="n">
        <v>0.25</v>
      </c>
      <c r="K768" t="n">
        <v>0.25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</v>
      </c>
      <c r="W768" t="n">
        <v>0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0.1562</v>
      </c>
      <c r="AR768" t="n">
        <v>0.1562</v>
      </c>
      <c r="AS768" t="n">
        <v>0</v>
      </c>
      <c r="AT768" t="n">
        <v>0</v>
      </c>
      <c r="AU768" t="n">
        <v>0</v>
      </c>
      <c r="AV768" t="n">
        <v>0</v>
      </c>
      <c r="AW768" t="n">
        <v>0.625</v>
      </c>
      <c r="AX768" t="n">
        <v>0.625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0.1164</v>
      </c>
      <c r="E769" t="n">
        <v>0.1164</v>
      </c>
      <c r="F769" t="n">
        <v>0</v>
      </c>
      <c r="G769" t="n">
        <v>0.25</v>
      </c>
      <c r="H769" t="n">
        <v>0.25</v>
      </c>
      <c r="I769" t="n">
        <v>0</v>
      </c>
      <c r="J769" t="n">
        <v>0.25</v>
      </c>
      <c r="K769" t="n">
        <v>0.25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</v>
      </c>
      <c r="W769" t="n">
        <v>0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0.1562</v>
      </c>
      <c r="AR769" t="n">
        <v>0.1562</v>
      </c>
      <c r="AS769" t="n">
        <v>0</v>
      </c>
      <c r="AT769" t="n">
        <v>0</v>
      </c>
      <c r="AU769" t="n">
        <v>0</v>
      </c>
      <c r="AV769" t="n">
        <v>0</v>
      </c>
      <c r="AW769" t="n">
        <v>0.625</v>
      </c>
      <c r="AX769" t="n">
        <v>0.625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0.1164</v>
      </c>
      <c r="E770" t="n">
        <v>0.1164</v>
      </c>
      <c r="F770" t="n">
        <v>0</v>
      </c>
      <c r="G770" t="n">
        <v>0.25</v>
      </c>
      <c r="H770" t="n">
        <v>0.25</v>
      </c>
      <c r="I770" t="n">
        <v>0</v>
      </c>
      <c r="J770" t="n">
        <v>0.25</v>
      </c>
      <c r="K770" t="n">
        <v>0.25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</v>
      </c>
      <c r="W770" t="n">
        <v>0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0.1562</v>
      </c>
      <c r="AR770" t="n">
        <v>0.1562</v>
      </c>
      <c r="AS770" t="n">
        <v>0</v>
      </c>
      <c r="AT770" t="n">
        <v>0</v>
      </c>
      <c r="AU770" t="n">
        <v>0</v>
      </c>
      <c r="AV770" t="n">
        <v>0</v>
      </c>
      <c r="AW770" t="n">
        <v>0.625</v>
      </c>
      <c r="AX770" t="n">
        <v>0.625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0.1164</v>
      </c>
      <c r="E771" t="n">
        <v>0.1164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0.2</v>
      </c>
      <c r="T771" t="n">
        <v>0.2</v>
      </c>
      <c r="U771" t="n">
        <v>0</v>
      </c>
      <c r="V771" t="n">
        <v>0</v>
      </c>
      <c r="W771" t="n">
        <v>0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0.1562</v>
      </c>
      <c r="AR771" t="n">
        <v>0.1562</v>
      </c>
      <c r="AS771" t="n">
        <v>0</v>
      </c>
      <c r="AT771" t="n">
        <v>0</v>
      </c>
      <c r="AU771" t="n">
        <v>0</v>
      </c>
      <c r="AV771" t="n">
        <v>0</v>
      </c>
      <c r="AW771" t="n">
        <v>0.625</v>
      </c>
      <c r="AX771" t="n">
        <v>0.625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0.1164</v>
      </c>
      <c r="E772" t="n">
        <v>0.1164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0.2</v>
      </c>
      <c r="T772" t="n">
        <v>0.2</v>
      </c>
      <c r="U772" t="n">
        <v>0</v>
      </c>
      <c r="V772" t="n">
        <v>0</v>
      </c>
      <c r="W772" t="n">
        <v>0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0.1562</v>
      </c>
      <c r="AR772" t="n">
        <v>0.1562</v>
      </c>
      <c r="AS772" t="n">
        <v>0</v>
      </c>
      <c r="AT772" t="n">
        <v>0</v>
      </c>
      <c r="AU772" t="n">
        <v>0</v>
      </c>
      <c r="AV772" t="n">
        <v>0</v>
      </c>
      <c r="AW772" t="n">
        <v>0.625</v>
      </c>
      <c r="AX772" t="n">
        <v>0.625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0.1164</v>
      </c>
      <c r="E773" t="n">
        <v>0.1164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</v>
      </c>
      <c r="T773" t="n">
        <v>0.2</v>
      </c>
      <c r="U773" t="n">
        <v>0</v>
      </c>
      <c r="V773" t="n">
        <v>0</v>
      </c>
      <c r="W773" t="n">
        <v>0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0.1562</v>
      </c>
      <c r="AR773" t="n">
        <v>0.1562</v>
      </c>
      <c r="AS773" t="n">
        <v>0</v>
      </c>
      <c r="AT773" t="n">
        <v>0</v>
      </c>
      <c r="AU773" t="n">
        <v>0</v>
      </c>
      <c r="AV773" t="n">
        <v>0</v>
      </c>
      <c r="AW773" t="n">
        <v>0.625</v>
      </c>
      <c r="AX773" t="n">
        <v>0.625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0.1164</v>
      </c>
      <c r="E774" t="n">
        <v>0.1164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0.2</v>
      </c>
      <c r="T774" t="n">
        <v>0.2</v>
      </c>
      <c r="U774" t="n">
        <v>0</v>
      </c>
      <c r="V774" t="n">
        <v>0</v>
      </c>
      <c r="W774" t="n">
        <v>0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0.1562</v>
      </c>
      <c r="AR774" t="n">
        <v>0.1562</v>
      </c>
      <c r="AS774" t="n">
        <v>0</v>
      </c>
      <c r="AT774" t="n">
        <v>0</v>
      </c>
      <c r="AU774" t="n">
        <v>0</v>
      </c>
      <c r="AV774" t="n">
        <v>0</v>
      </c>
      <c r="AW774" t="n">
        <v>0.625</v>
      </c>
      <c r="AX774" t="n">
        <v>0.625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0.1164</v>
      </c>
      <c r="E775" t="n">
        <v>0.1164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0.2</v>
      </c>
      <c r="T775" t="n">
        <v>0.2</v>
      </c>
      <c r="U775" t="n">
        <v>0</v>
      </c>
      <c r="V775" t="n">
        <v>0</v>
      </c>
      <c r="W775" t="n">
        <v>0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0.1562</v>
      </c>
      <c r="AR775" t="n">
        <v>0.1562</v>
      </c>
      <c r="AS775" t="n">
        <v>0</v>
      </c>
      <c r="AT775" t="n">
        <v>0</v>
      </c>
      <c r="AU775" t="n">
        <v>0</v>
      </c>
      <c r="AV775" t="n">
        <v>0</v>
      </c>
      <c r="AW775" t="n">
        <v>0.625</v>
      </c>
      <c r="AX775" t="n">
        <v>0.625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0.1164</v>
      </c>
      <c r="E776" t="n">
        <v>0.1164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</v>
      </c>
      <c r="T776" t="n">
        <v>0.2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0.1562</v>
      </c>
      <c r="AR776" t="n">
        <v>0.1562</v>
      </c>
      <c r="AS776" t="n">
        <v>0</v>
      </c>
      <c r="AT776" t="n">
        <v>0</v>
      </c>
      <c r="AU776" t="n">
        <v>0</v>
      </c>
      <c r="AV776" t="n">
        <v>0</v>
      </c>
      <c r="AW776" t="n">
        <v>0.625</v>
      </c>
      <c r="AX776" t="n">
        <v>0.625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0.1164</v>
      </c>
      <c r="E777" t="n">
        <v>0.1164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0.1562</v>
      </c>
      <c r="AR777" t="n">
        <v>0.1562</v>
      </c>
      <c r="AS777" t="n">
        <v>0</v>
      </c>
      <c r="AT777" t="n">
        <v>0</v>
      </c>
      <c r="AU777" t="n">
        <v>0</v>
      </c>
      <c r="AV777" t="n">
        <v>0</v>
      </c>
      <c r="AW777" t="n">
        <v>0.625</v>
      </c>
      <c r="AX777" t="n">
        <v>0.625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0.1164</v>
      </c>
      <c r="E778" t="n">
        <v>0.1164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0.1562</v>
      </c>
      <c r="AR778" t="n">
        <v>0.1562</v>
      </c>
      <c r="AS778" t="n">
        <v>0</v>
      </c>
      <c r="AT778" t="n">
        <v>0</v>
      </c>
      <c r="AU778" t="n">
        <v>0</v>
      </c>
      <c r="AV778" t="n">
        <v>0</v>
      </c>
      <c r="AW778" t="n">
        <v>0.625</v>
      </c>
      <c r="AX778" t="n">
        <v>0.625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0.1164</v>
      </c>
      <c r="E779" t="n">
        <v>0.1164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0.1562</v>
      </c>
      <c r="AR779" t="n">
        <v>0.1562</v>
      </c>
      <c r="AS779" t="n">
        <v>0</v>
      </c>
      <c r="AT779" t="n">
        <v>0</v>
      </c>
      <c r="AU779" t="n">
        <v>0</v>
      </c>
      <c r="AV779" t="n">
        <v>0</v>
      </c>
      <c r="AW779" t="n">
        <v>0.625</v>
      </c>
      <c r="AX779" t="n">
        <v>0.625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0.1164</v>
      </c>
      <c r="E780" t="n">
        <v>0.1164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0.1562</v>
      </c>
      <c r="AR780" t="n">
        <v>0.1562</v>
      </c>
      <c r="AS780" t="n">
        <v>0</v>
      </c>
      <c r="AT780" t="n">
        <v>0</v>
      </c>
      <c r="AU780" t="n">
        <v>0</v>
      </c>
      <c r="AV780" t="n">
        <v>0</v>
      </c>
      <c r="AW780" t="n">
        <v>0.625</v>
      </c>
      <c r="AX780" t="n">
        <v>0.625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0.1164</v>
      </c>
      <c r="E781" t="n">
        <v>0.1164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0.1562</v>
      </c>
      <c r="AR781" t="n">
        <v>0.1562</v>
      </c>
      <c r="AS781" t="n">
        <v>0</v>
      </c>
      <c r="AT781" t="n">
        <v>0</v>
      </c>
      <c r="AU781" t="n">
        <v>0</v>
      </c>
      <c r="AV781" t="n">
        <v>0</v>
      </c>
      <c r="AW781" t="n">
        <v>0.625</v>
      </c>
      <c r="AX781" t="n">
        <v>0.625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0.1164</v>
      </c>
      <c r="E782" t="n">
        <v>0.1164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0.1562</v>
      </c>
      <c r="AR782" t="n">
        <v>0.1562</v>
      </c>
      <c r="AS782" t="n">
        <v>0</v>
      </c>
      <c r="AT782" t="n">
        <v>0</v>
      </c>
      <c r="AU782" t="n">
        <v>0</v>
      </c>
      <c r="AV782" t="n">
        <v>0</v>
      </c>
      <c r="AW782" t="n">
        <v>0.625</v>
      </c>
      <c r="AX782" t="n">
        <v>0.625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0.1164</v>
      </c>
      <c r="E783" t="n">
        <v>0.1164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0.1562</v>
      </c>
      <c r="AR783" t="n">
        <v>0.1562</v>
      </c>
      <c r="AS783" t="n">
        <v>0</v>
      </c>
      <c r="AT783" t="n">
        <v>0</v>
      </c>
      <c r="AU783" t="n">
        <v>0</v>
      </c>
      <c r="AV783" t="n">
        <v>0</v>
      </c>
      <c r="AW783" t="n">
        <v>0.625</v>
      </c>
      <c r="AX783" t="n">
        <v>0.625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0.1164</v>
      </c>
      <c r="E784" t="n">
        <v>0.1164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0.1562</v>
      </c>
      <c r="AR784" t="n">
        <v>0.1562</v>
      </c>
      <c r="AS784" t="n">
        <v>0</v>
      </c>
      <c r="AT784" t="n">
        <v>0</v>
      </c>
      <c r="AU784" t="n">
        <v>0</v>
      </c>
      <c r="AV784" t="n">
        <v>0</v>
      </c>
      <c r="AW784" t="n">
        <v>0.625</v>
      </c>
      <c r="AX784" t="n">
        <v>0.625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0.1164</v>
      </c>
      <c r="E785" t="n">
        <v>0.1164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0.1562</v>
      </c>
      <c r="AR785" t="n">
        <v>0.1562</v>
      </c>
      <c r="AS785" t="n">
        <v>0</v>
      </c>
      <c r="AT785" t="n">
        <v>0</v>
      </c>
      <c r="AU785" t="n">
        <v>0</v>
      </c>
      <c r="AV785" t="n">
        <v>0</v>
      </c>
      <c r="AW785" t="n">
        <v>0.625</v>
      </c>
      <c r="AX785" t="n">
        <v>0.625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0.1164</v>
      </c>
      <c r="E786" t="n">
        <v>0.1164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0.1562</v>
      </c>
      <c r="AR786" t="n">
        <v>0.1562</v>
      </c>
      <c r="AS786" t="n">
        <v>0</v>
      </c>
      <c r="AT786" t="n">
        <v>0</v>
      </c>
      <c r="AU786" t="n">
        <v>0</v>
      </c>
      <c r="AV786" t="n">
        <v>0</v>
      </c>
      <c r="AW786" t="n">
        <v>0.625</v>
      </c>
      <c r="AX786" t="n">
        <v>0.625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0.1164</v>
      </c>
      <c r="E787" t="n">
        <v>0.1164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0.1562</v>
      </c>
      <c r="AR787" t="n">
        <v>0.1562</v>
      </c>
      <c r="AS787" t="n">
        <v>0</v>
      </c>
      <c r="AT787" t="n">
        <v>0</v>
      </c>
      <c r="AU787" t="n">
        <v>0</v>
      </c>
      <c r="AV787" t="n">
        <v>0</v>
      </c>
      <c r="AW787" t="n">
        <v>0.625</v>
      </c>
      <c r="AX787" t="n">
        <v>0.625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0.1164</v>
      </c>
      <c r="E788" t="n">
        <v>0.1164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0.1562</v>
      </c>
      <c r="AR788" t="n">
        <v>0.1562</v>
      </c>
      <c r="AS788" t="n">
        <v>0</v>
      </c>
      <c r="AT788" t="n">
        <v>0</v>
      </c>
      <c r="AU788" t="n">
        <v>0</v>
      </c>
      <c r="AV788" t="n">
        <v>0</v>
      </c>
      <c r="AW788" t="n">
        <v>0.625</v>
      </c>
      <c r="AX788" t="n">
        <v>0.625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0.1164</v>
      </c>
      <c r="E789" t="n">
        <v>0.1164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0.1562</v>
      </c>
      <c r="AR789" t="n">
        <v>0.1562</v>
      </c>
      <c r="AS789" t="n">
        <v>0</v>
      </c>
      <c r="AT789" t="n">
        <v>0</v>
      </c>
      <c r="AU789" t="n">
        <v>0</v>
      </c>
      <c r="AV789" t="n">
        <v>0</v>
      </c>
      <c r="AW789" t="n">
        <v>0.625</v>
      </c>
      <c r="AX789" t="n">
        <v>0.625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0.1164</v>
      </c>
      <c r="E790" t="n">
        <v>0.1164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0.1562</v>
      </c>
      <c r="AR790" t="n">
        <v>0.1562</v>
      </c>
      <c r="AS790" t="n">
        <v>0</v>
      </c>
      <c r="AT790" t="n">
        <v>0</v>
      </c>
      <c r="AU790" t="n">
        <v>0</v>
      </c>
      <c r="AV790" t="n">
        <v>0</v>
      </c>
      <c r="AW790" t="n">
        <v>0.625</v>
      </c>
      <c r="AX790" t="n">
        <v>0.625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0.1164</v>
      </c>
      <c r="E791" t="n">
        <v>0.1164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0.1562</v>
      </c>
      <c r="AR791" t="n">
        <v>0.1562</v>
      </c>
      <c r="AS791" t="n">
        <v>0</v>
      </c>
      <c r="AT791" t="n">
        <v>0</v>
      </c>
      <c r="AU791" t="n">
        <v>0</v>
      </c>
      <c r="AV791" t="n">
        <v>0</v>
      </c>
      <c r="AW791" t="n">
        <v>0.625</v>
      </c>
      <c r="AX791" t="n">
        <v>0.625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0.1164</v>
      </c>
      <c r="E792" t="n">
        <v>0.1164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0.1562</v>
      </c>
      <c r="AR792" t="n">
        <v>0.1562</v>
      </c>
      <c r="AS792" t="n">
        <v>0</v>
      </c>
      <c r="AT792" t="n">
        <v>0</v>
      </c>
      <c r="AU792" t="n">
        <v>0</v>
      </c>
      <c r="AV792" t="n">
        <v>0</v>
      </c>
      <c r="AW792" t="n">
        <v>0.625</v>
      </c>
      <c r="AX792" t="n">
        <v>0.625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0.1164</v>
      </c>
      <c r="E793" t="n">
        <v>0.1164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0.1562</v>
      </c>
      <c r="AR793" t="n">
        <v>0.1562</v>
      </c>
      <c r="AS793" t="n">
        <v>0</v>
      </c>
      <c r="AT793" t="n">
        <v>0</v>
      </c>
      <c r="AU793" t="n">
        <v>0</v>
      </c>
      <c r="AV793" t="n">
        <v>0</v>
      </c>
      <c r="AW793" t="n">
        <v>0.625</v>
      </c>
      <c r="AX793" t="n">
        <v>0.625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0.2534</v>
      </c>
      <c r="E794" t="n">
        <v>0.2534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0.1562</v>
      </c>
      <c r="AR794" t="n">
        <v>0.1562</v>
      </c>
      <c r="AS794" t="n">
        <v>0</v>
      </c>
      <c r="AT794" t="n">
        <v>0</v>
      </c>
      <c r="AU794" t="n">
        <v>0</v>
      </c>
      <c r="AV794" t="n">
        <v>0</v>
      </c>
      <c r="AW794" t="n">
        <v>0.625</v>
      </c>
      <c r="AX794" t="n">
        <v>0.625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0.2534</v>
      </c>
      <c r="E795" t="n">
        <v>0.2534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0.1562</v>
      </c>
      <c r="AR795" t="n">
        <v>0.1562</v>
      </c>
      <c r="AS795" t="n">
        <v>0</v>
      </c>
      <c r="AT795" t="n">
        <v>0</v>
      </c>
      <c r="AU795" t="n">
        <v>0</v>
      </c>
      <c r="AV795" t="n">
        <v>0</v>
      </c>
      <c r="AW795" t="n">
        <v>0.625</v>
      </c>
      <c r="AX795" t="n">
        <v>0.625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0.2534</v>
      </c>
      <c r="E796" t="n">
        <v>0.2534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0.1562</v>
      </c>
      <c r="AR796" t="n">
        <v>0.1562</v>
      </c>
      <c r="AS796" t="n">
        <v>0</v>
      </c>
      <c r="AT796" t="n">
        <v>0</v>
      </c>
      <c r="AU796" t="n">
        <v>0</v>
      </c>
      <c r="AV796" t="n">
        <v>0</v>
      </c>
      <c r="AW796" t="n">
        <v>0.625</v>
      </c>
      <c r="AX796" t="n">
        <v>0.625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0.2534</v>
      </c>
      <c r="E797" t="n">
        <v>0.2534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0.1562</v>
      </c>
      <c r="AR797" t="n">
        <v>0.1562</v>
      </c>
      <c r="AS797" t="n">
        <v>0</v>
      </c>
      <c r="AT797" t="n">
        <v>0</v>
      </c>
      <c r="AU797" t="n">
        <v>0</v>
      </c>
      <c r="AV797" t="n">
        <v>0</v>
      </c>
      <c r="AW797" t="n">
        <v>0.625</v>
      </c>
      <c r="AX797" t="n">
        <v>0.625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0.2534</v>
      </c>
      <c r="E798" t="n">
        <v>0.2534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0.1562</v>
      </c>
      <c r="AR798" t="n">
        <v>0.1562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0.2534</v>
      </c>
      <c r="E799" t="n">
        <v>0.2534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0.1562</v>
      </c>
      <c r="AR799" t="n">
        <v>0.1562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0.2534</v>
      </c>
      <c r="E800" t="n">
        <v>0.2534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0.1562</v>
      </c>
      <c r="AR800" t="n">
        <v>0.1562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0.3562</v>
      </c>
      <c r="E801" t="n">
        <v>0.3562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0.625</v>
      </c>
      <c r="AR801" t="n">
        <v>0.625</v>
      </c>
      <c r="AS801" t="n">
        <v>0</v>
      </c>
      <c r="AT801" t="n">
        <v>1</v>
      </c>
      <c r="AU801" t="n">
        <v>1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0.5274</v>
      </c>
      <c r="E802" t="n">
        <v>0.3973</v>
      </c>
      <c r="F802" t="n">
        <v>0.2123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0.8438</v>
      </c>
      <c r="AR802" t="n">
        <v>0.625</v>
      </c>
      <c r="AS802" t="n">
        <v>0.4688</v>
      </c>
      <c r="AT802" t="n">
        <v>1</v>
      </c>
      <c r="AU802" t="n">
        <v>1</v>
      </c>
      <c r="AV802" t="n">
        <v>0</v>
      </c>
      <c r="AW802" t="n">
        <v>0.625</v>
      </c>
      <c r="AX802" t="n">
        <v>0.625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0.75</v>
      </c>
      <c r="BE802" t="n">
        <v>0.75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0.5274</v>
      </c>
      <c r="E803" t="n">
        <v>0.3973</v>
      </c>
      <c r="F803" t="n">
        <v>0.2123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0.8438</v>
      </c>
      <c r="AR803" t="n">
        <v>0.625</v>
      </c>
      <c r="AS803" t="n">
        <v>0.4688</v>
      </c>
      <c r="AT803" t="n">
        <v>1</v>
      </c>
      <c r="AU803" t="n">
        <v>1</v>
      </c>
      <c r="AV803" t="n">
        <v>0</v>
      </c>
      <c r="AW803" t="n">
        <v>0.625</v>
      </c>
      <c r="AX803" t="n">
        <v>0.625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0.75</v>
      </c>
      <c r="BE803" t="n">
        <v>0.75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0.5274</v>
      </c>
      <c r="E804" t="n">
        <v>0.3973</v>
      </c>
      <c r="F804" t="n">
        <v>0.2123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0.8438</v>
      </c>
      <c r="AR804" t="n">
        <v>0.625</v>
      </c>
      <c r="AS804" t="n">
        <v>0.4688</v>
      </c>
      <c r="AT804" t="n">
        <v>1</v>
      </c>
      <c r="AU804" t="n">
        <v>1</v>
      </c>
      <c r="AV804" t="n">
        <v>0</v>
      </c>
      <c r="AW804" t="n">
        <v>0.625</v>
      </c>
      <c r="AX804" t="n">
        <v>0.625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0.75</v>
      </c>
      <c r="BE804" t="n">
        <v>0.75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0.5274</v>
      </c>
      <c r="E805" t="n">
        <v>0.3973</v>
      </c>
      <c r="F805" t="n">
        <v>0.2123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0.8438</v>
      </c>
      <c r="AR805" t="n">
        <v>0.625</v>
      </c>
      <c r="AS805" t="n">
        <v>0.4688</v>
      </c>
      <c r="AT805" t="n">
        <v>1</v>
      </c>
      <c r="AU805" t="n">
        <v>1</v>
      </c>
      <c r="AV805" t="n">
        <v>0</v>
      </c>
      <c r="AW805" t="n">
        <v>0.625</v>
      </c>
      <c r="AX805" t="n">
        <v>0.625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0.75</v>
      </c>
      <c r="BE805" t="n">
        <v>0.75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0.5685</v>
      </c>
      <c r="E806" t="n">
        <v>0.4384</v>
      </c>
      <c r="F806" t="n">
        <v>0.3082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0.8438</v>
      </c>
      <c r="AR806" t="n">
        <v>0.625</v>
      </c>
      <c r="AS806" t="n">
        <v>0.7188</v>
      </c>
      <c r="AT806" t="n">
        <v>1</v>
      </c>
      <c r="AU806" t="n">
        <v>1</v>
      </c>
      <c r="AV806" t="n">
        <v>1</v>
      </c>
      <c r="AW806" t="n">
        <v>0.625</v>
      </c>
      <c r="AX806" t="n">
        <v>0.625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0.75</v>
      </c>
      <c r="BE806" t="n">
        <v>0.75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0.6096</v>
      </c>
      <c r="E807" t="n">
        <v>0.4795</v>
      </c>
      <c r="F807" t="n">
        <v>0.3082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0.8438</v>
      </c>
      <c r="AR807" t="n">
        <v>0.625</v>
      </c>
      <c r="AS807" t="n">
        <v>0.7188</v>
      </c>
      <c r="AT807" t="n">
        <v>1</v>
      </c>
      <c r="AU807" t="n">
        <v>1</v>
      </c>
      <c r="AV807" t="n">
        <v>1</v>
      </c>
      <c r="AW807" t="n">
        <v>0.625</v>
      </c>
      <c r="AX807" t="n">
        <v>0.625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0.75</v>
      </c>
      <c r="BE807" t="n">
        <v>0.75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0.6096</v>
      </c>
      <c r="E808" t="n">
        <v>0.4795</v>
      </c>
      <c r="F808" t="n">
        <v>0.3082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0.8438</v>
      </c>
      <c r="AR808" t="n">
        <v>0.625</v>
      </c>
      <c r="AS808" t="n">
        <v>0.7188</v>
      </c>
      <c r="AT808" t="n">
        <v>1</v>
      </c>
      <c r="AU808" t="n">
        <v>1</v>
      </c>
      <c r="AV808" t="n">
        <v>1</v>
      </c>
      <c r="AW808" t="n">
        <v>0.625</v>
      </c>
      <c r="AX808" t="n">
        <v>0.625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0.75</v>
      </c>
      <c r="BE808" t="n">
        <v>0.75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0.6096</v>
      </c>
      <c r="E809" t="n">
        <v>0.4795</v>
      </c>
      <c r="F809" t="n">
        <v>0.3082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0.8438</v>
      </c>
      <c r="AR809" t="n">
        <v>0.625</v>
      </c>
      <c r="AS809" t="n">
        <v>0.7188</v>
      </c>
      <c r="AT809" t="n">
        <v>1</v>
      </c>
      <c r="AU809" t="n">
        <v>1</v>
      </c>
      <c r="AV809" t="n">
        <v>1</v>
      </c>
      <c r="AW809" t="n">
        <v>0.625</v>
      </c>
      <c r="AX809" t="n">
        <v>0.625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0.75</v>
      </c>
      <c r="BE809" t="n">
        <v>0.75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0.5685</v>
      </c>
      <c r="E810" t="n">
        <v>0.4384</v>
      </c>
      <c r="F810" t="n">
        <v>0.3082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0.8438</v>
      </c>
      <c r="AR810" t="n">
        <v>0.625</v>
      </c>
      <c r="AS810" t="n">
        <v>0.7188</v>
      </c>
      <c r="AT810" t="n">
        <v>1</v>
      </c>
      <c r="AU810" t="n">
        <v>1</v>
      </c>
      <c r="AV810" t="n">
        <v>1</v>
      </c>
      <c r="AW810" t="n">
        <v>0.625</v>
      </c>
      <c r="AX810" t="n">
        <v>0.625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0.75</v>
      </c>
      <c r="BE810" t="n">
        <v>0.75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0.5685</v>
      </c>
      <c r="E811" t="n">
        <v>0.4384</v>
      </c>
      <c r="F811" t="n">
        <v>0.3082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0.8438</v>
      </c>
      <c r="AR811" t="n">
        <v>0.625</v>
      </c>
      <c r="AS811" t="n">
        <v>0.7188</v>
      </c>
      <c r="AT811" t="n">
        <v>1</v>
      </c>
      <c r="AU811" t="n">
        <v>1</v>
      </c>
      <c r="AV811" t="n">
        <v>1</v>
      </c>
      <c r="AW811" t="n">
        <v>0.625</v>
      </c>
      <c r="AX811" t="n">
        <v>0.625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0.75</v>
      </c>
      <c r="BE811" t="n">
        <v>0.75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0.5685</v>
      </c>
      <c r="E812" t="n">
        <v>0.4384</v>
      </c>
      <c r="F812" t="n">
        <v>0.3082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0.625</v>
      </c>
      <c r="AS812" t="n">
        <v>0.7188</v>
      </c>
      <c r="AT812" t="n">
        <v>1</v>
      </c>
      <c r="AU812" t="n">
        <v>1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0.5685</v>
      </c>
      <c r="E813" t="n">
        <v>0.4384</v>
      </c>
      <c r="F813" t="n">
        <v>0.3082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0.625</v>
      </c>
      <c r="AS813" t="n">
        <v>0.7188</v>
      </c>
      <c r="AT813" t="n">
        <v>1</v>
      </c>
      <c r="AU813" t="n">
        <v>1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0.5685</v>
      </c>
      <c r="E814" t="n">
        <v>0.4384</v>
      </c>
      <c r="F814" t="n">
        <v>0.3082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0.625</v>
      </c>
      <c r="AS814" t="n">
        <v>0.7188</v>
      </c>
      <c r="AT814" t="n">
        <v>1</v>
      </c>
      <c r="AU814" t="n">
        <v>1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0.6096</v>
      </c>
      <c r="E815" t="n">
        <v>0.4795</v>
      </c>
      <c r="F815" t="n">
        <v>0.4178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0.625</v>
      </c>
      <c r="AS815" t="n">
        <v>0.7188</v>
      </c>
      <c r="AT815" t="n">
        <v>1</v>
      </c>
      <c r="AU815" t="n">
        <v>1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0.6096</v>
      </c>
      <c r="E816" t="n">
        <v>0.4795</v>
      </c>
      <c r="F816" t="n">
        <v>0.4178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0.625</v>
      </c>
      <c r="AS816" t="n">
        <v>0.7188</v>
      </c>
      <c r="AT816" t="n">
        <v>1</v>
      </c>
      <c r="AU816" t="n">
        <v>1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0.6096</v>
      </c>
      <c r="E817" t="n">
        <v>0.4795</v>
      </c>
      <c r="F817" t="n">
        <v>0.4178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0.625</v>
      </c>
      <c r="AS817" t="n">
        <v>0.7188</v>
      </c>
      <c r="AT817" t="n">
        <v>1</v>
      </c>
      <c r="AU817" t="n">
        <v>1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0.6096</v>
      </c>
      <c r="E818" t="n">
        <v>0.4795</v>
      </c>
      <c r="F818" t="n">
        <v>0.4178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0.625</v>
      </c>
      <c r="AS818" t="n">
        <v>0.7188</v>
      </c>
      <c r="AT818" t="n">
        <v>1</v>
      </c>
      <c r="AU818" t="n">
        <v>1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0.6096</v>
      </c>
      <c r="E819" t="n">
        <v>0.4795</v>
      </c>
      <c r="F819" t="n">
        <v>0.4178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0.625</v>
      </c>
      <c r="AS819" t="n">
        <v>0.7188</v>
      </c>
      <c r="AT819" t="n">
        <v>1</v>
      </c>
      <c r="AU819" t="n">
        <v>1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0.6096</v>
      </c>
      <c r="E820" t="n">
        <v>0.4795</v>
      </c>
      <c r="F820" t="n">
        <v>0.4178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0.625</v>
      </c>
      <c r="AS820" t="n">
        <v>0.7188</v>
      </c>
      <c r="AT820" t="n">
        <v>1</v>
      </c>
      <c r="AU820" t="n">
        <v>1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0.6096</v>
      </c>
      <c r="E821" t="n">
        <v>0.4795</v>
      </c>
      <c r="F821" t="n">
        <v>0.4178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0.625</v>
      </c>
      <c r="AS821" t="n">
        <v>0.7188</v>
      </c>
      <c r="AT821" t="n">
        <v>1</v>
      </c>
      <c r="AU821" t="n">
        <v>1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0.6096</v>
      </c>
      <c r="E822" t="n">
        <v>0.4795</v>
      </c>
      <c r="F822" t="n">
        <v>0.4178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0.625</v>
      </c>
      <c r="AS822" t="n">
        <v>0.7188</v>
      </c>
      <c r="AT822" t="n">
        <v>1</v>
      </c>
      <c r="AU822" t="n">
        <v>1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0.6096</v>
      </c>
      <c r="E823" t="n">
        <v>0.4795</v>
      </c>
      <c r="F823" t="n">
        <v>0.4178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0.625</v>
      </c>
      <c r="AS823" t="n">
        <v>0.7188</v>
      </c>
      <c r="AT823" t="n">
        <v>1</v>
      </c>
      <c r="AU823" t="n">
        <v>1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0.6096</v>
      </c>
      <c r="E824" t="n">
        <v>0.4795</v>
      </c>
      <c r="F824" t="n">
        <v>0.4178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0.625</v>
      </c>
      <c r="AS824" t="n">
        <v>0.7188</v>
      </c>
      <c r="AT824" t="n">
        <v>1</v>
      </c>
      <c r="AU824" t="n">
        <v>1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0.6096</v>
      </c>
      <c r="E825" t="n">
        <v>0.4795</v>
      </c>
      <c r="F825" t="n">
        <v>0.4178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0.625</v>
      </c>
      <c r="AS825" t="n">
        <v>0.7188</v>
      </c>
      <c r="AT825" t="n">
        <v>1</v>
      </c>
      <c r="AU825" t="n">
        <v>1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0.6096</v>
      </c>
      <c r="E826" t="n">
        <v>0.4795</v>
      </c>
      <c r="F826" t="n">
        <v>0.4178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0.625</v>
      </c>
      <c r="AS826" t="n">
        <v>0.7188</v>
      </c>
      <c r="AT826" t="n">
        <v>1</v>
      </c>
      <c r="AU826" t="n">
        <v>1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0.6096</v>
      </c>
      <c r="E827" t="n">
        <v>0.4795</v>
      </c>
      <c r="F827" t="n">
        <v>0.4178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0.625</v>
      </c>
      <c r="AS827" t="n">
        <v>0.7188</v>
      </c>
      <c r="AT827" t="n">
        <v>1</v>
      </c>
      <c r="AU827" t="n">
        <v>1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0.6096</v>
      </c>
      <c r="E828" t="n">
        <v>0.4795</v>
      </c>
      <c r="F828" t="n">
        <v>0.4178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0.625</v>
      </c>
      <c r="AS828" t="n">
        <v>0.7188</v>
      </c>
      <c r="AT828" t="n">
        <v>1</v>
      </c>
      <c r="AU828" t="n">
        <v>1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0.6096</v>
      </c>
      <c r="E829" t="n">
        <v>0.4795</v>
      </c>
      <c r="F829" t="n">
        <v>0.4178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0.625</v>
      </c>
      <c r="AS829" t="n">
        <v>0.7188</v>
      </c>
      <c r="AT829" t="n">
        <v>1</v>
      </c>
      <c r="AU829" t="n">
        <v>1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0.6096</v>
      </c>
      <c r="E830" t="n">
        <v>0.4795</v>
      </c>
      <c r="F830" t="n">
        <v>0.4178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0.625</v>
      </c>
      <c r="AS830" t="n">
        <v>0.7188</v>
      </c>
      <c r="AT830" t="n">
        <v>1</v>
      </c>
      <c r="AU830" t="n">
        <v>1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0.6096</v>
      </c>
      <c r="E831" t="n">
        <v>0.4795</v>
      </c>
      <c r="F831" t="n">
        <v>0.4178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0.625</v>
      </c>
      <c r="AS831" t="n">
        <v>0.7188</v>
      </c>
      <c r="AT831" t="n">
        <v>1</v>
      </c>
      <c r="AU831" t="n">
        <v>1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0.6644</v>
      </c>
      <c r="E832" t="n">
        <v>0.5342</v>
      </c>
      <c r="F832" t="n">
        <v>0.4178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0.4</v>
      </c>
      <c r="AI832" t="n">
        <v>0.4</v>
      </c>
      <c r="AJ832" t="n">
        <v>0</v>
      </c>
      <c r="AK832" t="n">
        <v>0</v>
      </c>
      <c r="AL832" t="n">
        <v>0</v>
      </c>
      <c r="AM832" t="n">
        <v>0</v>
      </c>
      <c r="AN832" t="n">
        <v>0.6667</v>
      </c>
      <c r="AO832" t="n">
        <v>0.6667</v>
      </c>
      <c r="AP832" t="n">
        <v>0</v>
      </c>
      <c r="AQ832" t="n">
        <v>0.8438</v>
      </c>
      <c r="AR832" t="n">
        <v>0.625</v>
      </c>
      <c r="AS832" t="n">
        <v>0.7188</v>
      </c>
      <c r="AT832" t="n">
        <v>1</v>
      </c>
      <c r="AU832" t="n">
        <v>1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0.6644</v>
      </c>
      <c r="E833" t="n">
        <v>0.5342</v>
      </c>
      <c r="F833" t="n">
        <v>0.4178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0.4</v>
      </c>
      <c r="AI833" t="n">
        <v>0.4</v>
      </c>
      <c r="AJ833" t="n">
        <v>0</v>
      </c>
      <c r="AK833" t="n">
        <v>0</v>
      </c>
      <c r="AL833" t="n">
        <v>0</v>
      </c>
      <c r="AM833" t="n">
        <v>0</v>
      </c>
      <c r="AN833" t="n">
        <v>0.6667</v>
      </c>
      <c r="AO833" t="n">
        <v>0.6667</v>
      </c>
      <c r="AP833" t="n">
        <v>0</v>
      </c>
      <c r="AQ833" t="n">
        <v>0.8438</v>
      </c>
      <c r="AR833" t="n">
        <v>0.625</v>
      </c>
      <c r="AS833" t="n">
        <v>0.7188</v>
      </c>
      <c r="AT833" t="n">
        <v>1</v>
      </c>
      <c r="AU833" t="n">
        <v>1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0.6644</v>
      </c>
      <c r="E834" t="n">
        <v>0.5342</v>
      </c>
      <c r="F834" t="n">
        <v>0.4178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0.4</v>
      </c>
      <c r="AI834" t="n">
        <v>0.4</v>
      </c>
      <c r="AJ834" t="n">
        <v>0</v>
      </c>
      <c r="AK834" t="n">
        <v>0</v>
      </c>
      <c r="AL834" t="n">
        <v>0</v>
      </c>
      <c r="AM834" t="n">
        <v>0</v>
      </c>
      <c r="AN834" t="n">
        <v>0.6667</v>
      </c>
      <c r="AO834" t="n">
        <v>0.6667</v>
      </c>
      <c r="AP834" t="n">
        <v>0</v>
      </c>
      <c r="AQ834" t="n">
        <v>0.8438</v>
      </c>
      <c r="AR834" t="n">
        <v>0.625</v>
      </c>
      <c r="AS834" t="n">
        <v>0.7188</v>
      </c>
      <c r="AT834" t="n">
        <v>1</v>
      </c>
      <c r="AU834" t="n">
        <v>1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0.6644</v>
      </c>
      <c r="E835" t="n">
        <v>0.5342</v>
      </c>
      <c r="F835" t="n">
        <v>0.4178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0.4</v>
      </c>
      <c r="AI835" t="n">
        <v>0.4</v>
      </c>
      <c r="AJ835" t="n">
        <v>0</v>
      </c>
      <c r="AK835" t="n">
        <v>0</v>
      </c>
      <c r="AL835" t="n">
        <v>0</v>
      </c>
      <c r="AM835" t="n">
        <v>0</v>
      </c>
      <c r="AN835" t="n">
        <v>0.6667</v>
      </c>
      <c r="AO835" t="n">
        <v>0.6667</v>
      </c>
      <c r="AP835" t="n">
        <v>0</v>
      </c>
      <c r="AQ835" t="n">
        <v>0.8438</v>
      </c>
      <c r="AR835" t="n">
        <v>0.625</v>
      </c>
      <c r="AS835" t="n">
        <v>0.7188</v>
      </c>
      <c r="AT835" t="n">
        <v>1</v>
      </c>
      <c r="AU835" t="n">
        <v>1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0.6644</v>
      </c>
      <c r="E836" t="n">
        <v>0.5342</v>
      </c>
      <c r="F836" t="n">
        <v>0.4178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0.4</v>
      </c>
      <c r="AI836" t="n">
        <v>0.4</v>
      </c>
      <c r="AJ836" t="n">
        <v>0</v>
      </c>
      <c r="AK836" t="n">
        <v>0</v>
      </c>
      <c r="AL836" t="n">
        <v>0</v>
      </c>
      <c r="AM836" t="n">
        <v>0</v>
      </c>
      <c r="AN836" t="n">
        <v>0.6667</v>
      </c>
      <c r="AO836" t="n">
        <v>0.6667</v>
      </c>
      <c r="AP836" t="n">
        <v>0</v>
      </c>
      <c r="AQ836" t="n">
        <v>0.8438</v>
      </c>
      <c r="AR836" t="n">
        <v>0.625</v>
      </c>
      <c r="AS836" t="n">
        <v>0.7188</v>
      </c>
      <c r="AT836" t="n">
        <v>1</v>
      </c>
      <c r="AU836" t="n">
        <v>1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0.6644</v>
      </c>
      <c r="E837" t="n">
        <v>0.5342</v>
      </c>
      <c r="F837" t="n">
        <v>0.4178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0.4</v>
      </c>
      <c r="AI837" t="n">
        <v>0.4</v>
      </c>
      <c r="AJ837" t="n">
        <v>0</v>
      </c>
      <c r="AK837" t="n">
        <v>0</v>
      </c>
      <c r="AL837" t="n">
        <v>0</v>
      </c>
      <c r="AM837" t="n">
        <v>0</v>
      </c>
      <c r="AN837" t="n">
        <v>0.6667</v>
      </c>
      <c r="AO837" t="n">
        <v>0.6667</v>
      </c>
      <c r="AP837" t="n">
        <v>0</v>
      </c>
      <c r="AQ837" t="n">
        <v>0.8438</v>
      </c>
      <c r="AR837" t="n">
        <v>0.625</v>
      </c>
      <c r="AS837" t="n">
        <v>0.7188</v>
      </c>
      <c r="AT837" t="n">
        <v>1</v>
      </c>
      <c r="AU837" t="n">
        <v>1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0.6644</v>
      </c>
      <c r="E838" t="n">
        <v>0.5342</v>
      </c>
      <c r="F838" t="n">
        <v>0.4178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0.35</v>
      </c>
      <c r="T838" t="n">
        <v>0.35</v>
      </c>
      <c r="U838" t="n">
        <v>0.15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0.4</v>
      </c>
      <c r="AI838" t="n">
        <v>0.4</v>
      </c>
      <c r="AJ838" t="n">
        <v>0</v>
      </c>
      <c r="AK838" t="n">
        <v>0</v>
      </c>
      <c r="AL838" t="n">
        <v>0</v>
      </c>
      <c r="AM838" t="n">
        <v>0</v>
      </c>
      <c r="AN838" t="n">
        <v>0.6667</v>
      </c>
      <c r="AO838" t="n">
        <v>0.6667</v>
      </c>
      <c r="AP838" t="n">
        <v>0</v>
      </c>
      <c r="AQ838" t="n">
        <v>0.8438</v>
      </c>
      <c r="AR838" t="n">
        <v>0.625</v>
      </c>
      <c r="AS838" t="n">
        <v>0.7188</v>
      </c>
      <c r="AT838" t="n">
        <v>1</v>
      </c>
      <c r="AU838" t="n">
        <v>1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0.6644</v>
      </c>
      <c r="E839" t="n">
        <v>0.5342</v>
      </c>
      <c r="F839" t="n">
        <v>0.4178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0.35</v>
      </c>
      <c r="T839" t="n">
        <v>0.35</v>
      </c>
      <c r="U839" t="n">
        <v>0.15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0.4</v>
      </c>
      <c r="AI839" t="n">
        <v>0.4</v>
      </c>
      <c r="AJ839" t="n">
        <v>0</v>
      </c>
      <c r="AK839" t="n">
        <v>0</v>
      </c>
      <c r="AL839" t="n">
        <v>0</v>
      </c>
      <c r="AM839" t="n">
        <v>0</v>
      </c>
      <c r="AN839" t="n">
        <v>0.6667</v>
      </c>
      <c r="AO839" t="n">
        <v>0.6667</v>
      </c>
      <c r="AP839" t="n">
        <v>0</v>
      </c>
      <c r="AQ839" t="n">
        <v>0.8438</v>
      </c>
      <c r="AR839" t="n">
        <v>0.625</v>
      </c>
      <c r="AS839" t="n">
        <v>0.7188</v>
      </c>
      <c r="AT839" t="n">
        <v>1</v>
      </c>
      <c r="AU839" t="n">
        <v>1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0.6644</v>
      </c>
      <c r="E840" t="n">
        <v>0.5342</v>
      </c>
      <c r="F840" t="n">
        <v>0.4178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0.35</v>
      </c>
      <c r="T840" t="n">
        <v>0.35</v>
      </c>
      <c r="U840" t="n">
        <v>0.15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0.4</v>
      </c>
      <c r="AI840" t="n">
        <v>0.4</v>
      </c>
      <c r="AJ840" t="n">
        <v>0</v>
      </c>
      <c r="AK840" t="n">
        <v>0</v>
      </c>
      <c r="AL840" t="n">
        <v>0</v>
      </c>
      <c r="AM840" t="n">
        <v>0</v>
      </c>
      <c r="AN840" t="n">
        <v>0.6667</v>
      </c>
      <c r="AO840" t="n">
        <v>0.6667</v>
      </c>
      <c r="AP840" t="n">
        <v>0</v>
      </c>
      <c r="AQ840" t="n">
        <v>0.8438</v>
      </c>
      <c r="AR840" t="n">
        <v>0.625</v>
      </c>
      <c r="AS840" t="n">
        <v>0.7188</v>
      </c>
      <c r="AT840" t="n">
        <v>1</v>
      </c>
      <c r="AU840" t="n">
        <v>1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0.6644</v>
      </c>
      <c r="E841" t="n">
        <v>0.5342</v>
      </c>
      <c r="F841" t="n">
        <v>0.4178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0.35</v>
      </c>
      <c r="T841" t="n">
        <v>0.35</v>
      </c>
      <c r="U841" t="n">
        <v>0.15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0.4</v>
      </c>
      <c r="AI841" t="n">
        <v>0.4</v>
      </c>
      <c r="AJ841" t="n">
        <v>0</v>
      </c>
      <c r="AK841" t="n">
        <v>0</v>
      </c>
      <c r="AL841" t="n">
        <v>0</v>
      </c>
      <c r="AM841" t="n">
        <v>0</v>
      </c>
      <c r="AN841" t="n">
        <v>0.6667</v>
      </c>
      <c r="AO841" t="n">
        <v>0.6667</v>
      </c>
      <c r="AP841" t="n">
        <v>0</v>
      </c>
      <c r="AQ841" t="n">
        <v>0.8438</v>
      </c>
      <c r="AR841" t="n">
        <v>0.625</v>
      </c>
      <c r="AS841" t="n">
        <v>0.7188</v>
      </c>
      <c r="AT841" t="n">
        <v>1</v>
      </c>
      <c r="AU841" t="n">
        <v>1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0.6644</v>
      </c>
      <c r="E842" t="n">
        <v>0.5342</v>
      </c>
      <c r="F842" t="n">
        <v>0.4178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0.35</v>
      </c>
      <c r="T842" t="n">
        <v>0.35</v>
      </c>
      <c r="U842" t="n">
        <v>0.15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0.4</v>
      </c>
      <c r="AI842" t="n">
        <v>0.4</v>
      </c>
      <c r="AJ842" t="n">
        <v>0</v>
      </c>
      <c r="AK842" t="n">
        <v>0</v>
      </c>
      <c r="AL842" t="n">
        <v>0</v>
      </c>
      <c r="AM842" t="n">
        <v>0</v>
      </c>
      <c r="AN842" t="n">
        <v>0.6667</v>
      </c>
      <c r="AO842" t="n">
        <v>0.6667</v>
      </c>
      <c r="AP842" t="n">
        <v>0</v>
      </c>
      <c r="AQ842" t="n">
        <v>0.8438</v>
      </c>
      <c r="AR842" t="n">
        <v>0.625</v>
      </c>
      <c r="AS842" t="n">
        <v>0.7188</v>
      </c>
      <c r="AT842" t="n">
        <v>1</v>
      </c>
      <c r="AU842" t="n">
        <v>1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0.6644</v>
      </c>
      <c r="E843" t="n">
        <v>0.5342</v>
      </c>
      <c r="F843" t="n">
        <v>0.4178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0.35</v>
      </c>
      <c r="T843" t="n">
        <v>0.35</v>
      </c>
      <c r="U843" t="n">
        <v>0.15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0.4</v>
      </c>
      <c r="AI843" t="n">
        <v>0.4</v>
      </c>
      <c r="AJ843" t="n">
        <v>0</v>
      </c>
      <c r="AK843" t="n">
        <v>0</v>
      </c>
      <c r="AL843" t="n">
        <v>0</v>
      </c>
      <c r="AM843" t="n">
        <v>0</v>
      </c>
      <c r="AN843" t="n">
        <v>0.6667</v>
      </c>
      <c r="AO843" t="n">
        <v>0.6667</v>
      </c>
      <c r="AP843" t="n">
        <v>0</v>
      </c>
      <c r="AQ843" t="n">
        <v>0.8438</v>
      </c>
      <c r="AR843" t="n">
        <v>0.625</v>
      </c>
      <c r="AS843" t="n">
        <v>0.7188</v>
      </c>
      <c r="AT843" t="n">
        <v>1</v>
      </c>
      <c r="AU843" t="n">
        <v>1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0.6644</v>
      </c>
      <c r="E844" t="n">
        <v>0.5342</v>
      </c>
      <c r="F844" t="n">
        <v>0.4178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0.35</v>
      </c>
      <c r="T844" t="n">
        <v>0.35</v>
      </c>
      <c r="U844" t="n">
        <v>0.15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0.4</v>
      </c>
      <c r="AI844" t="n">
        <v>0.4</v>
      </c>
      <c r="AJ844" t="n">
        <v>0</v>
      </c>
      <c r="AK844" t="n">
        <v>0</v>
      </c>
      <c r="AL844" t="n">
        <v>0</v>
      </c>
      <c r="AM844" t="n">
        <v>0</v>
      </c>
      <c r="AN844" t="n">
        <v>0.6667</v>
      </c>
      <c r="AO844" t="n">
        <v>0.6667</v>
      </c>
      <c r="AP844" t="n">
        <v>0</v>
      </c>
      <c r="AQ844" t="n">
        <v>0.8438</v>
      </c>
      <c r="AR844" t="n">
        <v>0.625</v>
      </c>
      <c r="AS844" t="n">
        <v>0.7188</v>
      </c>
      <c r="AT844" t="n">
        <v>1</v>
      </c>
      <c r="AU844" t="n">
        <v>1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0.6644</v>
      </c>
      <c r="E845" t="n">
        <v>0.5342</v>
      </c>
      <c r="F845" t="n">
        <v>0.4178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0.35</v>
      </c>
      <c r="T845" t="n">
        <v>0.35</v>
      </c>
      <c r="U845" t="n">
        <v>0.15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0.4</v>
      </c>
      <c r="AI845" t="n">
        <v>0.4</v>
      </c>
      <c r="AJ845" t="n">
        <v>0</v>
      </c>
      <c r="AK845" t="n">
        <v>0</v>
      </c>
      <c r="AL845" t="n">
        <v>0</v>
      </c>
      <c r="AM845" t="n">
        <v>0</v>
      </c>
      <c r="AN845" t="n">
        <v>0.6667</v>
      </c>
      <c r="AO845" t="n">
        <v>0.6667</v>
      </c>
      <c r="AP845" t="n">
        <v>0</v>
      </c>
      <c r="AQ845" t="n">
        <v>0.8438</v>
      </c>
      <c r="AR845" t="n">
        <v>0.625</v>
      </c>
      <c r="AS845" t="n">
        <v>0.7188</v>
      </c>
      <c r="AT845" t="n">
        <v>1</v>
      </c>
      <c r="AU845" t="n">
        <v>1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0.6644</v>
      </c>
      <c r="E846" t="n">
        <v>0.5342</v>
      </c>
      <c r="F846" t="n">
        <v>0.4178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0.35</v>
      </c>
      <c r="T846" t="n">
        <v>0.35</v>
      </c>
      <c r="U846" t="n">
        <v>0.15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0.4</v>
      </c>
      <c r="AI846" t="n">
        <v>0.4</v>
      </c>
      <c r="AJ846" t="n">
        <v>0</v>
      </c>
      <c r="AK846" t="n">
        <v>0</v>
      </c>
      <c r="AL846" t="n">
        <v>0</v>
      </c>
      <c r="AM846" t="n">
        <v>0</v>
      </c>
      <c r="AN846" t="n">
        <v>0.6667</v>
      </c>
      <c r="AO846" t="n">
        <v>0.6667</v>
      </c>
      <c r="AP846" t="n">
        <v>0</v>
      </c>
      <c r="AQ846" t="n">
        <v>0.8438</v>
      </c>
      <c r="AR846" t="n">
        <v>0.625</v>
      </c>
      <c r="AS846" t="n">
        <v>0.7188</v>
      </c>
      <c r="AT846" t="n">
        <v>1</v>
      </c>
      <c r="AU846" t="n">
        <v>1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0.6644</v>
      </c>
      <c r="E847" t="n">
        <v>0.5342</v>
      </c>
      <c r="F847" t="n">
        <v>0.4178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0.35</v>
      </c>
      <c r="T847" t="n">
        <v>0.35</v>
      </c>
      <c r="U847" t="n">
        <v>0.15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0.4</v>
      </c>
      <c r="AI847" t="n">
        <v>0.4</v>
      </c>
      <c r="AJ847" t="n">
        <v>0</v>
      </c>
      <c r="AK847" t="n">
        <v>0</v>
      </c>
      <c r="AL847" t="n">
        <v>0</v>
      </c>
      <c r="AM847" t="n">
        <v>0</v>
      </c>
      <c r="AN847" t="n">
        <v>0.6667</v>
      </c>
      <c r="AO847" t="n">
        <v>0.6667</v>
      </c>
      <c r="AP847" t="n">
        <v>0</v>
      </c>
      <c r="AQ847" t="n">
        <v>0.8438</v>
      </c>
      <c r="AR847" t="n">
        <v>0.625</v>
      </c>
      <c r="AS847" t="n">
        <v>0.7188</v>
      </c>
      <c r="AT847" t="n">
        <v>1</v>
      </c>
      <c r="AU847" t="n">
        <v>1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0.6644</v>
      </c>
      <c r="E848" t="n">
        <v>0.5342</v>
      </c>
      <c r="F848" t="n">
        <v>0.4178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0.35</v>
      </c>
      <c r="T848" t="n">
        <v>0.35</v>
      </c>
      <c r="U848" t="n">
        <v>0.15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0.4</v>
      </c>
      <c r="AI848" t="n">
        <v>0.4</v>
      </c>
      <c r="AJ848" t="n">
        <v>0</v>
      </c>
      <c r="AK848" t="n">
        <v>0</v>
      </c>
      <c r="AL848" t="n">
        <v>0</v>
      </c>
      <c r="AM848" t="n">
        <v>0</v>
      </c>
      <c r="AN848" t="n">
        <v>0.6667</v>
      </c>
      <c r="AO848" t="n">
        <v>0.6667</v>
      </c>
      <c r="AP848" t="n">
        <v>0</v>
      </c>
      <c r="AQ848" t="n">
        <v>0.8438</v>
      </c>
      <c r="AR848" t="n">
        <v>0.625</v>
      </c>
      <c r="AS848" t="n">
        <v>0.7188</v>
      </c>
      <c r="AT848" t="n">
        <v>1</v>
      </c>
      <c r="AU848" t="n">
        <v>1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0.75</v>
      </c>
      <c r="BE848" t="n">
        <v>0.75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0.6644</v>
      </c>
      <c r="E849" t="n">
        <v>0.5342</v>
      </c>
      <c r="F849" t="n">
        <v>0.4178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0.35</v>
      </c>
      <c r="T849" t="n">
        <v>0.35</v>
      </c>
      <c r="U849" t="n">
        <v>0.15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0.4</v>
      </c>
      <c r="AI849" t="n">
        <v>0.4</v>
      </c>
      <c r="AJ849" t="n">
        <v>0</v>
      </c>
      <c r="AK849" t="n">
        <v>0</v>
      </c>
      <c r="AL849" t="n">
        <v>0</v>
      </c>
      <c r="AM849" t="n">
        <v>0</v>
      </c>
      <c r="AN849" t="n">
        <v>0.6667</v>
      </c>
      <c r="AO849" t="n">
        <v>0.6667</v>
      </c>
      <c r="AP849" t="n">
        <v>0</v>
      </c>
      <c r="AQ849" t="n">
        <v>0.8438</v>
      </c>
      <c r="AR849" t="n">
        <v>0.625</v>
      </c>
      <c r="AS849" t="n">
        <v>0.7188</v>
      </c>
      <c r="AT849" t="n">
        <v>1</v>
      </c>
      <c r="AU849" t="n">
        <v>1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0.75</v>
      </c>
      <c r="BE849" t="n">
        <v>0.75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0.6644</v>
      </c>
      <c r="E850" t="n">
        <v>0.5342</v>
      </c>
      <c r="F850" t="n">
        <v>0.4178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0.35</v>
      </c>
      <c r="T850" t="n">
        <v>0.35</v>
      </c>
      <c r="U850" t="n">
        <v>0.15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0.4</v>
      </c>
      <c r="AI850" t="n">
        <v>0.4</v>
      </c>
      <c r="AJ850" t="n">
        <v>0</v>
      </c>
      <c r="AK850" t="n">
        <v>0</v>
      </c>
      <c r="AL850" t="n">
        <v>0</v>
      </c>
      <c r="AM850" t="n">
        <v>0</v>
      </c>
      <c r="AN850" t="n">
        <v>0.6667</v>
      </c>
      <c r="AO850" t="n">
        <v>0.6667</v>
      </c>
      <c r="AP850" t="n">
        <v>0</v>
      </c>
      <c r="AQ850" t="n">
        <v>0.8438</v>
      </c>
      <c r="AR850" t="n">
        <v>0.625</v>
      </c>
      <c r="AS850" t="n">
        <v>0.7188</v>
      </c>
      <c r="AT850" t="n">
        <v>1</v>
      </c>
      <c r="AU850" t="n">
        <v>1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0.75</v>
      </c>
      <c r="BE850" t="n">
        <v>0.75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0.6644</v>
      </c>
      <c r="E851" t="n">
        <v>0.5342</v>
      </c>
      <c r="F851" t="n">
        <v>0.4178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0.35</v>
      </c>
      <c r="T851" t="n">
        <v>0.35</v>
      </c>
      <c r="U851" t="n">
        <v>0.15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0.4</v>
      </c>
      <c r="AI851" t="n">
        <v>0.4</v>
      </c>
      <c r="AJ851" t="n">
        <v>0</v>
      </c>
      <c r="AK851" t="n">
        <v>0</v>
      </c>
      <c r="AL851" t="n">
        <v>0</v>
      </c>
      <c r="AM851" t="n">
        <v>0</v>
      </c>
      <c r="AN851" t="n">
        <v>0.6667</v>
      </c>
      <c r="AO851" t="n">
        <v>0.6667</v>
      </c>
      <c r="AP851" t="n">
        <v>0</v>
      </c>
      <c r="AQ851" t="n">
        <v>0.8438</v>
      </c>
      <c r="AR851" t="n">
        <v>0.625</v>
      </c>
      <c r="AS851" t="n">
        <v>0.7188</v>
      </c>
      <c r="AT851" t="n">
        <v>1</v>
      </c>
      <c r="AU851" t="n">
        <v>1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0.75</v>
      </c>
      <c r="BE851" t="n">
        <v>0.75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0.7055</v>
      </c>
      <c r="E852" t="n">
        <v>0.5342</v>
      </c>
      <c r="F852" t="n">
        <v>0.589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0.35</v>
      </c>
      <c r="T852" t="n">
        <v>0.35</v>
      </c>
      <c r="U852" t="n">
        <v>0.15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0.6</v>
      </c>
      <c r="AI852" t="n">
        <v>0.4</v>
      </c>
      <c r="AJ852" t="n">
        <v>0.6</v>
      </c>
      <c r="AK852" t="n">
        <v>0</v>
      </c>
      <c r="AL852" t="n">
        <v>0</v>
      </c>
      <c r="AM852" t="n">
        <v>0</v>
      </c>
      <c r="AN852" t="n">
        <v>1</v>
      </c>
      <c r="AO852" t="n">
        <v>0.6667</v>
      </c>
      <c r="AP852" t="n">
        <v>1</v>
      </c>
      <c r="AQ852" t="n">
        <v>0.9062</v>
      </c>
      <c r="AR852" t="n">
        <v>0.625</v>
      </c>
      <c r="AS852" t="n">
        <v>0.625</v>
      </c>
      <c r="AT852" t="n">
        <v>1</v>
      </c>
      <c r="AU852" t="n">
        <v>1</v>
      </c>
      <c r="AV852" t="n">
        <v>1</v>
      </c>
      <c r="AW852" t="n">
        <v>0.625</v>
      </c>
      <c r="AX852" t="n">
        <v>0.625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0.75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0.7055</v>
      </c>
      <c r="E853" t="n">
        <v>0.5342</v>
      </c>
      <c r="F853" t="n">
        <v>0.589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0.35</v>
      </c>
      <c r="T853" t="n">
        <v>0.35</v>
      </c>
      <c r="U853" t="n">
        <v>0.15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0.6</v>
      </c>
      <c r="AI853" t="n">
        <v>0.4</v>
      </c>
      <c r="AJ853" t="n">
        <v>0.6</v>
      </c>
      <c r="AK853" t="n">
        <v>0</v>
      </c>
      <c r="AL853" t="n">
        <v>0</v>
      </c>
      <c r="AM853" t="n">
        <v>0</v>
      </c>
      <c r="AN853" t="n">
        <v>1</v>
      </c>
      <c r="AO853" t="n">
        <v>0.6667</v>
      </c>
      <c r="AP853" t="n">
        <v>1</v>
      </c>
      <c r="AQ853" t="n">
        <v>0.9062</v>
      </c>
      <c r="AR853" t="n">
        <v>0.625</v>
      </c>
      <c r="AS853" t="n">
        <v>0.625</v>
      </c>
      <c r="AT853" t="n">
        <v>1</v>
      </c>
      <c r="AU853" t="n">
        <v>1</v>
      </c>
      <c r="AV853" t="n">
        <v>1</v>
      </c>
      <c r="AW853" t="n">
        <v>0.625</v>
      </c>
      <c r="AX853" t="n">
        <v>0.625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0.75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0.7055</v>
      </c>
      <c r="E854" t="n">
        <v>0.5342</v>
      </c>
      <c r="F854" t="n">
        <v>0.589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0.35</v>
      </c>
      <c r="T854" t="n">
        <v>0.35</v>
      </c>
      <c r="U854" t="n">
        <v>0.15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0.6</v>
      </c>
      <c r="AI854" t="n">
        <v>0.4</v>
      </c>
      <c r="AJ854" t="n">
        <v>0.6</v>
      </c>
      <c r="AK854" t="n">
        <v>0</v>
      </c>
      <c r="AL854" t="n">
        <v>0</v>
      </c>
      <c r="AM854" t="n">
        <v>0</v>
      </c>
      <c r="AN854" t="n">
        <v>1</v>
      </c>
      <c r="AO854" t="n">
        <v>0.6667</v>
      </c>
      <c r="AP854" t="n">
        <v>1</v>
      </c>
      <c r="AQ854" t="n">
        <v>0.9062</v>
      </c>
      <c r="AR854" t="n">
        <v>0.625</v>
      </c>
      <c r="AS854" t="n">
        <v>0.625</v>
      </c>
      <c r="AT854" t="n">
        <v>1</v>
      </c>
      <c r="AU854" t="n">
        <v>1</v>
      </c>
      <c r="AV854" t="n">
        <v>1</v>
      </c>
      <c r="AW854" t="n">
        <v>0.625</v>
      </c>
      <c r="AX854" t="n">
        <v>0.625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0.75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0.7055</v>
      </c>
      <c r="E855" t="n">
        <v>0.5342</v>
      </c>
      <c r="F855" t="n">
        <v>0.589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0.35</v>
      </c>
      <c r="T855" t="n">
        <v>0.35</v>
      </c>
      <c r="U855" t="n">
        <v>0.15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0.6</v>
      </c>
      <c r="AI855" t="n">
        <v>0.4</v>
      </c>
      <c r="AJ855" t="n">
        <v>0.6</v>
      </c>
      <c r="AK855" t="n">
        <v>0</v>
      </c>
      <c r="AL855" t="n">
        <v>0</v>
      </c>
      <c r="AM855" t="n">
        <v>0</v>
      </c>
      <c r="AN855" t="n">
        <v>1</v>
      </c>
      <c r="AO855" t="n">
        <v>0.6667</v>
      </c>
      <c r="AP855" t="n">
        <v>1</v>
      </c>
      <c r="AQ855" t="n">
        <v>0.9062</v>
      </c>
      <c r="AR855" t="n">
        <v>0.625</v>
      </c>
      <c r="AS855" t="n">
        <v>0.625</v>
      </c>
      <c r="AT855" t="n">
        <v>1</v>
      </c>
      <c r="AU855" t="n">
        <v>1</v>
      </c>
      <c r="AV855" t="n">
        <v>1</v>
      </c>
      <c r="AW855" t="n">
        <v>0.625</v>
      </c>
      <c r="AX855" t="n">
        <v>0.625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0.75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0.7055</v>
      </c>
      <c r="E856" t="n">
        <v>0.5342</v>
      </c>
      <c r="F856" t="n">
        <v>0.589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0.35</v>
      </c>
      <c r="T856" t="n">
        <v>0.35</v>
      </c>
      <c r="U856" t="n">
        <v>0.15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0.6</v>
      </c>
      <c r="AI856" t="n">
        <v>0.4</v>
      </c>
      <c r="AJ856" t="n">
        <v>0.6</v>
      </c>
      <c r="AK856" t="n">
        <v>0</v>
      </c>
      <c r="AL856" t="n">
        <v>0</v>
      </c>
      <c r="AM856" t="n">
        <v>0</v>
      </c>
      <c r="AN856" t="n">
        <v>1</v>
      </c>
      <c r="AO856" t="n">
        <v>0.6667</v>
      </c>
      <c r="AP856" t="n">
        <v>1</v>
      </c>
      <c r="AQ856" t="n">
        <v>0.9062</v>
      </c>
      <c r="AR856" t="n">
        <v>0.625</v>
      </c>
      <c r="AS856" t="n">
        <v>0.625</v>
      </c>
      <c r="AT856" t="n">
        <v>1</v>
      </c>
      <c r="AU856" t="n">
        <v>1</v>
      </c>
      <c r="AV856" t="n">
        <v>1</v>
      </c>
      <c r="AW856" t="n">
        <v>0.625</v>
      </c>
      <c r="AX856" t="n">
        <v>0.625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0.75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0.7055</v>
      </c>
      <c r="E857" t="n">
        <v>0.5342</v>
      </c>
      <c r="F857" t="n">
        <v>0.589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0.35</v>
      </c>
      <c r="T857" t="n">
        <v>0.35</v>
      </c>
      <c r="U857" t="n">
        <v>0.15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0.6</v>
      </c>
      <c r="AI857" t="n">
        <v>0.4</v>
      </c>
      <c r="AJ857" t="n">
        <v>0.6</v>
      </c>
      <c r="AK857" t="n">
        <v>0</v>
      </c>
      <c r="AL857" t="n">
        <v>0</v>
      </c>
      <c r="AM857" t="n">
        <v>0</v>
      </c>
      <c r="AN857" t="n">
        <v>1</v>
      </c>
      <c r="AO857" t="n">
        <v>0.6667</v>
      </c>
      <c r="AP857" t="n">
        <v>1</v>
      </c>
      <c r="AQ857" t="n">
        <v>0.9062</v>
      </c>
      <c r="AR857" t="n">
        <v>0.625</v>
      </c>
      <c r="AS857" t="n">
        <v>0.625</v>
      </c>
      <c r="AT857" t="n">
        <v>1</v>
      </c>
      <c r="AU857" t="n">
        <v>1</v>
      </c>
      <c r="AV857" t="n">
        <v>1</v>
      </c>
      <c r="AW857" t="n">
        <v>0.625</v>
      </c>
      <c r="AX857" t="n">
        <v>0.625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0.75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0.7055</v>
      </c>
      <c r="E858" t="n">
        <v>0.5342</v>
      </c>
      <c r="F858" t="n">
        <v>0.589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0.35</v>
      </c>
      <c r="T858" t="n">
        <v>0.35</v>
      </c>
      <c r="U858" t="n">
        <v>0.15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0.6</v>
      </c>
      <c r="AI858" t="n">
        <v>0.4</v>
      </c>
      <c r="AJ858" t="n">
        <v>0.6</v>
      </c>
      <c r="AK858" t="n">
        <v>0</v>
      </c>
      <c r="AL858" t="n">
        <v>0</v>
      </c>
      <c r="AM858" t="n">
        <v>0</v>
      </c>
      <c r="AN858" t="n">
        <v>1</v>
      </c>
      <c r="AO858" t="n">
        <v>0.6667</v>
      </c>
      <c r="AP858" t="n">
        <v>1</v>
      </c>
      <c r="AQ858" t="n">
        <v>0.9062</v>
      </c>
      <c r="AR858" t="n">
        <v>0.625</v>
      </c>
      <c r="AS858" t="n">
        <v>0.625</v>
      </c>
      <c r="AT858" t="n">
        <v>1</v>
      </c>
      <c r="AU858" t="n">
        <v>1</v>
      </c>
      <c r="AV858" t="n">
        <v>1</v>
      </c>
      <c r="AW858" t="n">
        <v>0.625</v>
      </c>
      <c r="AX858" t="n">
        <v>0.625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0.75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0.7055</v>
      </c>
      <c r="E859" t="n">
        <v>0.5342</v>
      </c>
      <c r="F859" t="n">
        <v>0.589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0.35</v>
      </c>
      <c r="T859" t="n">
        <v>0.35</v>
      </c>
      <c r="U859" t="n">
        <v>0.15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0.6</v>
      </c>
      <c r="AI859" t="n">
        <v>0.4</v>
      </c>
      <c r="AJ859" t="n">
        <v>0.6</v>
      </c>
      <c r="AK859" t="n">
        <v>0</v>
      </c>
      <c r="AL859" t="n">
        <v>0</v>
      </c>
      <c r="AM859" t="n">
        <v>0</v>
      </c>
      <c r="AN859" t="n">
        <v>1</v>
      </c>
      <c r="AO859" t="n">
        <v>0.6667</v>
      </c>
      <c r="AP859" t="n">
        <v>1</v>
      </c>
      <c r="AQ859" t="n">
        <v>0.9062</v>
      </c>
      <c r="AR859" t="n">
        <v>0.625</v>
      </c>
      <c r="AS859" t="n">
        <v>0.625</v>
      </c>
      <c r="AT859" t="n">
        <v>1</v>
      </c>
      <c r="AU859" t="n">
        <v>1</v>
      </c>
      <c r="AV859" t="n">
        <v>1</v>
      </c>
      <c r="AW859" t="n">
        <v>0.625</v>
      </c>
      <c r="AX859" t="n">
        <v>0.625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0.75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0.7055</v>
      </c>
      <c r="E860" t="n">
        <v>0.5342</v>
      </c>
      <c r="F860" t="n">
        <v>0.589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0.35</v>
      </c>
      <c r="T860" t="n">
        <v>0.35</v>
      </c>
      <c r="U860" t="n">
        <v>0.15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0.6</v>
      </c>
      <c r="AI860" t="n">
        <v>0.4</v>
      </c>
      <c r="AJ860" t="n">
        <v>0.6</v>
      </c>
      <c r="AK860" t="n">
        <v>0</v>
      </c>
      <c r="AL860" t="n">
        <v>0</v>
      </c>
      <c r="AM860" t="n">
        <v>0</v>
      </c>
      <c r="AN860" t="n">
        <v>1</v>
      </c>
      <c r="AO860" t="n">
        <v>0.6667</v>
      </c>
      <c r="AP860" t="n">
        <v>1</v>
      </c>
      <c r="AQ860" t="n">
        <v>0.9062</v>
      </c>
      <c r="AR860" t="n">
        <v>0.625</v>
      </c>
      <c r="AS860" t="n">
        <v>0.625</v>
      </c>
      <c r="AT860" t="n">
        <v>1</v>
      </c>
      <c r="AU860" t="n">
        <v>1</v>
      </c>
      <c r="AV860" t="n">
        <v>1</v>
      </c>
      <c r="AW860" t="n">
        <v>0.625</v>
      </c>
      <c r="AX860" t="n">
        <v>0.625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0.75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0.7055</v>
      </c>
      <c r="E861" t="n">
        <v>0.5342</v>
      </c>
      <c r="F861" t="n">
        <v>0.589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0.35</v>
      </c>
      <c r="T861" t="n">
        <v>0.35</v>
      </c>
      <c r="U861" t="n">
        <v>0.15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0.6</v>
      </c>
      <c r="AI861" t="n">
        <v>0.4</v>
      </c>
      <c r="AJ861" t="n">
        <v>0.6</v>
      </c>
      <c r="AK861" t="n">
        <v>0</v>
      </c>
      <c r="AL861" t="n">
        <v>0</v>
      </c>
      <c r="AM861" t="n">
        <v>0</v>
      </c>
      <c r="AN861" t="n">
        <v>1</v>
      </c>
      <c r="AO861" t="n">
        <v>0.6667</v>
      </c>
      <c r="AP861" t="n">
        <v>1</v>
      </c>
      <c r="AQ861" t="n">
        <v>0.9062</v>
      </c>
      <c r="AR861" t="n">
        <v>0.625</v>
      </c>
      <c r="AS861" t="n">
        <v>0.625</v>
      </c>
      <c r="AT861" t="n">
        <v>1</v>
      </c>
      <c r="AU861" t="n">
        <v>1</v>
      </c>
      <c r="AV861" t="n">
        <v>1</v>
      </c>
      <c r="AW861" t="n">
        <v>0.625</v>
      </c>
      <c r="AX861" t="n">
        <v>0.625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0.75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0.7055</v>
      </c>
      <c r="E862" t="n">
        <v>0.5342</v>
      </c>
      <c r="F862" t="n">
        <v>0.589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0.35</v>
      </c>
      <c r="T862" t="n">
        <v>0.35</v>
      </c>
      <c r="U862" t="n">
        <v>0.15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0.6</v>
      </c>
      <c r="AI862" t="n">
        <v>0.4</v>
      </c>
      <c r="AJ862" t="n">
        <v>0.6</v>
      </c>
      <c r="AK862" t="n">
        <v>0</v>
      </c>
      <c r="AL862" t="n">
        <v>0</v>
      </c>
      <c r="AM862" t="n">
        <v>0</v>
      </c>
      <c r="AN862" t="n">
        <v>1</v>
      </c>
      <c r="AO862" t="n">
        <v>0.6667</v>
      </c>
      <c r="AP862" t="n">
        <v>1</v>
      </c>
      <c r="AQ862" t="n">
        <v>0.9062</v>
      </c>
      <c r="AR862" t="n">
        <v>0.625</v>
      </c>
      <c r="AS862" t="n">
        <v>0.625</v>
      </c>
      <c r="AT862" t="n">
        <v>1</v>
      </c>
      <c r="AU862" t="n">
        <v>1</v>
      </c>
      <c r="AV862" t="n">
        <v>1</v>
      </c>
      <c r="AW862" t="n">
        <v>0.625</v>
      </c>
      <c r="AX862" t="n">
        <v>0.625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0.75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0.7055</v>
      </c>
      <c r="E863" t="n">
        <v>0.5342</v>
      </c>
      <c r="F863" t="n">
        <v>0.589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0.35</v>
      </c>
      <c r="T863" t="n">
        <v>0.35</v>
      </c>
      <c r="U863" t="n">
        <v>0.15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0.6</v>
      </c>
      <c r="AI863" t="n">
        <v>0.4</v>
      </c>
      <c r="AJ863" t="n">
        <v>0.6</v>
      </c>
      <c r="AK863" t="n">
        <v>0</v>
      </c>
      <c r="AL863" t="n">
        <v>0</v>
      </c>
      <c r="AM863" t="n">
        <v>0</v>
      </c>
      <c r="AN863" t="n">
        <v>1</v>
      </c>
      <c r="AO863" t="n">
        <v>0.6667</v>
      </c>
      <c r="AP863" t="n">
        <v>1</v>
      </c>
      <c r="AQ863" t="n">
        <v>0.9062</v>
      </c>
      <c r="AR863" t="n">
        <v>0.625</v>
      </c>
      <c r="AS863" t="n">
        <v>0.625</v>
      </c>
      <c r="AT863" t="n">
        <v>1</v>
      </c>
      <c r="AU863" t="n">
        <v>1</v>
      </c>
      <c r="AV863" t="n">
        <v>1</v>
      </c>
      <c r="AW863" t="n">
        <v>0.625</v>
      </c>
      <c r="AX863" t="n">
        <v>0.625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0.75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0.7055</v>
      </c>
      <c r="E864" t="n">
        <v>0.5342</v>
      </c>
      <c r="F864" t="n">
        <v>0.589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0.35</v>
      </c>
      <c r="T864" t="n">
        <v>0.35</v>
      </c>
      <c r="U864" t="n">
        <v>0.15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0.6</v>
      </c>
      <c r="AI864" t="n">
        <v>0.4</v>
      </c>
      <c r="AJ864" t="n">
        <v>0.6</v>
      </c>
      <c r="AK864" t="n">
        <v>0</v>
      </c>
      <c r="AL864" t="n">
        <v>0</v>
      </c>
      <c r="AM864" t="n">
        <v>0</v>
      </c>
      <c r="AN864" t="n">
        <v>1</v>
      </c>
      <c r="AO864" t="n">
        <v>0.6667</v>
      </c>
      <c r="AP864" t="n">
        <v>1</v>
      </c>
      <c r="AQ864" t="n">
        <v>0.9062</v>
      </c>
      <c r="AR864" t="n">
        <v>0.625</v>
      </c>
      <c r="AS864" t="n">
        <v>0.625</v>
      </c>
      <c r="AT864" t="n">
        <v>1</v>
      </c>
      <c r="AU864" t="n">
        <v>1</v>
      </c>
      <c r="AV864" t="n">
        <v>1</v>
      </c>
      <c r="AW864" t="n">
        <v>0.625</v>
      </c>
      <c r="AX864" t="n">
        <v>0.625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0.75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0.7055</v>
      </c>
      <c r="E865" t="n">
        <v>0.5342</v>
      </c>
      <c r="F865" t="n">
        <v>0.589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0.35</v>
      </c>
      <c r="T865" t="n">
        <v>0.35</v>
      </c>
      <c r="U865" t="n">
        <v>0.15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0.6</v>
      </c>
      <c r="AI865" t="n">
        <v>0.4</v>
      </c>
      <c r="AJ865" t="n">
        <v>0.6</v>
      </c>
      <c r="AK865" t="n">
        <v>0</v>
      </c>
      <c r="AL865" t="n">
        <v>0</v>
      </c>
      <c r="AM865" t="n">
        <v>0</v>
      </c>
      <c r="AN865" t="n">
        <v>1</v>
      </c>
      <c r="AO865" t="n">
        <v>0.6667</v>
      </c>
      <c r="AP865" t="n">
        <v>1</v>
      </c>
      <c r="AQ865" t="n">
        <v>0.9062</v>
      </c>
      <c r="AR865" t="n">
        <v>0.625</v>
      </c>
      <c r="AS865" t="n">
        <v>0.625</v>
      </c>
      <c r="AT865" t="n">
        <v>1</v>
      </c>
      <c r="AU865" t="n">
        <v>1</v>
      </c>
      <c r="AV865" t="n">
        <v>1</v>
      </c>
      <c r="AW865" t="n">
        <v>0.625</v>
      </c>
      <c r="AX865" t="n">
        <v>0.625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0.75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0.7055</v>
      </c>
      <c r="E866" t="n">
        <v>0.5342</v>
      </c>
      <c r="F866" t="n">
        <v>0.589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0.35</v>
      </c>
      <c r="T866" t="n">
        <v>0.35</v>
      </c>
      <c r="U866" t="n">
        <v>0.15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0.6</v>
      </c>
      <c r="AI866" t="n">
        <v>0.4</v>
      </c>
      <c r="AJ866" t="n">
        <v>0.6</v>
      </c>
      <c r="AK866" t="n">
        <v>0</v>
      </c>
      <c r="AL866" t="n">
        <v>0</v>
      </c>
      <c r="AM866" t="n">
        <v>0</v>
      </c>
      <c r="AN866" t="n">
        <v>1</v>
      </c>
      <c r="AO866" t="n">
        <v>0.6667</v>
      </c>
      <c r="AP866" t="n">
        <v>1</v>
      </c>
      <c r="AQ866" t="n">
        <v>0.9062</v>
      </c>
      <c r="AR866" t="n">
        <v>0.625</v>
      </c>
      <c r="AS866" t="n">
        <v>0.625</v>
      </c>
      <c r="AT866" t="n">
        <v>1</v>
      </c>
      <c r="AU866" t="n">
        <v>1</v>
      </c>
      <c r="AV866" t="n">
        <v>1</v>
      </c>
      <c r="AW866" t="n">
        <v>0.625</v>
      </c>
      <c r="AX866" t="n">
        <v>0.625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0.75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0.7055</v>
      </c>
      <c r="E867" t="n">
        <v>0.5342</v>
      </c>
      <c r="F867" t="n">
        <v>0.589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0.35</v>
      </c>
      <c r="T867" t="n">
        <v>0.35</v>
      </c>
      <c r="U867" t="n">
        <v>0.15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0.6</v>
      </c>
      <c r="AI867" t="n">
        <v>0.4</v>
      </c>
      <c r="AJ867" t="n">
        <v>0.6</v>
      </c>
      <c r="AK867" t="n">
        <v>0</v>
      </c>
      <c r="AL867" t="n">
        <v>0</v>
      </c>
      <c r="AM867" t="n">
        <v>0</v>
      </c>
      <c r="AN867" t="n">
        <v>1</v>
      </c>
      <c r="AO867" t="n">
        <v>0.6667</v>
      </c>
      <c r="AP867" t="n">
        <v>1</v>
      </c>
      <c r="AQ867" t="n">
        <v>0.9062</v>
      </c>
      <c r="AR867" t="n">
        <v>0.625</v>
      </c>
      <c r="AS867" t="n">
        <v>0.625</v>
      </c>
      <c r="AT867" t="n">
        <v>1</v>
      </c>
      <c r="AU867" t="n">
        <v>1</v>
      </c>
      <c r="AV867" t="n">
        <v>1</v>
      </c>
      <c r="AW867" t="n">
        <v>0.625</v>
      </c>
      <c r="AX867" t="n">
        <v>0.625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0.75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0.7055</v>
      </c>
      <c r="E868" t="n">
        <v>0.5342</v>
      </c>
      <c r="F868" t="n">
        <v>0.589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0.35</v>
      </c>
      <c r="T868" t="n">
        <v>0.35</v>
      </c>
      <c r="U868" t="n">
        <v>0.15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0.6</v>
      </c>
      <c r="AI868" t="n">
        <v>0.4</v>
      </c>
      <c r="AJ868" t="n">
        <v>0.6</v>
      </c>
      <c r="AK868" t="n">
        <v>0</v>
      </c>
      <c r="AL868" t="n">
        <v>0</v>
      </c>
      <c r="AM868" t="n">
        <v>0</v>
      </c>
      <c r="AN868" t="n">
        <v>1</v>
      </c>
      <c r="AO868" t="n">
        <v>0.6667</v>
      </c>
      <c r="AP868" t="n">
        <v>1</v>
      </c>
      <c r="AQ868" t="n">
        <v>0.9062</v>
      </c>
      <c r="AR868" t="n">
        <v>0.625</v>
      </c>
      <c r="AS868" t="n">
        <v>0.625</v>
      </c>
      <c r="AT868" t="n">
        <v>1</v>
      </c>
      <c r="AU868" t="n">
        <v>1</v>
      </c>
      <c r="AV868" t="n">
        <v>1</v>
      </c>
      <c r="AW868" t="n">
        <v>0.625</v>
      </c>
      <c r="AX868" t="n">
        <v>0.625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0.75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0.7055</v>
      </c>
      <c r="E869" t="n">
        <v>0.5342</v>
      </c>
      <c r="F869" t="n">
        <v>0.589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0.35</v>
      </c>
      <c r="T869" t="n">
        <v>0.35</v>
      </c>
      <c r="U869" t="n">
        <v>0.15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0.6</v>
      </c>
      <c r="AI869" t="n">
        <v>0.4</v>
      </c>
      <c r="AJ869" t="n">
        <v>0.6</v>
      </c>
      <c r="AK869" t="n">
        <v>0</v>
      </c>
      <c r="AL869" t="n">
        <v>0</v>
      </c>
      <c r="AM869" t="n">
        <v>0</v>
      </c>
      <c r="AN869" t="n">
        <v>1</v>
      </c>
      <c r="AO869" t="n">
        <v>0.6667</v>
      </c>
      <c r="AP869" t="n">
        <v>1</v>
      </c>
      <c r="AQ869" t="n">
        <v>0.9062</v>
      </c>
      <c r="AR869" t="n">
        <v>0.625</v>
      </c>
      <c r="AS869" t="n">
        <v>0.625</v>
      </c>
      <c r="AT869" t="n">
        <v>1</v>
      </c>
      <c r="AU869" t="n">
        <v>1</v>
      </c>
      <c r="AV869" t="n">
        <v>1</v>
      </c>
      <c r="AW869" t="n">
        <v>0.625</v>
      </c>
      <c r="AX869" t="n">
        <v>0.625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0.75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0.7055</v>
      </c>
      <c r="E870" t="n">
        <v>0.5342</v>
      </c>
      <c r="F870" t="n">
        <v>0.589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0.35</v>
      </c>
      <c r="T870" t="n">
        <v>0.35</v>
      </c>
      <c r="U870" t="n">
        <v>0.15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0.6</v>
      </c>
      <c r="AI870" t="n">
        <v>0.4</v>
      </c>
      <c r="AJ870" t="n">
        <v>0.6</v>
      </c>
      <c r="AK870" t="n">
        <v>0</v>
      </c>
      <c r="AL870" t="n">
        <v>0</v>
      </c>
      <c r="AM870" t="n">
        <v>0</v>
      </c>
      <c r="AN870" t="n">
        <v>1</v>
      </c>
      <c r="AO870" t="n">
        <v>0.6667</v>
      </c>
      <c r="AP870" t="n">
        <v>1</v>
      </c>
      <c r="AQ870" t="n">
        <v>0.9062</v>
      </c>
      <c r="AR870" t="n">
        <v>0.625</v>
      </c>
      <c r="AS870" t="n">
        <v>0.625</v>
      </c>
      <c r="AT870" t="n">
        <v>1</v>
      </c>
      <c r="AU870" t="n">
        <v>1</v>
      </c>
      <c r="AV870" t="n">
        <v>1</v>
      </c>
      <c r="AW870" t="n">
        <v>0.625</v>
      </c>
      <c r="AX870" t="n">
        <v>0.625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0.75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0.7055</v>
      </c>
      <c r="E871" t="n">
        <v>0.5342</v>
      </c>
      <c r="F871" t="n">
        <v>0.4795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0.35</v>
      </c>
      <c r="T871" t="n">
        <v>0.35</v>
      </c>
      <c r="U871" t="n">
        <v>0.15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0.6</v>
      </c>
      <c r="AI871" t="n">
        <v>0.4</v>
      </c>
      <c r="AJ871" t="n">
        <v>0.6</v>
      </c>
      <c r="AK871" t="n">
        <v>0</v>
      </c>
      <c r="AL871" t="n">
        <v>0</v>
      </c>
      <c r="AM871" t="n">
        <v>0</v>
      </c>
      <c r="AN871" t="n">
        <v>1</v>
      </c>
      <c r="AO871" t="n">
        <v>0.6667</v>
      </c>
      <c r="AP871" t="n">
        <v>1</v>
      </c>
      <c r="AQ871" t="n">
        <v>0.9062</v>
      </c>
      <c r="AR871" t="n">
        <v>0.625</v>
      </c>
      <c r="AS871" t="n">
        <v>0.625</v>
      </c>
      <c r="AT871" t="n">
        <v>1</v>
      </c>
      <c r="AU871" t="n">
        <v>1</v>
      </c>
      <c r="AV871" t="n">
        <v>1</v>
      </c>
      <c r="AW871" t="n">
        <v>0.625</v>
      </c>
      <c r="AX871" t="n">
        <v>0.625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0.75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0.7055</v>
      </c>
      <c r="E872" t="n">
        <v>0.5342</v>
      </c>
      <c r="F872" t="n">
        <v>0.4795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0.35</v>
      </c>
      <c r="T872" t="n">
        <v>0.35</v>
      </c>
      <c r="U872" t="n">
        <v>0.15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0.6</v>
      </c>
      <c r="AI872" t="n">
        <v>0.4</v>
      </c>
      <c r="AJ872" t="n">
        <v>0.6</v>
      </c>
      <c r="AK872" t="n">
        <v>0</v>
      </c>
      <c r="AL872" t="n">
        <v>0</v>
      </c>
      <c r="AM872" t="n">
        <v>0</v>
      </c>
      <c r="AN872" t="n">
        <v>1</v>
      </c>
      <c r="AO872" t="n">
        <v>0.6667</v>
      </c>
      <c r="AP872" t="n">
        <v>1</v>
      </c>
      <c r="AQ872" t="n">
        <v>0.9062</v>
      </c>
      <c r="AR872" t="n">
        <v>0.625</v>
      </c>
      <c r="AS872" t="n">
        <v>0.625</v>
      </c>
      <c r="AT872" t="n">
        <v>1</v>
      </c>
      <c r="AU872" t="n">
        <v>1</v>
      </c>
      <c r="AV872" t="n">
        <v>1</v>
      </c>
      <c r="AW872" t="n">
        <v>0.625</v>
      </c>
      <c r="AX872" t="n">
        <v>0.625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0.75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0.7055</v>
      </c>
      <c r="E873" t="n">
        <v>0.5342</v>
      </c>
      <c r="F873" t="n">
        <v>0.4795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0.35</v>
      </c>
      <c r="T873" t="n">
        <v>0.35</v>
      </c>
      <c r="U873" t="n">
        <v>0.15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0.6</v>
      </c>
      <c r="AI873" t="n">
        <v>0.4</v>
      </c>
      <c r="AJ873" t="n">
        <v>0.6</v>
      </c>
      <c r="AK873" t="n">
        <v>0</v>
      </c>
      <c r="AL873" t="n">
        <v>0</v>
      </c>
      <c r="AM873" t="n">
        <v>0</v>
      </c>
      <c r="AN873" t="n">
        <v>1</v>
      </c>
      <c r="AO873" t="n">
        <v>0.6667</v>
      </c>
      <c r="AP873" t="n">
        <v>1</v>
      </c>
      <c r="AQ873" t="n">
        <v>0.9062</v>
      </c>
      <c r="AR873" t="n">
        <v>0.625</v>
      </c>
      <c r="AS873" t="n">
        <v>0.625</v>
      </c>
      <c r="AT873" t="n">
        <v>1</v>
      </c>
      <c r="AU873" t="n">
        <v>1</v>
      </c>
      <c r="AV873" t="n">
        <v>1</v>
      </c>
      <c r="AW873" t="n">
        <v>0.625</v>
      </c>
      <c r="AX873" t="n">
        <v>0.625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0.75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0.7055</v>
      </c>
      <c r="E874" t="n">
        <v>0.5342</v>
      </c>
      <c r="F874" t="n">
        <v>0.4795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0.35</v>
      </c>
      <c r="T874" t="n">
        <v>0.35</v>
      </c>
      <c r="U874" t="n">
        <v>0.15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0.6</v>
      </c>
      <c r="AI874" t="n">
        <v>0.4</v>
      </c>
      <c r="AJ874" t="n">
        <v>0.6</v>
      </c>
      <c r="AK874" t="n">
        <v>0</v>
      </c>
      <c r="AL874" t="n">
        <v>0</v>
      </c>
      <c r="AM874" t="n">
        <v>0</v>
      </c>
      <c r="AN874" t="n">
        <v>1</v>
      </c>
      <c r="AO874" t="n">
        <v>0.6667</v>
      </c>
      <c r="AP874" t="n">
        <v>1</v>
      </c>
      <c r="AQ874" t="n">
        <v>0.9062</v>
      </c>
      <c r="AR874" t="n">
        <v>0.625</v>
      </c>
      <c r="AS874" t="n">
        <v>0.625</v>
      </c>
      <c r="AT874" t="n">
        <v>1</v>
      </c>
      <c r="AU874" t="n">
        <v>1</v>
      </c>
      <c r="AV874" t="n">
        <v>1</v>
      </c>
      <c r="AW874" t="n">
        <v>0.625</v>
      </c>
      <c r="AX874" t="n">
        <v>0.625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0.75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0.7055</v>
      </c>
      <c r="E875" t="n">
        <v>0.5342</v>
      </c>
      <c r="F875" t="n">
        <v>0.4795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0.35</v>
      </c>
      <c r="T875" t="n">
        <v>0.35</v>
      </c>
      <c r="U875" t="n">
        <v>0.15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0.6</v>
      </c>
      <c r="AI875" t="n">
        <v>0.4</v>
      </c>
      <c r="AJ875" t="n">
        <v>0.6</v>
      </c>
      <c r="AK875" t="n">
        <v>0</v>
      </c>
      <c r="AL875" t="n">
        <v>0</v>
      </c>
      <c r="AM875" t="n">
        <v>0</v>
      </c>
      <c r="AN875" t="n">
        <v>1</v>
      </c>
      <c r="AO875" t="n">
        <v>0.6667</v>
      </c>
      <c r="AP875" t="n">
        <v>1</v>
      </c>
      <c r="AQ875" t="n">
        <v>0.9062</v>
      </c>
      <c r="AR875" t="n">
        <v>0.625</v>
      </c>
      <c r="AS875" t="n">
        <v>0.625</v>
      </c>
      <c r="AT875" t="n">
        <v>1</v>
      </c>
      <c r="AU875" t="n">
        <v>1</v>
      </c>
      <c r="AV875" t="n">
        <v>1</v>
      </c>
      <c r="AW875" t="n">
        <v>0.625</v>
      </c>
      <c r="AX875" t="n">
        <v>0.625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0.75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0.7055</v>
      </c>
      <c r="E876" t="n">
        <v>0.5342</v>
      </c>
      <c r="F876" t="n">
        <v>0.4795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0.35</v>
      </c>
      <c r="T876" t="n">
        <v>0.35</v>
      </c>
      <c r="U876" t="n">
        <v>0.15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0.6</v>
      </c>
      <c r="AI876" t="n">
        <v>0.4</v>
      </c>
      <c r="AJ876" t="n">
        <v>0.6</v>
      </c>
      <c r="AK876" t="n">
        <v>0</v>
      </c>
      <c r="AL876" t="n">
        <v>0</v>
      </c>
      <c r="AM876" t="n">
        <v>0</v>
      </c>
      <c r="AN876" t="n">
        <v>1</v>
      </c>
      <c r="AO876" t="n">
        <v>0.6667</v>
      </c>
      <c r="AP876" t="n">
        <v>1</v>
      </c>
      <c r="AQ876" t="n">
        <v>0.9062</v>
      </c>
      <c r="AR876" t="n">
        <v>0.625</v>
      </c>
      <c r="AS876" t="n">
        <v>0.625</v>
      </c>
      <c r="AT876" t="n">
        <v>1</v>
      </c>
      <c r="AU876" t="n">
        <v>1</v>
      </c>
      <c r="AV876" t="n">
        <v>1</v>
      </c>
      <c r="AW876" t="n">
        <v>0.625</v>
      </c>
      <c r="AX876" t="n">
        <v>0.625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0.75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0.7055</v>
      </c>
      <c r="E877" t="n">
        <v>0.5342</v>
      </c>
      <c r="F877" t="n">
        <v>0.4795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0.35</v>
      </c>
      <c r="T877" t="n">
        <v>0.35</v>
      </c>
      <c r="U877" t="n">
        <v>0.15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0.6</v>
      </c>
      <c r="AI877" t="n">
        <v>0.4</v>
      </c>
      <c r="AJ877" t="n">
        <v>0.6</v>
      </c>
      <c r="AK877" t="n">
        <v>0</v>
      </c>
      <c r="AL877" t="n">
        <v>0</v>
      </c>
      <c r="AM877" t="n">
        <v>0</v>
      </c>
      <c r="AN877" t="n">
        <v>1</v>
      </c>
      <c r="AO877" t="n">
        <v>0.6667</v>
      </c>
      <c r="AP877" t="n">
        <v>1</v>
      </c>
      <c r="AQ877" t="n">
        <v>0.9062</v>
      </c>
      <c r="AR877" t="n">
        <v>0.625</v>
      </c>
      <c r="AS877" t="n">
        <v>0.625</v>
      </c>
      <c r="AT877" t="n">
        <v>1</v>
      </c>
      <c r="AU877" t="n">
        <v>1</v>
      </c>
      <c r="AV877" t="n">
        <v>1</v>
      </c>
      <c r="AW877" t="n">
        <v>0.625</v>
      </c>
      <c r="AX877" t="n">
        <v>0.625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0.75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0.7055</v>
      </c>
      <c r="E878" t="n">
        <v>0.5342</v>
      </c>
      <c r="F878" t="n">
        <v>0.4795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0.35</v>
      </c>
      <c r="T878" t="n">
        <v>0.35</v>
      </c>
      <c r="U878" t="n">
        <v>0.15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0.6</v>
      </c>
      <c r="AI878" t="n">
        <v>0.4</v>
      </c>
      <c r="AJ878" t="n">
        <v>0.6</v>
      </c>
      <c r="AK878" t="n">
        <v>0</v>
      </c>
      <c r="AL878" t="n">
        <v>0</v>
      </c>
      <c r="AM878" t="n">
        <v>0</v>
      </c>
      <c r="AN878" t="n">
        <v>1</v>
      </c>
      <c r="AO878" t="n">
        <v>0.6667</v>
      </c>
      <c r="AP878" t="n">
        <v>1</v>
      </c>
      <c r="AQ878" t="n">
        <v>0.9062</v>
      </c>
      <c r="AR878" t="n">
        <v>0.625</v>
      </c>
      <c r="AS878" t="n">
        <v>0.625</v>
      </c>
      <c r="AT878" t="n">
        <v>1</v>
      </c>
      <c r="AU878" t="n">
        <v>1</v>
      </c>
      <c r="AV878" t="n">
        <v>1</v>
      </c>
      <c r="AW878" t="n">
        <v>0.625</v>
      </c>
      <c r="AX878" t="n">
        <v>0.625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0.75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0.7055</v>
      </c>
      <c r="E879" t="n">
        <v>0.5342</v>
      </c>
      <c r="F879" t="n">
        <v>0.4795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0.35</v>
      </c>
      <c r="T879" t="n">
        <v>0.35</v>
      </c>
      <c r="U879" t="n">
        <v>0.15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0.6</v>
      </c>
      <c r="AI879" t="n">
        <v>0.4</v>
      </c>
      <c r="AJ879" t="n">
        <v>0.6</v>
      </c>
      <c r="AK879" t="n">
        <v>0</v>
      </c>
      <c r="AL879" t="n">
        <v>0</v>
      </c>
      <c r="AM879" t="n">
        <v>0</v>
      </c>
      <c r="AN879" t="n">
        <v>1</v>
      </c>
      <c r="AO879" t="n">
        <v>0.6667</v>
      </c>
      <c r="AP879" t="n">
        <v>1</v>
      </c>
      <c r="AQ879" t="n">
        <v>0.9062</v>
      </c>
      <c r="AR879" t="n">
        <v>0.625</v>
      </c>
      <c r="AS879" t="n">
        <v>0.625</v>
      </c>
      <c r="AT879" t="n">
        <v>1</v>
      </c>
      <c r="AU879" t="n">
        <v>1</v>
      </c>
      <c r="AV879" t="n">
        <v>1</v>
      </c>
      <c r="AW879" t="n">
        <v>0.625</v>
      </c>
      <c r="AX879" t="n">
        <v>0.625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0.75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0.7055</v>
      </c>
      <c r="E880" t="n">
        <v>0.5342</v>
      </c>
      <c r="F880" t="n">
        <v>0.4795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0.35</v>
      </c>
      <c r="T880" t="n">
        <v>0.35</v>
      </c>
      <c r="U880" t="n">
        <v>0.15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0.6</v>
      </c>
      <c r="AI880" t="n">
        <v>0.4</v>
      </c>
      <c r="AJ880" t="n">
        <v>0.6</v>
      </c>
      <c r="AK880" t="n">
        <v>0</v>
      </c>
      <c r="AL880" t="n">
        <v>0</v>
      </c>
      <c r="AM880" t="n">
        <v>0</v>
      </c>
      <c r="AN880" t="n">
        <v>1</v>
      </c>
      <c r="AO880" t="n">
        <v>0.6667</v>
      </c>
      <c r="AP880" t="n">
        <v>1</v>
      </c>
      <c r="AQ880" t="n">
        <v>0.9062</v>
      </c>
      <c r="AR880" t="n">
        <v>0.625</v>
      </c>
      <c r="AS880" t="n">
        <v>0.625</v>
      </c>
      <c r="AT880" t="n">
        <v>1</v>
      </c>
      <c r="AU880" t="n">
        <v>1</v>
      </c>
      <c r="AV880" t="n">
        <v>1</v>
      </c>
      <c r="AW880" t="n">
        <v>0.625</v>
      </c>
      <c r="AX880" t="n">
        <v>0.625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0.75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0.7055</v>
      </c>
      <c r="E881" t="n">
        <v>0.5342</v>
      </c>
      <c r="F881" t="n">
        <v>0.4795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0.35</v>
      </c>
      <c r="T881" t="n">
        <v>0.35</v>
      </c>
      <c r="U881" t="n">
        <v>0.15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0.6</v>
      </c>
      <c r="AI881" t="n">
        <v>0.4</v>
      </c>
      <c r="AJ881" t="n">
        <v>0.6</v>
      </c>
      <c r="AK881" t="n">
        <v>0</v>
      </c>
      <c r="AL881" t="n">
        <v>0</v>
      </c>
      <c r="AM881" t="n">
        <v>0</v>
      </c>
      <c r="AN881" t="n">
        <v>1</v>
      </c>
      <c r="AO881" t="n">
        <v>0.6667</v>
      </c>
      <c r="AP881" t="n">
        <v>1</v>
      </c>
      <c r="AQ881" t="n">
        <v>0.9062</v>
      </c>
      <c r="AR881" t="n">
        <v>0.625</v>
      </c>
      <c r="AS881" t="n">
        <v>0.625</v>
      </c>
      <c r="AT881" t="n">
        <v>1</v>
      </c>
      <c r="AU881" t="n">
        <v>1</v>
      </c>
      <c r="AV881" t="n">
        <v>1</v>
      </c>
      <c r="AW881" t="n">
        <v>0.625</v>
      </c>
      <c r="AX881" t="n">
        <v>0.625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0.75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0.7055</v>
      </c>
      <c r="E882" t="n">
        <v>0.5342</v>
      </c>
      <c r="F882" t="n">
        <v>0.4795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0.35</v>
      </c>
      <c r="T882" t="n">
        <v>0.35</v>
      </c>
      <c r="U882" t="n">
        <v>0.15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0.6</v>
      </c>
      <c r="AI882" t="n">
        <v>0.4</v>
      </c>
      <c r="AJ882" t="n">
        <v>0.6</v>
      </c>
      <c r="AK882" t="n">
        <v>0</v>
      </c>
      <c r="AL882" t="n">
        <v>0</v>
      </c>
      <c r="AM882" t="n">
        <v>0</v>
      </c>
      <c r="AN882" t="n">
        <v>1</v>
      </c>
      <c r="AO882" t="n">
        <v>0.6667</v>
      </c>
      <c r="AP882" t="n">
        <v>1</v>
      </c>
      <c r="AQ882" t="n">
        <v>0.9062</v>
      </c>
      <c r="AR882" t="n">
        <v>0.625</v>
      </c>
      <c r="AS882" t="n">
        <v>0.625</v>
      </c>
      <c r="AT882" t="n">
        <v>1</v>
      </c>
      <c r="AU882" t="n">
        <v>1</v>
      </c>
      <c r="AV882" t="n">
        <v>1</v>
      </c>
      <c r="AW882" t="n">
        <v>0.625</v>
      </c>
      <c r="AX882" t="n">
        <v>0.625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0.75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0.7055</v>
      </c>
      <c r="E883" t="n">
        <v>0.5342</v>
      </c>
      <c r="F883" t="n">
        <v>0.4795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0.35</v>
      </c>
      <c r="T883" t="n">
        <v>0.35</v>
      </c>
      <c r="U883" t="n">
        <v>0.15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0.6</v>
      </c>
      <c r="AI883" t="n">
        <v>0.4</v>
      </c>
      <c r="AJ883" t="n">
        <v>0.6</v>
      </c>
      <c r="AK883" t="n">
        <v>0</v>
      </c>
      <c r="AL883" t="n">
        <v>0</v>
      </c>
      <c r="AM883" t="n">
        <v>0</v>
      </c>
      <c r="AN883" t="n">
        <v>1</v>
      </c>
      <c r="AO883" t="n">
        <v>0.6667</v>
      </c>
      <c r="AP883" t="n">
        <v>1</v>
      </c>
      <c r="AQ883" t="n">
        <v>0.9062</v>
      </c>
      <c r="AR883" t="n">
        <v>0.625</v>
      </c>
      <c r="AS883" t="n">
        <v>0.625</v>
      </c>
      <c r="AT883" t="n">
        <v>1</v>
      </c>
      <c r="AU883" t="n">
        <v>1</v>
      </c>
      <c r="AV883" t="n">
        <v>1</v>
      </c>
      <c r="AW883" t="n">
        <v>0.625</v>
      </c>
      <c r="AX883" t="n">
        <v>0.625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0.75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0.7055</v>
      </c>
      <c r="E884" t="n">
        <v>0.5342</v>
      </c>
      <c r="F884" t="n">
        <v>0.4795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0.35</v>
      </c>
      <c r="T884" t="n">
        <v>0.35</v>
      </c>
      <c r="U884" t="n">
        <v>0.15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0.6</v>
      </c>
      <c r="AI884" t="n">
        <v>0.4</v>
      </c>
      <c r="AJ884" t="n">
        <v>0.6</v>
      </c>
      <c r="AK884" t="n">
        <v>0</v>
      </c>
      <c r="AL884" t="n">
        <v>0</v>
      </c>
      <c r="AM884" t="n">
        <v>0</v>
      </c>
      <c r="AN884" t="n">
        <v>1</v>
      </c>
      <c r="AO884" t="n">
        <v>0.6667</v>
      </c>
      <c r="AP884" t="n">
        <v>1</v>
      </c>
      <c r="AQ884" t="n">
        <v>0.9062</v>
      </c>
      <c r="AR884" t="n">
        <v>0.625</v>
      </c>
      <c r="AS884" t="n">
        <v>0.625</v>
      </c>
      <c r="AT884" t="n">
        <v>1</v>
      </c>
      <c r="AU884" t="n">
        <v>1</v>
      </c>
      <c r="AV884" t="n">
        <v>1</v>
      </c>
      <c r="AW884" t="n">
        <v>0.625</v>
      </c>
      <c r="AX884" t="n">
        <v>0.625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0.75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0.7055</v>
      </c>
      <c r="E885" t="n">
        <v>0.5342</v>
      </c>
      <c r="F885" t="n">
        <v>0.4795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0.35</v>
      </c>
      <c r="T885" t="n">
        <v>0.35</v>
      </c>
      <c r="U885" t="n">
        <v>0.15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0.6</v>
      </c>
      <c r="AI885" t="n">
        <v>0.4</v>
      </c>
      <c r="AJ885" t="n">
        <v>0.6</v>
      </c>
      <c r="AK885" t="n">
        <v>0</v>
      </c>
      <c r="AL885" t="n">
        <v>0</v>
      </c>
      <c r="AM885" t="n">
        <v>0</v>
      </c>
      <c r="AN885" t="n">
        <v>1</v>
      </c>
      <c r="AO885" t="n">
        <v>0.6667</v>
      </c>
      <c r="AP885" t="n">
        <v>1</v>
      </c>
      <c r="AQ885" t="n">
        <v>0.9062</v>
      </c>
      <c r="AR885" t="n">
        <v>0.625</v>
      </c>
      <c r="AS885" t="n">
        <v>0.625</v>
      </c>
      <c r="AT885" t="n">
        <v>1</v>
      </c>
      <c r="AU885" t="n">
        <v>1</v>
      </c>
      <c r="AV885" t="n">
        <v>1</v>
      </c>
      <c r="AW885" t="n">
        <v>0.625</v>
      </c>
      <c r="AX885" t="n">
        <v>0.625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0.75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0.7055</v>
      </c>
      <c r="E886" t="n">
        <v>0.5342</v>
      </c>
      <c r="F886" t="n">
        <v>0.4795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0.35</v>
      </c>
      <c r="T886" t="n">
        <v>0.35</v>
      </c>
      <c r="U886" t="n">
        <v>0.15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0.6</v>
      </c>
      <c r="AI886" t="n">
        <v>0.4</v>
      </c>
      <c r="AJ886" t="n">
        <v>0.6</v>
      </c>
      <c r="AK886" t="n">
        <v>0</v>
      </c>
      <c r="AL886" t="n">
        <v>0</v>
      </c>
      <c r="AM886" t="n">
        <v>0</v>
      </c>
      <c r="AN886" t="n">
        <v>1</v>
      </c>
      <c r="AO886" t="n">
        <v>0.6667</v>
      </c>
      <c r="AP886" t="n">
        <v>1</v>
      </c>
      <c r="AQ886" t="n">
        <v>0.9062</v>
      </c>
      <c r="AR886" t="n">
        <v>0.625</v>
      </c>
      <c r="AS886" t="n">
        <v>0.625</v>
      </c>
      <c r="AT886" t="n">
        <v>1</v>
      </c>
      <c r="AU886" t="n">
        <v>1</v>
      </c>
      <c r="AV886" t="n">
        <v>1</v>
      </c>
      <c r="AW886" t="n">
        <v>0.625</v>
      </c>
      <c r="AX886" t="n">
        <v>0.625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0.75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0.7055</v>
      </c>
      <c r="E887" t="n">
        <v>0.5342</v>
      </c>
      <c r="F887" t="n">
        <v>0.4795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0.35</v>
      </c>
      <c r="T887" t="n">
        <v>0.35</v>
      </c>
      <c r="U887" t="n">
        <v>0.15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0.6</v>
      </c>
      <c r="AI887" t="n">
        <v>0.4</v>
      </c>
      <c r="AJ887" t="n">
        <v>0.6</v>
      </c>
      <c r="AK887" t="n">
        <v>0</v>
      </c>
      <c r="AL887" t="n">
        <v>0</v>
      </c>
      <c r="AM887" t="n">
        <v>0</v>
      </c>
      <c r="AN887" t="n">
        <v>1</v>
      </c>
      <c r="AO887" t="n">
        <v>0.6667</v>
      </c>
      <c r="AP887" t="n">
        <v>1</v>
      </c>
      <c r="AQ887" t="n">
        <v>0.9062</v>
      </c>
      <c r="AR887" t="n">
        <v>0.625</v>
      </c>
      <c r="AS887" t="n">
        <v>0.625</v>
      </c>
      <c r="AT887" t="n">
        <v>1</v>
      </c>
      <c r="AU887" t="n">
        <v>1</v>
      </c>
      <c r="AV887" t="n">
        <v>1</v>
      </c>
      <c r="AW887" t="n">
        <v>0.625</v>
      </c>
      <c r="AX887" t="n">
        <v>0.625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0.75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0.7055</v>
      </c>
      <c r="E888" t="n">
        <v>0.5342</v>
      </c>
      <c r="F888" t="n">
        <v>0.4795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0.35</v>
      </c>
      <c r="T888" t="n">
        <v>0.35</v>
      </c>
      <c r="U888" t="n">
        <v>0.15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0.6</v>
      </c>
      <c r="AI888" t="n">
        <v>0.4</v>
      </c>
      <c r="AJ888" t="n">
        <v>0.6</v>
      </c>
      <c r="AK888" t="n">
        <v>0</v>
      </c>
      <c r="AL888" t="n">
        <v>0</v>
      </c>
      <c r="AM888" t="n">
        <v>0</v>
      </c>
      <c r="AN888" t="n">
        <v>1</v>
      </c>
      <c r="AO888" t="n">
        <v>0.6667</v>
      </c>
      <c r="AP888" t="n">
        <v>1</v>
      </c>
      <c r="AQ888" t="n">
        <v>0.9062</v>
      </c>
      <c r="AR888" t="n">
        <v>0.625</v>
      </c>
      <c r="AS888" t="n">
        <v>0.625</v>
      </c>
      <c r="AT888" t="n">
        <v>1</v>
      </c>
      <c r="AU888" t="n">
        <v>1</v>
      </c>
      <c r="AV888" t="n">
        <v>1</v>
      </c>
      <c r="AW888" t="n">
        <v>0.625</v>
      </c>
      <c r="AX888" t="n">
        <v>0.625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0.75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0.7055</v>
      </c>
      <c r="E889" t="n">
        <v>0.5342</v>
      </c>
      <c r="F889" t="n">
        <v>0.4795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0.35</v>
      </c>
      <c r="T889" t="n">
        <v>0.35</v>
      </c>
      <c r="U889" t="n">
        <v>0.15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0.6</v>
      </c>
      <c r="AI889" t="n">
        <v>0.4</v>
      </c>
      <c r="AJ889" t="n">
        <v>0.6</v>
      </c>
      <c r="AK889" t="n">
        <v>0</v>
      </c>
      <c r="AL889" t="n">
        <v>0</v>
      </c>
      <c r="AM889" t="n">
        <v>0</v>
      </c>
      <c r="AN889" t="n">
        <v>1</v>
      </c>
      <c r="AO889" t="n">
        <v>0.6667</v>
      </c>
      <c r="AP889" t="n">
        <v>1</v>
      </c>
      <c r="AQ889" t="n">
        <v>0.9062</v>
      </c>
      <c r="AR889" t="n">
        <v>0.625</v>
      </c>
      <c r="AS889" t="n">
        <v>0.625</v>
      </c>
      <c r="AT889" t="n">
        <v>1</v>
      </c>
      <c r="AU889" t="n">
        <v>1</v>
      </c>
      <c r="AV889" t="n">
        <v>1</v>
      </c>
      <c r="AW889" t="n">
        <v>0.625</v>
      </c>
      <c r="AX889" t="n">
        <v>0.625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0.75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0.7055</v>
      </c>
      <c r="E890" t="n">
        <v>0.5342</v>
      </c>
      <c r="F890" t="n">
        <v>0.4795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0.35</v>
      </c>
      <c r="T890" t="n">
        <v>0.35</v>
      </c>
      <c r="U890" t="n">
        <v>0.15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0.6</v>
      </c>
      <c r="AI890" t="n">
        <v>0.4</v>
      </c>
      <c r="AJ890" t="n">
        <v>0.6</v>
      </c>
      <c r="AK890" t="n">
        <v>0</v>
      </c>
      <c r="AL890" t="n">
        <v>0</v>
      </c>
      <c r="AM890" t="n">
        <v>0</v>
      </c>
      <c r="AN890" t="n">
        <v>1</v>
      </c>
      <c r="AO890" t="n">
        <v>0.6667</v>
      </c>
      <c r="AP890" t="n">
        <v>1</v>
      </c>
      <c r="AQ890" t="n">
        <v>0.9062</v>
      </c>
      <c r="AR890" t="n">
        <v>0.625</v>
      </c>
      <c r="AS890" t="n">
        <v>0.625</v>
      </c>
      <c r="AT890" t="n">
        <v>1</v>
      </c>
      <c r="AU890" t="n">
        <v>1</v>
      </c>
      <c r="AV890" t="n">
        <v>1</v>
      </c>
      <c r="AW890" t="n">
        <v>0.625</v>
      </c>
      <c r="AX890" t="n">
        <v>0.625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0.75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0.7055</v>
      </c>
      <c r="E891" t="n">
        <v>0.5342</v>
      </c>
      <c r="F891" t="n">
        <v>0.4795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0.35</v>
      </c>
      <c r="T891" t="n">
        <v>0.35</v>
      </c>
      <c r="U891" t="n">
        <v>0.15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0.6</v>
      </c>
      <c r="AI891" t="n">
        <v>0.4</v>
      </c>
      <c r="AJ891" t="n">
        <v>0.6</v>
      </c>
      <c r="AK891" t="n">
        <v>0</v>
      </c>
      <c r="AL891" t="n">
        <v>0</v>
      </c>
      <c r="AM891" t="n">
        <v>0</v>
      </c>
      <c r="AN891" t="n">
        <v>1</v>
      </c>
      <c r="AO891" t="n">
        <v>0.6667</v>
      </c>
      <c r="AP891" t="n">
        <v>1</v>
      </c>
      <c r="AQ891" t="n">
        <v>0.9062</v>
      </c>
      <c r="AR891" t="n">
        <v>0.625</v>
      </c>
      <c r="AS891" t="n">
        <v>0.625</v>
      </c>
      <c r="AT891" t="n">
        <v>1</v>
      </c>
      <c r="AU891" t="n">
        <v>1</v>
      </c>
      <c r="AV891" t="n">
        <v>1</v>
      </c>
      <c r="AW891" t="n">
        <v>0.625</v>
      </c>
      <c r="AX891" t="n">
        <v>0.625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0.75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0.7055</v>
      </c>
      <c r="E892" t="n">
        <v>0.5342</v>
      </c>
      <c r="F892" t="n">
        <v>0.4795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0.35</v>
      </c>
      <c r="T892" t="n">
        <v>0.35</v>
      </c>
      <c r="U892" t="n">
        <v>0.15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0.6</v>
      </c>
      <c r="AI892" t="n">
        <v>0.4</v>
      </c>
      <c r="AJ892" t="n">
        <v>0.6</v>
      </c>
      <c r="AK892" t="n">
        <v>0</v>
      </c>
      <c r="AL892" t="n">
        <v>0</v>
      </c>
      <c r="AM892" t="n">
        <v>0</v>
      </c>
      <c r="AN892" t="n">
        <v>1</v>
      </c>
      <c r="AO892" t="n">
        <v>0.6667</v>
      </c>
      <c r="AP892" t="n">
        <v>1</v>
      </c>
      <c r="AQ892" t="n">
        <v>0.9062</v>
      </c>
      <c r="AR892" t="n">
        <v>0.625</v>
      </c>
      <c r="AS892" t="n">
        <v>0.625</v>
      </c>
      <c r="AT892" t="n">
        <v>1</v>
      </c>
      <c r="AU892" t="n">
        <v>1</v>
      </c>
      <c r="AV892" t="n">
        <v>1</v>
      </c>
      <c r="AW892" t="n">
        <v>0.625</v>
      </c>
      <c r="AX892" t="n">
        <v>0.625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0.75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0.7055</v>
      </c>
      <c r="E893" t="n">
        <v>0.5342</v>
      </c>
      <c r="F893" t="n">
        <v>0.4795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0.35</v>
      </c>
      <c r="T893" t="n">
        <v>0.35</v>
      </c>
      <c r="U893" t="n">
        <v>0.15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0.6</v>
      </c>
      <c r="AI893" t="n">
        <v>0.4</v>
      </c>
      <c r="AJ893" t="n">
        <v>0.6</v>
      </c>
      <c r="AK893" t="n">
        <v>0</v>
      </c>
      <c r="AL893" t="n">
        <v>0</v>
      </c>
      <c r="AM893" t="n">
        <v>0</v>
      </c>
      <c r="AN893" t="n">
        <v>1</v>
      </c>
      <c r="AO893" t="n">
        <v>0.6667</v>
      </c>
      <c r="AP893" t="n">
        <v>1</v>
      </c>
      <c r="AQ893" t="n">
        <v>0.9062</v>
      </c>
      <c r="AR893" t="n">
        <v>0.625</v>
      </c>
      <c r="AS893" t="n">
        <v>0.625</v>
      </c>
      <c r="AT893" t="n">
        <v>1</v>
      </c>
      <c r="AU893" t="n">
        <v>1</v>
      </c>
      <c r="AV893" t="n">
        <v>1</v>
      </c>
      <c r="AW893" t="n">
        <v>0.625</v>
      </c>
      <c r="AX893" t="n">
        <v>0.625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0.75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0.7055</v>
      </c>
      <c r="E894" t="n">
        <v>0.5342</v>
      </c>
      <c r="F894" t="n">
        <v>0.4795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0.35</v>
      </c>
      <c r="T894" t="n">
        <v>0.35</v>
      </c>
      <c r="U894" t="n">
        <v>0.15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0.6</v>
      </c>
      <c r="AI894" t="n">
        <v>0.4</v>
      </c>
      <c r="AJ894" t="n">
        <v>0.6</v>
      </c>
      <c r="AK894" t="n">
        <v>0</v>
      </c>
      <c r="AL894" t="n">
        <v>0</v>
      </c>
      <c r="AM894" t="n">
        <v>0</v>
      </c>
      <c r="AN894" t="n">
        <v>1</v>
      </c>
      <c r="AO894" t="n">
        <v>0.6667</v>
      </c>
      <c r="AP894" t="n">
        <v>1</v>
      </c>
      <c r="AQ894" t="n">
        <v>0.9062</v>
      </c>
      <c r="AR894" t="n">
        <v>0.625</v>
      </c>
      <c r="AS894" t="n">
        <v>0.625</v>
      </c>
      <c r="AT894" t="n">
        <v>1</v>
      </c>
      <c r="AU894" t="n">
        <v>1</v>
      </c>
      <c r="AV894" t="n">
        <v>1</v>
      </c>
      <c r="AW894" t="n">
        <v>0.625</v>
      </c>
      <c r="AX894" t="n">
        <v>0.625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0.75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0.7055</v>
      </c>
      <c r="E895" t="n">
        <v>0.5342</v>
      </c>
      <c r="F895" t="n">
        <v>0.4795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0.35</v>
      </c>
      <c r="T895" t="n">
        <v>0.35</v>
      </c>
      <c r="U895" t="n">
        <v>0.15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0.6</v>
      </c>
      <c r="AI895" t="n">
        <v>0.4</v>
      </c>
      <c r="AJ895" t="n">
        <v>0.6</v>
      </c>
      <c r="AK895" t="n">
        <v>0</v>
      </c>
      <c r="AL895" t="n">
        <v>0</v>
      </c>
      <c r="AM895" t="n">
        <v>0</v>
      </c>
      <c r="AN895" t="n">
        <v>1</v>
      </c>
      <c r="AO895" t="n">
        <v>0.6667</v>
      </c>
      <c r="AP895" t="n">
        <v>1</v>
      </c>
      <c r="AQ895" t="n">
        <v>0.9062</v>
      </c>
      <c r="AR895" t="n">
        <v>0.625</v>
      </c>
      <c r="AS895" t="n">
        <v>0.625</v>
      </c>
      <c r="AT895" t="n">
        <v>1</v>
      </c>
      <c r="AU895" t="n">
        <v>1</v>
      </c>
      <c r="AV895" t="n">
        <v>1</v>
      </c>
      <c r="AW895" t="n">
        <v>0.625</v>
      </c>
      <c r="AX895" t="n">
        <v>0.625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0.75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0.7055</v>
      </c>
      <c r="E896" t="n">
        <v>0.5342</v>
      </c>
      <c r="F896" t="n">
        <v>0.4795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0.35</v>
      </c>
      <c r="T896" t="n">
        <v>0.35</v>
      </c>
      <c r="U896" t="n">
        <v>0.15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0.6</v>
      </c>
      <c r="AI896" t="n">
        <v>0.4</v>
      </c>
      <c r="AJ896" t="n">
        <v>0.6</v>
      </c>
      <c r="AK896" t="n">
        <v>0</v>
      </c>
      <c r="AL896" t="n">
        <v>0</v>
      </c>
      <c r="AM896" t="n">
        <v>0</v>
      </c>
      <c r="AN896" t="n">
        <v>1</v>
      </c>
      <c r="AO896" t="n">
        <v>0.6667</v>
      </c>
      <c r="AP896" t="n">
        <v>1</v>
      </c>
      <c r="AQ896" t="n">
        <v>0.9062</v>
      </c>
      <c r="AR896" t="n">
        <v>0.625</v>
      </c>
      <c r="AS896" t="n">
        <v>0.625</v>
      </c>
      <c r="AT896" t="n">
        <v>1</v>
      </c>
      <c r="AU896" t="n">
        <v>1</v>
      </c>
      <c r="AV896" t="n">
        <v>1</v>
      </c>
      <c r="AW896" t="n">
        <v>0.625</v>
      </c>
      <c r="AX896" t="n">
        <v>0.625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0.75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0.7055</v>
      </c>
      <c r="E897" t="n">
        <v>0.5342</v>
      </c>
      <c r="F897" t="n">
        <v>0.4795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0.35</v>
      </c>
      <c r="T897" t="n">
        <v>0.35</v>
      </c>
      <c r="U897" t="n">
        <v>0.15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0.6</v>
      </c>
      <c r="AI897" t="n">
        <v>0.4</v>
      </c>
      <c r="AJ897" t="n">
        <v>0.6</v>
      </c>
      <c r="AK897" t="n">
        <v>0</v>
      </c>
      <c r="AL897" t="n">
        <v>0</v>
      </c>
      <c r="AM897" t="n">
        <v>0</v>
      </c>
      <c r="AN897" t="n">
        <v>1</v>
      </c>
      <c r="AO897" t="n">
        <v>0.6667</v>
      </c>
      <c r="AP897" t="n">
        <v>1</v>
      </c>
      <c r="AQ897" t="n">
        <v>0.9062</v>
      </c>
      <c r="AR897" t="n">
        <v>0.625</v>
      </c>
      <c r="AS897" t="n">
        <v>0.625</v>
      </c>
      <c r="AT897" t="n">
        <v>1</v>
      </c>
      <c r="AU897" t="n">
        <v>1</v>
      </c>
      <c r="AV897" t="n">
        <v>1</v>
      </c>
      <c r="AW897" t="n">
        <v>0.625</v>
      </c>
      <c r="AX897" t="n">
        <v>0.625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0.75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0.7055</v>
      </c>
      <c r="E898" t="n">
        <v>0.5342</v>
      </c>
      <c r="F898" t="n">
        <v>0.4795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0.35</v>
      </c>
      <c r="T898" t="n">
        <v>0.35</v>
      </c>
      <c r="U898" t="n">
        <v>0.15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0.6</v>
      </c>
      <c r="AI898" t="n">
        <v>0.4</v>
      </c>
      <c r="AJ898" t="n">
        <v>0.6</v>
      </c>
      <c r="AK898" t="n">
        <v>0</v>
      </c>
      <c r="AL898" t="n">
        <v>0</v>
      </c>
      <c r="AM898" t="n">
        <v>0</v>
      </c>
      <c r="AN898" t="n">
        <v>1</v>
      </c>
      <c r="AO898" t="n">
        <v>0.6667</v>
      </c>
      <c r="AP898" t="n">
        <v>1</v>
      </c>
      <c r="AQ898" t="n">
        <v>0.9062</v>
      </c>
      <c r="AR898" t="n">
        <v>0.625</v>
      </c>
      <c r="AS898" t="n">
        <v>0.625</v>
      </c>
      <c r="AT898" t="n">
        <v>1</v>
      </c>
      <c r="AU898" t="n">
        <v>1</v>
      </c>
      <c r="AV898" t="n">
        <v>1</v>
      </c>
      <c r="AW898" t="n">
        <v>0.625</v>
      </c>
      <c r="AX898" t="n">
        <v>0.625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0.75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0.7055</v>
      </c>
      <c r="E899" t="n">
        <v>0.5342</v>
      </c>
      <c r="F899" t="n">
        <v>0.4795</v>
      </c>
      <c r="G899" t="n">
        <v>1</v>
      </c>
      <c r="H899" t="n">
        <v>1</v>
      </c>
      <c r="I899" t="n">
        <v>0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0.35</v>
      </c>
      <c r="T899" t="n">
        <v>0.35</v>
      </c>
      <c r="U899" t="n">
        <v>0.15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0.6</v>
      </c>
      <c r="AI899" t="n">
        <v>0.4</v>
      </c>
      <c r="AJ899" t="n">
        <v>0.6</v>
      </c>
      <c r="AK899" t="n">
        <v>0</v>
      </c>
      <c r="AL899" t="n">
        <v>0</v>
      </c>
      <c r="AM899" t="n">
        <v>0</v>
      </c>
      <c r="AN899" t="n">
        <v>1</v>
      </c>
      <c r="AO899" t="n">
        <v>0.6667</v>
      </c>
      <c r="AP899" t="n">
        <v>1</v>
      </c>
      <c r="AQ899" t="n">
        <v>0.9062</v>
      </c>
      <c r="AR899" t="n">
        <v>0.625</v>
      </c>
      <c r="AS899" t="n">
        <v>0.625</v>
      </c>
      <c r="AT899" t="n">
        <v>1</v>
      </c>
      <c r="AU899" t="n">
        <v>1</v>
      </c>
      <c r="AV899" t="n">
        <v>1</v>
      </c>
      <c r="AW899" t="n">
        <v>0.625</v>
      </c>
      <c r="AX899" t="n">
        <v>0.625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0.75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0.7055</v>
      </c>
      <c r="E900" t="n">
        <v>0.5342</v>
      </c>
      <c r="F900" t="n">
        <v>0.4795</v>
      </c>
      <c r="G900" t="n">
        <v>1</v>
      </c>
      <c r="H900" t="n">
        <v>1</v>
      </c>
      <c r="I900" t="n">
        <v>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0.35</v>
      </c>
      <c r="T900" t="n">
        <v>0.35</v>
      </c>
      <c r="U900" t="n">
        <v>0.15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0.6</v>
      </c>
      <c r="AI900" t="n">
        <v>0.4</v>
      </c>
      <c r="AJ900" t="n">
        <v>0.6</v>
      </c>
      <c r="AK900" t="n">
        <v>0</v>
      </c>
      <c r="AL900" t="n">
        <v>0</v>
      </c>
      <c r="AM900" t="n">
        <v>0</v>
      </c>
      <c r="AN900" t="n">
        <v>1</v>
      </c>
      <c r="AO900" t="n">
        <v>0.6667</v>
      </c>
      <c r="AP900" t="n">
        <v>1</v>
      </c>
      <c r="AQ900" t="n">
        <v>0.9062</v>
      </c>
      <c r="AR900" t="n">
        <v>0.625</v>
      </c>
      <c r="AS900" t="n">
        <v>0.625</v>
      </c>
      <c r="AT900" t="n">
        <v>1</v>
      </c>
      <c r="AU900" t="n">
        <v>1</v>
      </c>
      <c r="AV900" t="n">
        <v>1</v>
      </c>
      <c r="AW900" t="n">
        <v>0.625</v>
      </c>
      <c r="AX900" t="n">
        <v>0.625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0.75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0.7055</v>
      </c>
      <c r="E901" t="n">
        <v>0.5342</v>
      </c>
      <c r="F901" t="n">
        <v>0.4795</v>
      </c>
      <c r="G901" t="n">
        <v>1</v>
      </c>
      <c r="H901" t="n">
        <v>1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0.35</v>
      </c>
      <c r="T901" t="n">
        <v>0.35</v>
      </c>
      <c r="U901" t="n">
        <v>0.15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0.6</v>
      </c>
      <c r="AI901" t="n">
        <v>0.4</v>
      </c>
      <c r="AJ901" t="n">
        <v>0.6</v>
      </c>
      <c r="AK901" t="n">
        <v>0</v>
      </c>
      <c r="AL901" t="n">
        <v>0</v>
      </c>
      <c r="AM901" t="n">
        <v>0</v>
      </c>
      <c r="AN901" t="n">
        <v>1</v>
      </c>
      <c r="AO901" t="n">
        <v>0.6667</v>
      </c>
      <c r="AP901" t="n">
        <v>1</v>
      </c>
      <c r="AQ901" t="n">
        <v>0.9062</v>
      </c>
      <c r="AR901" t="n">
        <v>0.625</v>
      </c>
      <c r="AS901" t="n">
        <v>0.625</v>
      </c>
      <c r="AT901" t="n">
        <v>1</v>
      </c>
      <c r="AU901" t="n">
        <v>1</v>
      </c>
      <c r="AV901" t="n">
        <v>1</v>
      </c>
      <c r="AW901" t="n">
        <v>0.625</v>
      </c>
      <c r="AX901" t="n">
        <v>0.625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0.75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0.7055</v>
      </c>
      <c r="E902" t="n">
        <v>0.5342</v>
      </c>
      <c r="F902" t="n">
        <v>0.4795</v>
      </c>
      <c r="G902" t="n">
        <v>1</v>
      </c>
      <c r="H902" t="n">
        <v>1</v>
      </c>
      <c r="I902" t="n">
        <v>0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0.35</v>
      </c>
      <c r="T902" t="n">
        <v>0.35</v>
      </c>
      <c r="U902" t="n">
        <v>0.15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0.6</v>
      </c>
      <c r="AI902" t="n">
        <v>0.4</v>
      </c>
      <c r="AJ902" t="n">
        <v>0.6</v>
      </c>
      <c r="AK902" t="n">
        <v>0</v>
      </c>
      <c r="AL902" t="n">
        <v>0</v>
      </c>
      <c r="AM902" t="n">
        <v>0</v>
      </c>
      <c r="AN902" t="n">
        <v>1</v>
      </c>
      <c r="AO902" t="n">
        <v>0.6667</v>
      </c>
      <c r="AP902" t="n">
        <v>1</v>
      </c>
      <c r="AQ902" t="n">
        <v>0.9062</v>
      </c>
      <c r="AR902" t="n">
        <v>0.625</v>
      </c>
      <c r="AS902" t="n">
        <v>0.625</v>
      </c>
      <c r="AT902" t="n">
        <v>1</v>
      </c>
      <c r="AU902" t="n">
        <v>1</v>
      </c>
      <c r="AV902" t="n">
        <v>1</v>
      </c>
      <c r="AW902" t="n">
        <v>0.625</v>
      </c>
      <c r="AX902" t="n">
        <v>0.625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0.75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0.7055</v>
      </c>
      <c r="E903" t="n">
        <v>0.5342</v>
      </c>
      <c r="F903" t="n">
        <v>0.4795</v>
      </c>
      <c r="G903" t="n">
        <v>1</v>
      </c>
      <c r="H903" t="n">
        <v>1</v>
      </c>
      <c r="I903" t="n">
        <v>0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0.35</v>
      </c>
      <c r="T903" t="n">
        <v>0.35</v>
      </c>
      <c r="U903" t="n">
        <v>0.15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0.6</v>
      </c>
      <c r="AI903" t="n">
        <v>0.4</v>
      </c>
      <c r="AJ903" t="n">
        <v>0.6</v>
      </c>
      <c r="AK903" t="n">
        <v>0</v>
      </c>
      <c r="AL903" t="n">
        <v>0</v>
      </c>
      <c r="AM903" t="n">
        <v>0</v>
      </c>
      <c r="AN903" t="n">
        <v>1</v>
      </c>
      <c r="AO903" t="n">
        <v>0.6667</v>
      </c>
      <c r="AP903" t="n">
        <v>1</v>
      </c>
      <c r="AQ903" t="n">
        <v>0.9062</v>
      </c>
      <c r="AR903" t="n">
        <v>0.625</v>
      </c>
      <c r="AS903" t="n">
        <v>0.625</v>
      </c>
      <c r="AT903" t="n">
        <v>1</v>
      </c>
      <c r="AU903" t="n">
        <v>1</v>
      </c>
      <c r="AV903" t="n">
        <v>1</v>
      </c>
      <c r="AW903" t="n">
        <v>0.625</v>
      </c>
      <c r="AX903" t="n">
        <v>0.625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0.75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0.7055</v>
      </c>
      <c r="E904" t="n">
        <v>0.5342</v>
      </c>
      <c r="F904" t="n">
        <v>0.4795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0.35</v>
      </c>
      <c r="T904" t="n">
        <v>0.35</v>
      </c>
      <c r="U904" t="n">
        <v>0.15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0.6</v>
      </c>
      <c r="AI904" t="n">
        <v>0.4</v>
      </c>
      <c r="AJ904" t="n">
        <v>0.6</v>
      </c>
      <c r="AK904" t="n">
        <v>0</v>
      </c>
      <c r="AL904" t="n">
        <v>0</v>
      </c>
      <c r="AM904" t="n">
        <v>0</v>
      </c>
      <c r="AN904" t="n">
        <v>1</v>
      </c>
      <c r="AO904" t="n">
        <v>0.6667</v>
      </c>
      <c r="AP904" t="n">
        <v>1</v>
      </c>
      <c r="AQ904" t="n">
        <v>0.9062</v>
      </c>
      <c r="AR904" t="n">
        <v>0.625</v>
      </c>
      <c r="AS904" t="n">
        <v>0.625</v>
      </c>
      <c r="AT904" t="n">
        <v>1</v>
      </c>
      <c r="AU904" t="n">
        <v>1</v>
      </c>
      <c r="AV904" t="n">
        <v>1</v>
      </c>
      <c r="AW904" t="n">
        <v>0.625</v>
      </c>
      <c r="AX904" t="n">
        <v>0.625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0.75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0.7055</v>
      </c>
      <c r="E905" t="n">
        <v>0.5342</v>
      </c>
      <c r="F905" t="n">
        <v>0.4795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0.35</v>
      </c>
      <c r="T905" t="n">
        <v>0.35</v>
      </c>
      <c r="U905" t="n">
        <v>0.15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0.6</v>
      </c>
      <c r="AI905" t="n">
        <v>0.4</v>
      </c>
      <c r="AJ905" t="n">
        <v>0.6</v>
      </c>
      <c r="AK905" t="n">
        <v>0</v>
      </c>
      <c r="AL905" t="n">
        <v>0</v>
      </c>
      <c r="AM905" t="n">
        <v>0</v>
      </c>
      <c r="AN905" t="n">
        <v>1</v>
      </c>
      <c r="AO905" t="n">
        <v>0.6667</v>
      </c>
      <c r="AP905" t="n">
        <v>1</v>
      </c>
      <c r="AQ905" t="n">
        <v>0.9062</v>
      </c>
      <c r="AR905" t="n">
        <v>0.625</v>
      </c>
      <c r="AS905" t="n">
        <v>0.625</v>
      </c>
      <c r="AT905" t="n">
        <v>1</v>
      </c>
      <c r="AU905" t="n">
        <v>1</v>
      </c>
      <c r="AV905" t="n">
        <v>1</v>
      </c>
      <c r="AW905" t="n">
        <v>0.625</v>
      </c>
      <c r="AX905" t="n">
        <v>0.625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0.75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0.7055</v>
      </c>
      <c r="E906" t="n">
        <v>0.5342</v>
      </c>
      <c r="F906" t="n">
        <v>0.4795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0.35</v>
      </c>
      <c r="T906" t="n">
        <v>0.35</v>
      </c>
      <c r="U906" t="n">
        <v>0.15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0.6</v>
      </c>
      <c r="AI906" t="n">
        <v>0.4</v>
      </c>
      <c r="AJ906" t="n">
        <v>0.6</v>
      </c>
      <c r="AK906" t="n">
        <v>0</v>
      </c>
      <c r="AL906" t="n">
        <v>0</v>
      </c>
      <c r="AM906" t="n">
        <v>0</v>
      </c>
      <c r="AN906" t="n">
        <v>1</v>
      </c>
      <c r="AO906" t="n">
        <v>0.6667</v>
      </c>
      <c r="AP906" t="n">
        <v>1</v>
      </c>
      <c r="AQ906" t="n">
        <v>0.9062</v>
      </c>
      <c r="AR906" t="n">
        <v>0.625</v>
      </c>
      <c r="AS906" t="n">
        <v>0.625</v>
      </c>
      <c r="AT906" t="n">
        <v>1</v>
      </c>
      <c r="AU906" t="n">
        <v>1</v>
      </c>
      <c r="AV906" t="n">
        <v>1</v>
      </c>
      <c r="AW906" t="n">
        <v>0.625</v>
      </c>
      <c r="AX906" t="n">
        <v>0.625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0.75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0.7055</v>
      </c>
      <c r="E907" t="n">
        <v>0.5342</v>
      </c>
      <c r="F907" t="n">
        <v>0.4795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0.35</v>
      </c>
      <c r="T907" t="n">
        <v>0.35</v>
      </c>
      <c r="U907" t="n">
        <v>0.15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0.6</v>
      </c>
      <c r="AI907" t="n">
        <v>0.4</v>
      </c>
      <c r="AJ907" t="n">
        <v>0.6</v>
      </c>
      <c r="AK907" t="n">
        <v>0</v>
      </c>
      <c r="AL907" t="n">
        <v>0</v>
      </c>
      <c r="AM907" t="n">
        <v>0</v>
      </c>
      <c r="AN907" t="n">
        <v>1</v>
      </c>
      <c r="AO907" t="n">
        <v>0.6667</v>
      </c>
      <c r="AP907" t="n">
        <v>1</v>
      </c>
      <c r="AQ907" t="n">
        <v>0.9062</v>
      </c>
      <c r="AR907" t="n">
        <v>0.625</v>
      </c>
      <c r="AS907" t="n">
        <v>0.625</v>
      </c>
      <c r="AT907" t="n">
        <v>1</v>
      </c>
      <c r="AU907" t="n">
        <v>1</v>
      </c>
      <c r="AV907" t="n">
        <v>1</v>
      </c>
      <c r="AW907" t="n">
        <v>0.625</v>
      </c>
      <c r="AX907" t="n">
        <v>0.625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0.75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0.7055</v>
      </c>
      <c r="E908" t="n">
        <v>0.5342</v>
      </c>
      <c r="F908" t="n">
        <v>0.4795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0.35</v>
      </c>
      <c r="T908" t="n">
        <v>0.35</v>
      </c>
      <c r="U908" t="n">
        <v>0.15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0.6</v>
      </c>
      <c r="AI908" t="n">
        <v>0.4</v>
      </c>
      <c r="AJ908" t="n">
        <v>0.6</v>
      </c>
      <c r="AK908" t="n">
        <v>0</v>
      </c>
      <c r="AL908" t="n">
        <v>0</v>
      </c>
      <c r="AM908" t="n">
        <v>0</v>
      </c>
      <c r="AN908" t="n">
        <v>1</v>
      </c>
      <c r="AO908" t="n">
        <v>0.6667</v>
      </c>
      <c r="AP908" t="n">
        <v>1</v>
      </c>
      <c r="AQ908" t="n">
        <v>0.9062</v>
      </c>
      <c r="AR908" t="n">
        <v>0.625</v>
      </c>
      <c r="AS908" t="n">
        <v>0.625</v>
      </c>
      <c r="AT908" t="n">
        <v>1</v>
      </c>
      <c r="AU908" t="n">
        <v>1</v>
      </c>
      <c r="AV908" t="n">
        <v>1</v>
      </c>
      <c r="AW908" t="n">
        <v>0.625</v>
      </c>
      <c r="AX908" t="n">
        <v>0.625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0.75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0.8973</v>
      </c>
      <c r="E909" t="n">
        <v>0.5342</v>
      </c>
      <c r="F909" t="n">
        <v>0.7671</v>
      </c>
      <c r="G909" t="n">
        <v>1</v>
      </c>
      <c r="H909" t="n">
        <v>1</v>
      </c>
      <c r="I909" t="n">
        <v>0.25</v>
      </c>
      <c r="J909" t="n">
        <v>1</v>
      </c>
      <c r="K909" t="n">
        <v>1</v>
      </c>
      <c r="L909" t="n">
        <v>0.25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0.35</v>
      </c>
      <c r="U909" t="n">
        <v>0.8</v>
      </c>
      <c r="V909" t="n">
        <v>0.8</v>
      </c>
      <c r="W909" t="n">
        <v>0</v>
      </c>
      <c r="X909" t="n">
        <v>0.8</v>
      </c>
      <c r="Y909" t="n">
        <v>1</v>
      </c>
      <c r="Z909" t="n">
        <v>0.5</v>
      </c>
      <c r="AA909" t="n">
        <v>1</v>
      </c>
      <c r="AB909" t="n">
        <v>1</v>
      </c>
      <c r="AC909" t="n">
        <v>1</v>
      </c>
      <c r="AD909" t="n">
        <v>1</v>
      </c>
      <c r="AE909" t="n">
        <v>0.75</v>
      </c>
      <c r="AF909" t="n">
        <v>0.75</v>
      </c>
      <c r="AG909" t="n">
        <v>0.5</v>
      </c>
      <c r="AH909" t="n">
        <v>1</v>
      </c>
      <c r="AI909" t="n">
        <v>0.4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0.6667</v>
      </c>
      <c r="AP909" t="n">
        <v>1</v>
      </c>
      <c r="AQ909" t="n">
        <v>0.9062</v>
      </c>
      <c r="AR909" t="n">
        <v>0.625</v>
      </c>
      <c r="AS909" t="n">
        <v>0.75</v>
      </c>
      <c r="AT909" t="n">
        <v>1</v>
      </c>
      <c r="AU909" t="n">
        <v>1</v>
      </c>
      <c r="AV909" t="n">
        <v>1</v>
      </c>
      <c r="AW909" t="n">
        <v>0.625</v>
      </c>
      <c r="AX909" t="n">
        <v>0.625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0.75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0.8973</v>
      </c>
      <c r="E910" t="n">
        <v>0.5342</v>
      </c>
      <c r="F910" t="n">
        <v>0.7671</v>
      </c>
      <c r="G910" t="n">
        <v>1</v>
      </c>
      <c r="H910" t="n">
        <v>1</v>
      </c>
      <c r="I910" t="n">
        <v>0.25</v>
      </c>
      <c r="J910" t="n">
        <v>1</v>
      </c>
      <c r="K910" t="n">
        <v>1</v>
      </c>
      <c r="L910" t="n">
        <v>0.25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0.35</v>
      </c>
      <c r="U910" t="n">
        <v>0.8</v>
      </c>
      <c r="V910" t="n">
        <v>0.8</v>
      </c>
      <c r="W910" t="n">
        <v>0</v>
      </c>
      <c r="X910" t="n">
        <v>0.8</v>
      </c>
      <c r="Y910" t="n">
        <v>1</v>
      </c>
      <c r="Z910" t="n">
        <v>0.5</v>
      </c>
      <c r="AA910" t="n">
        <v>1</v>
      </c>
      <c r="AB910" t="n">
        <v>1</v>
      </c>
      <c r="AC910" t="n">
        <v>1</v>
      </c>
      <c r="AD910" t="n">
        <v>1</v>
      </c>
      <c r="AE910" t="n">
        <v>0.75</v>
      </c>
      <c r="AF910" t="n">
        <v>0.75</v>
      </c>
      <c r="AG910" t="n">
        <v>0.5</v>
      </c>
      <c r="AH910" t="n">
        <v>1</v>
      </c>
      <c r="AI910" t="n">
        <v>0.4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0.6667</v>
      </c>
      <c r="AP910" t="n">
        <v>1</v>
      </c>
      <c r="AQ910" t="n">
        <v>0.9062</v>
      </c>
      <c r="AR910" t="n">
        <v>0.625</v>
      </c>
      <c r="AS910" t="n">
        <v>0.75</v>
      </c>
      <c r="AT910" t="n">
        <v>1</v>
      </c>
      <c r="AU910" t="n">
        <v>1</v>
      </c>
      <c r="AV910" t="n">
        <v>1</v>
      </c>
      <c r="AW910" t="n">
        <v>0.625</v>
      </c>
      <c r="AX910" t="n">
        <v>0.625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0.75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0.8973</v>
      </c>
      <c r="E911" t="n">
        <v>0.5342</v>
      </c>
      <c r="F911" t="n">
        <v>0.7671</v>
      </c>
      <c r="G911" t="n">
        <v>1</v>
      </c>
      <c r="H911" t="n">
        <v>1</v>
      </c>
      <c r="I911" t="n">
        <v>0.25</v>
      </c>
      <c r="J911" t="n">
        <v>1</v>
      </c>
      <c r="K911" t="n">
        <v>1</v>
      </c>
      <c r="L911" t="n">
        <v>0.25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0.35</v>
      </c>
      <c r="U911" t="n">
        <v>0.8</v>
      </c>
      <c r="V911" t="n">
        <v>0.8</v>
      </c>
      <c r="W911" t="n">
        <v>0</v>
      </c>
      <c r="X911" t="n">
        <v>0.8</v>
      </c>
      <c r="Y911" t="n">
        <v>1</v>
      </c>
      <c r="Z911" t="n">
        <v>0.5</v>
      </c>
      <c r="AA911" t="n">
        <v>1</v>
      </c>
      <c r="AB911" t="n">
        <v>1</v>
      </c>
      <c r="AC911" t="n">
        <v>1</v>
      </c>
      <c r="AD911" t="n">
        <v>1</v>
      </c>
      <c r="AE911" t="n">
        <v>0.75</v>
      </c>
      <c r="AF911" t="n">
        <v>0.75</v>
      </c>
      <c r="AG911" t="n">
        <v>0.5</v>
      </c>
      <c r="AH911" t="n">
        <v>1</v>
      </c>
      <c r="AI911" t="n">
        <v>0.4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0.6667</v>
      </c>
      <c r="AP911" t="n">
        <v>1</v>
      </c>
      <c r="AQ911" t="n">
        <v>0.9062</v>
      </c>
      <c r="AR911" t="n">
        <v>0.625</v>
      </c>
      <c r="AS911" t="n">
        <v>0.75</v>
      </c>
      <c r="AT911" t="n">
        <v>1</v>
      </c>
      <c r="AU911" t="n">
        <v>1</v>
      </c>
      <c r="AV911" t="n">
        <v>1</v>
      </c>
      <c r="AW911" t="n">
        <v>0.625</v>
      </c>
      <c r="AX911" t="n">
        <v>0.625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0.75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0.8973</v>
      </c>
      <c r="E912" t="n">
        <v>0.5342</v>
      </c>
      <c r="F912" t="n">
        <v>0.7671</v>
      </c>
      <c r="G912" t="n">
        <v>1</v>
      </c>
      <c r="H912" t="n">
        <v>1</v>
      </c>
      <c r="I912" t="n">
        <v>0.25</v>
      </c>
      <c r="J912" t="n">
        <v>1</v>
      </c>
      <c r="K912" t="n">
        <v>1</v>
      </c>
      <c r="L912" t="n">
        <v>0.25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0.35</v>
      </c>
      <c r="U912" t="n">
        <v>0.8</v>
      </c>
      <c r="V912" t="n">
        <v>0.8</v>
      </c>
      <c r="W912" t="n">
        <v>0</v>
      </c>
      <c r="X912" t="n">
        <v>0.8</v>
      </c>
      <c r="Y912" t="n">
        <v>1</v>
      </c>
      <c r="Z912" t="n">
        <v>0.5</v>
      </c>
      <c r="AA912" t="n">
        <v>1</v>
      </c>
      <c r="AB912" t="n">
        <v>1</v>
      </c>
      <c r="AC912" t="n">
        <v>1</v>
      </c>
      <c r="AD912" t="n">
        <v>1</v>
      </c>
      <c r="AE912" t="n">
        <v>0.75</v>
      </c>
      <c r="AF912" t="n">
        <v>0.75</v>
      </c>
      <c r="AG912" t="n">
        <v>0.5</v>
      </c>
      <c r="AH912" t="n">
        <v>1</v>
      </c>
      <c r="AI912" t="n">
        <v>0.4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0.6667</v>
      </c>
      <c r="AP912" t="n">
        <v>1</v>
      </c>
      <c r="AQ912" t="n">
        <v>0.9062</v>
      </c>
      <c r="AR912" t="n">
        <v>0.625</v>
      </c>
      <c r="AS912" t="n">
        <v>0.75</v>
      </c>
      <c r="AT912" t="n">
        <v>1</v>
      </c>
      <c r="AU912" t="n">
        <v>1</v>
      </c>
      <c r="AV912" t="n">
        <v>1</v>
      </c>
      <c r="AW912" t="n">
        <v>0.625</v>
      </c>
      <c r="AX912" t="n">
        <v>0.625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0.75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0.8973</v>
      </c>
      <c r="E913" t="n">
        <v>0.5342</v>
      </c>
      <c r="F913" t="n">
        <v>0.7671</v>
      </c>
      <c r="G913" t="n">
        <v>1</v>
      </c>
      <c r="H913" t="n">
        <v>1</v>
      </c>
      <c r="I913" t="n">
        <v>0.25</v>
      </c>
      <c r="J913" t="n">
        <v>1</v>
      </c>
      <c r="K913" t="n">
        <v>1</v>
      </c>
      <c r="L913" t="n">
        <v>0.25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0.35</v>
      </c>
      <c r="U913" t="n">
        <v>0.8</v>
      </c>
      <c r="V913" t="n">
        <v>0.8</v>
      </c>
      <c r="W913" t="n">
        <v>0</v>
      </c>
      <c r="X913" t="n">
        <v>0.8</v>
      </c>
      <c r="Y913" t="n">
        <v>1</v>
      </c>
      <c r="Z913" t="n">
        <v>0.5</v>
      </c>
      <c r="AA913" t="n">
        <v>1</v>
      </c>
      <c r="AB913" t="n">
        <v>1</v>
      </c>
      <c r="AC913" t="n">
        <v>1</v>
      </c>
      <c r="AD913" t="n">
        <v>1</v>
      </c>
      <c r="AE913" t="n">
        <v>0.75</v>
      </c>
      <c r="AF913" t="n">
        <v>0.75</v>
      </c>
      <c r="AG913" t="n">
        <v>0.5</v>
      </c>
      <c r="AH913" t="n">
        <v>1</v>
      </c>
      <c r="AI913" t="n">
        <v>0.4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0.6667</v>
      </c>
      <c r="AP913" t="n">
        <v>1</v>
      </c>
      <c r="AQ913" t="n">
        <v>0.9062</v>
      </c>
      <c r="AR913" t="n">
        <v>0.625</v>
      </c>
      <c r="AS913" t="n">
        <v>0.75</v>
      </c>
      <c r="AT913" t="n">
        <v>1</v>
      </c>
      <c r="AU913" t="n">
        <v>1</v>
      </c>
      <c r="AV913" t="n">
        <v>1</v>
      </c>
      <c r="AW913" t="n">
        <v>0.625</v>
      </c>
      <c r="AX913" t="n">
        <v>0.625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0.75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0.8973</v>
      </c>
      <c r="E914" t="n">
        <v>0.5342</v>
      </c>
      <c r="F914" t="n">
        <v>0.7671</v>
      </c>
      <c r="G914" t="n">
        <v>1</v>
      </c>
      <c r="H914" t="n">
        <v>1</v>
      </c>
      <c r="I914" t="n">
        <v>0.25</v>
      </c>
      <c r="J914" t="n">
        <v>1</v>
      </c>
      <c r="K914" t="n">
        <v>1</v>
      </c>
      <c r="L914" t="n">
        <v>0.25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0.35</v>
      </c>
      <c r="U914" t="n">
        <v>0.8</v>
      </c>
      <c r="V914" t="n">
        <v>0.8</v>
      </c>
      <c r="W914" t="n">
        <v>0</v>
      </c>
      <c r="X914" t="n">
        <v>0.8</v>
      </c>
      <c r="Y914" t="n">
        <v>1</v>
      </c>
      <c r="Z914" t="n">
        <v>0.5</v>
      </c>
      <c r="AA914" t="n">
        <v>1</v>
      </c>
      <c r="AB914" t="n">
        <v>1</v>
      </c>
      <c r="AC914" t="n">
        <v>1</v>
      </c>
      <c r="AD914" t="n">
        <v>1</v>
      </c>
      <c r="AE914" t="n">
        <v>0.75</v>
      </c>
      <c r="AF914" t="n">
        <v>0.75</v>
      </c>
      <c r="AG914" t="n">
        <v>0.5</v>
      </c>
      <c r="AH914" t="n">
        <v>1</v>
      </c>
      <c r="AI914" t="n">
        <v>0.4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0.6667</v>
      </c>
      <c r="AP914" t="n">
        <v>1</v>
      </c>
      <c r="AQ914" t="n">
        <v>0.9062</v>
      </c>
      <c r="AR914" t="n">
        <v>0.625</v>
      </c>
      <c r="AS914" t="n">
        <v>0.75</v>
      </c>
      <c r="AT914" t="n">
        <v>1</v>
      </c>
      <c r="AU914" t="n">
        <v>1</v>
      </c>
      <c r="AV914" t="n">
        <v>1</v>
      </c>
      <c r="AW914" t="n">
        <v>0.625</v>
      </c>
      <c r="AX914" t="n">
        <v>0.625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0.75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0.8973</v>
      </c>
      <c r="E915" t="n">
        <v>0.5342</v>
      </c>
      <c r="F915" t="n">
        <v>0.7671</v>
      </c>
      <c r="G915" t="n">
        <v>1</v>
      </c>
      <c r="H915" t="n">
        <v>1</v>
      </c>
      <c r="I915" t="n">
        <v>0.25</v>
      </c>
      <c r="J915" t="n">
        <v>1</v>
      </c>
      <c r="K915" t="n">
        <v>1</v>
      </c>
      <c r="L915" t="n">
        <v>0.25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0.35</v>
      </c>
      <c r="U915" t="n">
        <v>0.8</v>
      </c>
      <c r="V915" t="n">
        <v>0.8</v>
      </c>
      <c r="W915" t="n">
        <v>0</v>
      </c>
      <c r="X915" t="n">
        <v>0.8</v>
      </c>
      <c r="Y915" t="n">
        <v>1</v>
      </c>
      <c r="Z915" t="n">
        <v>0.5</v>
      </c>
      <c r="AA915" t="n">
        <v>1</v>
      </c>
      <c r="AB915" t="n">
        <v>1</v>
      </c>
      <c r="AC915" t="n">
        <v>1</v>
      </c>
      <c r="AD915" t="n">
        <v>1</v>
      </c>
      <c r="AE915" t="n">
        <v>0.75</v>
      </c>
      <c r="AF915" t="n">
        <v>0.75</v>
      </c>
      <c r="AG915" t="n">
        <v>0.5</v>
      </c>
      <c r="AH915" t="n">
        <v>1</v>
      </c>
      <c r="AI915" t="n">
        <v>0.4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0.6667</v>
      </c>
      <c r="AP915" t="n">
        <v>1</v>
      </c>
      <c r="AQ915" t="n">
        <v>0.9062</v>
      </c>
      <c r="AR915" t="n">
        <v>0.625</v>
      </c>
      <c r="AS915" t="n">
        <v>0.75</v>
      </c>
      <c r="AT915" t="n">
        <v>1</v>
      </c>
      <c r="AU915" t="n">
        <v>1</v>
      </c>
      <c r="AV915" t="n">
        <v>1</v>
      </c>
      <c r="AW915" t="n">
        <v>0.625</v>
      </c>
      <c r="AX915" t="n">
        <v>0.625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0.75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0.8973</v>
      </c>
      <c r="E916" t="n">
        <v>0.5342</v>
      </c>
      <c r="F916" t="n">
        <v>0.7671</v>
      </c>
      <c r="G916" t="n">
        <v>1</v>
      </c>
      <c r="H916" t="n">
        <v>1</v>
      </c>
      <c r="I916" t="n">
        <v>0.25</v>
      </c>
      <c r="J916" t="n">
        <v>1</v>
      </c>
      <c r="K916" t="n">
        <v>1</v>
      </c>
      <c r="L916" t="n">
        <v>0.25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0.35</v>
      </c>
      <c r="U916" t="n">
        <v>0.8</v>
      </c>
      <c r="V916" t="n">
        <v>0.8</v>
      </c>
      <c r="W916" t="n">
        <v>0</v>
      </c>
      <c r="X916" t="n">
        <v>0.8</v>
      </c>
      <c r="Y916" t="n">
        <v>1</v>
      </c>
      <c r="Z916" t="n">
        <v>0.5</v>
      </c>
      <c r="AA916" t="n">
        <v>1</v>
      </c>
      <c r="AB916" t="n">
        <v>1</v>
      </c>
      <c r="AC916" t="n">
        <v>1</v>
      </c>
      <c r="AD916" t="n">
        <v>1</v>
      </c>
      <c r="AE916" t="n">
        <v>0.75</v>
      </c>
      <c r="AF916" t="n">
        <v>0.75</v>
      </c>
      <c r="AG916" t="n">
        <v>0.5</v>
      </c>
      <c r="AH916" t="n">
        <v>1</v>
      </c>
      <c r="AI916" t="n">
        <v>0.4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0.6667</v>
      </c>
      <c r="AP916" t="n">
        <v>1</v>
      </c>
      <c r="AQ916" t="n">
        <v>0.9062</v>
      </c>
      <c r="AR916" t="n">
        <v>0.625</v>
      </c>
      <c r="AS916" t="n">
        <v>0.75</v>
      </c>
      <c r="AT916" t="n">
        <v>1</v>
      </c>
      <c r="AU916" t="n">
        <v>1</v>
      </c>
      <c r="AV916" t="n">
        <v>1</v>
      </c>
      <c r="AW916" t="n">
        <v>0.625</v>
      </c>
      <c r="AX916" t="n">
        <v>0.625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0.75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0.8973</v>
      </c>
      <c r="E917" t="n">
        <v>0.5342</v>
      </c>
      <c r="F917" t="n">
        <v>0.7671</v>
      </c>
      <c r="G917" t="n">
        <v>1</v>
      </c>
      <c r="H917" t="n">
        <v>1</v>
      </c>
      <c r="I917" t="n">
        <v>0.25</v>
      </c>
      <c r="J917" t="n">
        <v>1</v>
      </c>
      <c r="K917" t="n">
        <v>1</v>
      </c>
      <c r="L917" t="n">
        <v>0.25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0.35</v>
      </c>
      <c r="U917" t="n">
        <v>0.8</v>
      </c>
      <c r="V917" t="n">
        <v>0.8</v>
      </c>
      <c r="W917" t="n">
        <v>0</v>
      </c>
      <c r="X917" t="n">
        <v>0.8</v>
      </c>
      <c r="Y917" t="n">
        <v>1</v>
      </c>
      <c r="Z917" t="n">
        <v>0.5</v>
      </c>
      <c r="AA917" t="n">
        <v>1</v>
      </c>
      <c r="AB917" t="n">
        <v>1</v>
      </c>
      <c r="AC917" t="n">
        <v>1</v>
      </c>
      <c r="AD917" t="n">
        <v>1</v>
      </c>
      <c r="AE917" t="n">
        <v>0.75</v>
      </c>
      <c r="AF917" t="n">
        <v>0.75</v>
      </c>
      <c r="AG917" t="n">
        <v>0.5</v>
      </c>
      <c r="AH917" t="n">
        <v>1</v>
      </c>
      <c r="AI917" t="n">
        <v>0.4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0.6667</v>
      </c>
      <c r="AP917" t="n">
        <v>1</v>
      </c>
      <c r="AQ917" t="n">
        <v>0.9062</v>
      </c>
      <c r="AR917" t="n">
        <v>0.625</v>
      </c>
      <c r="AS917" t="n">
        <v>0.75</v>
      </c>
      <c r="AT917" t="n">
        <v>1</v>
      </c>
      <c r="AU917" t="n">
        <v>1</v>
      </c>
      <c r="AV917" t="n">
        <v>1</v>
      </c>
      <c r="AW917" t="n">
        <v>0.625</v>
      </c>
      <c r="AX917" t="n">
        <v>0.625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0.75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0.8973</v>
      </c>
      <c r="E918" t="n">
        <v>0.5342</v>
      </c>
      <c r="F918" t="n">
        <v>0.7671</v>
      </c>
      <c r="G918" t="n">
        <v>1</v>
      </c>
      <c r="H918" t="n">
        <v>1</v>
      </c>
      <c r="I918" t="n">
        <v>0.25</v>
      </c>
      <c r="J918" t="n">
        <v>1</v>
      </c>
      <c r="K918" t="n">
        <v>1</v>
      </c>
      <c r="L918" t="n">
        <v>0.25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0.35</v>
      </c>
      <c r="U918" t="n">
        <v>0.8</v>
      </c>
      <c r="V918" t="n">
        <v>0.8</v>
      </c>
      <c r="W918" t="n">
        <v>0</v>
      </c>
      <c r="X918" t="n">
        <v>0.8</v>
      </c>
      <c r="Y918" t="n">
        <v>1</v>
      </c>
      <c r="Z918" t="n">
        <v>0.5</v>
      </c>
      <c r="AA918" t="n">
        <v>1</v>
      </c>
      <c r="AB918" t="n">
        <v>1</v>
      </c>
      <c r="AC918" t="n">
        <v>1</v>
      </c>
      <c r="AD918" t="n">
        <v>1</v>
      </c>
      <c r="AE918" t="n">
        <v>0.75</v>
      </c>
      <c r="AF918" t="n">
        <v>0.75</v>
      </c>
      <c r="AG918" t="n">
        <v>0.5</v>
      </c>
      <c r="AH918" t="n">
        <v>1</v>
      </c>
      <c r="AI918" t="n">
        <v>0.4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0.6667</v>
      </c>
      <c r="AP918" t="n">
        <v>1</v>
      </c>
      <c r="AQ918" t="n">
        <v>0.9062</v>
      </c>
      <c r="AR918" t="n">
        <v>0.625</v>
      </c>
      <c r="AS918" t="n">
        <v>0.75</v>
      </c>
      <c r="AT918" t="n">
        <v>1</v>
      </c>
      <c r="AU918" t="n">
        <v>1</v>
      </c>
      <c r="AV918" t="n">
        <v>1</v>
      </c>
      <c r="AW918" t="n">
        <v>0.625</v>
      </c>
      <c r="AX918" t="n">
        <v>0.625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0.75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0.8973</v>
      </c>
      <c r="E919" t="n">
        <v>0.5342</v>
      </c>
      <c r="F919" t="n">
        <v>0.7671</v>
      </c>
      <c r="G919" t="n">
        <v>1</v>
      </c>
      <c r="H919" t="n">
        <v>1</v>
      </c>
      <c r="I919" t="n">
        <v>0.25</v>
      </c>
      <c r="J919" t="n">
        <v>1</v>
      </c>
      <c r="K919" t="n">
        <v>1</v>
      </c>
      <c r="L919" t="n">
        <v>0.25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0.35</v>
      </c>
      <c r="U919" t="n">
        <v>0.8</v>
      </c>
      <c r="V919" t="n">
        <v>0.8</v>
      </c>
      <c r="W919" t="n">
        <v>0</v>
      </c>
      <c r="X919" t="n">
        <v>0.8</v>
      </c>
      <c r="Y919" t="n">
        <v>1</v>
      </c>
      <c r="Z919" t="n">
        <v>0.5</v>
      </c>
      <c r="AA919" t="n">
        <v>1</v>
      </c>
      <c r="AB919" t="n">
        <v>1</v>
      </c>
      <c r="AC919" t="n">
        <v>1</v>
      </c>
      <c r="AD919" t="n">
        <v>1</v>
      </c>
      <c r="AE919" t="n">
        <v>0.75</v>
      </c>
      <c r="AF919" t="n">
        <v>0.75</v>
      </c>
      <c r="AG919" t="n">
        <v>0.5</v>
      </c>
      <c r="AH919" t="n">
        <v>1</v>
      </c>
      <c r="AI919" t="n">
        <v>0.4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0.6667</v>
      </c>
      <c r="AP919" t="n">
        <v>1</v>
      </c>
      <c r="AQ919" t="n">
        <v>0.9062</v>
      </c>
      <c r="AR919" t="n">
        <v>0.625</v>
      </c>
      <c r="AS919" t="n">
        <v>0.75</v>
      </c>
      <c r="AT919" t="n">
        <v>1</v>
      </c>
      <c r="AU919" t="n">
        <v>1</v>
      </c>
      <c r="AV919" t="n">
        <v>1</v>
      </c>
      <c r="AW919" t="n">
        <v>0.625</v>
      </c>
      <c r="AX919" t="n">
        <v>0.625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0.75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0.8973</v>
      </c>
      <c r="E920" t="n">
        <v>0.5342</v>
      </c>
      <c r="F920" t="n">
        <v>0.7671</v>
      </c>
      <c r="G920" t="n">
        <v>1</v>
      </c>
      <c r="H920" t="n">
        <v>1</v>
      </c>
      <c r="I920" t="n">
        <v>0.25</v>
      </c>
      <c r="J920" t="n">
        <v>1</v>
      </c>
      <c r="K920" t="n">
        <v>1</v>
      </c>
      <c r="L920" t="n">
        <v>0.25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0.35</v>
      </c>
      <c r="U920" t="n">
        <v>0.8</v>
      </c>
      <c r="V920" t="n">
        <v>0.8</v>
      </c>
      <c r="W920" t="n">
        <v>0</v>
      </c>
      <c r="X920" t="n">
        <v>0.8</v>
      </c>
      <c r="Y920" t="n">
        <v>1</v>
      </c>
      <c r="Z920" t="n">
        <v>0.5</v>
      </c>
      <c r="AA920" t="n">
        <v>1</v>
      </c>
      <c r="AB920" t="n">
        <v>1</v>
      </c>
      <c r="AC920" t="n">
        <v>1</v>
      </c>
      <c r="AD920" t="n">
        <v>1</v>
      </c>
      <c r="AE920" t="n">
        <v>0.75</v>
      </c>
      <c r="AF920" t="n">
        <v>0.75</v>
      </c>
      <c r="AG920" t="n">
        <v>0.5</v>
      </c>
      <c r="AH920" t="n">
        <v>1</v>
      </c>
      <c r="AI920" t="n">
        <v>0.4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0.6667</v>
      </c>
      <c r="AP920" t="n">
        <v>1</v>
      </c>
      <c r="AQ920" t="n">
        <v>0.9062</v>
      </c>
      <c r="AR920" t="n">
        <v>0.625</v>
      </c>
      <c r="AS920" t="n">
        <v>0.75</v>
      </c>
      <c r="AT920" t="n">
        <v>1</v>
      </c>
      <c r="AU920" t="n">
        <v>1</v>
      </c>
      <c r="AV920" t="n">
        <v>1</v>
      </c>
      <c r="AW920" t="n">
        <v>0.625</v>
      </c>
      <c r="AX920" t="n">
        <v>0.625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0.75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0.8973</v>
      </c>
      <c r="E921" t="n">
        <v>0.5342</v>
      </c>
      <c r="F921" t="n">
        <v>0.7671</v>
      </c>
      <c r="G921" t="n">
        <v>1</v>
      </c>
      <c r="H921" t="n">
        <v>1</v>
      </c>
      <c r="I921" t="n">
        <v>0.25</v>
      </c>
      <c r="J921" t="n">
        <v>1</v>
      </c>
      <c r="K921" t="n">
        <v>1</v>
      </c>
      <c r="L921" t="n">
        <v>0.25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0.35</v>
      </c>
      <c r="U921" t="n">
        <v>0.8</v>
      </c>
      <c r="V921" t="n">
        <v>0.8</v>
      </c>
      <c r="W921" t="n">
        <v>0</v>
      </c>
      <c r="X921" t="n">
        <v>0.8</v>
      </c>
      <c r="Y921" t="n">
        <v>1</v>
      </c>
      <c r="Z921" t="n">
        <v>0.5</v>
      </c>
      <c r="AA921" t="n">
        <v>1</v>
      </c>
      <c r="AB921" t="n">
        <v>1</v>
      </c>
      <c r="AC921" t="n">
        <v>1</v>
      </c>
      <c r="AD921" t="n">
        <v>1</v>
      </c>
      <c r="AE921" t="n">
        <v>0.75</v>
      </c>
      <c r="AF921" t="n">
        <v>0.75</v>
      </c>
      <c r="AG921" t="n">
        <v>0.5</v>
      </c>
      <c r="AH921" t="n">
        <v>1</v>
      </c>
      <c r="AI921" t="n">
        <v>0.4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0.6667</v>
      </c>
      <c r="AP921" t="n">
        <v>1</v>
      </c>
      <c r="AQ921" t="n">
        <v>0.9062</v>
      </c>
      <c r="AR921" t="n">
        <v>0.625</v>
      </c>
      <c r="AS921" t="n">
        <v>0.75</v>
      </c>
      <c r="AT921" t="n">
        <v>1</v>
      </c>
      <c r="AU921" t="n">
        <v>1</v>
      </c>
      <c r="AV921" t="n">
        <v>1</v>
      </c>
      <c r="AW921" t="n">
        <v>0.625</v>
      </c>
      <c r="AX921" t="n">
        <v>0.625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0.75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0.8973</v>
      </c>
      <c r="E922" t="n">
        <v>0.5342</v>
      </c>
      <c r="F922" t="n">
        <v>0.7671</v>
      </c>
      <c r="G922" t="n">
        <v>1</v>
      </c>
      <c r="H922" t="n">
        <v>1</v>
      </c>
      <c r="I922" t="n">
        <v>0.25</v>
      </c>
      <c r="J922" t="n">
        <v>1</v>
      </c>
      <c r="K922" t="n">
        <v>1</v>
      </c>
      <c r="L922" t="n">
        <v>0.25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0.35</v>
      </c>
      <c r="U922" t="n">
        <v>0.8</v>
      </c>
      <c r="V922" t="n">
        <v>0.8</v>
      </c>
      <c r="W922" t="n">
        <v>0</v>
      </c>
      <c r="X922" t="n">
        <v>0.8</v>
      </c>
      <c r="Y922" t="n">
        <v>1</v>
      </c>
      <c r="Z922" t="n">
        <v>0.5</v>
      </c>
      <c r="AA922" t="n">
        <v>1</v>
      </c>
      <c r="AB922" t="n">
        <v>1</v>
      </c>
      <c r="AC922" t="n">
        <v>1</v>
      </c>
      <c r="AD922" t="n">
        <v>1</v>
      </c>
      <c r="AE922" t="n">
        <v>0.75</v>
      </c>
      <c r="AF922" t="n">
        <v>0.75</v>
      </c>
      <c r="AG922" t="n">
        <v>0.5</v>
      </c>
      <c r="AH922" t="n">
        <v>1</v>
      </c>
      <c r="AI922" t="n">
        <v>0.4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0.6667</v>
      </c>
      <c r="AP922" t="n">
        <v>1</v>
      </c>
      <c r="AQ922" t="n">
        <v>0.9062</v>
      </c>
      <c r="AR922" t="n">
        <v>0.625</v>
      </c>
      <c r="AS922" t="n">
        <v>0.75</v>
      </c>
      <c r="AT922" t="n">
        <v>1</v>
      </c>
      <c r="AU922" t="n">
        <v>1</v>
      </c>
      <c r="AV922" t="n">
        <v>1</v>
      </c>
      <c r="AW922" t="n">
        <v>0.625</v>
      </c>
      <c r="AX922" t="n">
        <v>0.625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0.75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0.8973</v>
      </c>
      <c r="E923" t="n">
        <v>0.5342</v>
      </c>
      <c r="F923" t="n">
        <v>0.7671</v>
      </c>
      <c r="G923" t="n">
        <v>1</v>
      </c>
      <c r="H923" t="n">
        <v>1</v>
      </c>
      <c r="I923" t="n">
        <v>0.25</v>
      </c>
      <c r="J923" t="n">
        <v>1</v>
      </c>
      <c r="K923" t="n">
        <v>1</v>
      </c>
      <c r="L923" t="n">
        <v>0.25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0.35</v>
      </c>
      <c r="U923" t="n">
        <v>0.8</v>
      </c>
      <c r="V923" t="n">
        <v>0.8</v>
      </c>
      <c r="W923" t="n">
        <v>0</v>
      </c>
      <c r="X923" t="n">
        <v>0.8</v>
      </c>
      <c r="Y923" t="n">
        <v>1</v>
      </c>
      <c r="Z923" t="n">
        <v>0.5</v>
      </c>
      <c r="AA923" t="n">
        <v>1</v>
      </c>
      <c r="AB923" t="n">
        <v>1</v>
      </c>
      <c r="AC923" t="n">
        <v>1</v>
      </c>
      <c r="AD923" t="n">
        <v>1</v>
      </c>
      <c r="AE923" t="n">
        <v>0.75</v>
      </c>
      <c r="AF923" t="n">
        <v>0.75</v>
      </c>
      <c r="AG923" t="n">
        <v>0.5</v>
      </c>
      <c r="AH923" t="n">
        <v>1</v>
      </c>
      <c r="AI923" t="n">
        <v>0.4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0.6667</v>
      </c>
      <c r="AP923" t="n">
        <v>1</v>
      </c>
      <c r="AQ923" t="n">
        <v>0.9062</v>
      </c>
      <c r="AR923" t="n">
        <v>0.625</v>
      </c>
      <c r="AS923" t="n">
        <v>0.75</v>
      </c>
      <c r="AT923" t="n">
        <v>1</v>
      </c>
      <c r="AU923" t="n">
        <v>1</v>
      </c>
      <c r="AV923" t="n">
        <v>1</v>
      </c>
      <c r="AW923" t="n">
        <v>0.625</v>
      </c>
      <c r="AX923" t="n">
        <v>0.625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0.75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0.8973</v>
      </c>
      <c r="E924" t="n">
        <v>0.5342</v>
      </c>
      <c r="F924" t="n">
        <v>0.7671</v>
      </c>
      <c r="G924" t="n">
        <v>1</v>
      </c>
      <c r="H924" t="n">
        <v>1</v>
      </c>
      <c r="I924" t="n">
        <v>0.25</v>
      </c>
      <c r="J924" t="n">
        <v>1</v>
      </c>
      <c r="K924" t="n">
        <v>1</v>
      </c>
      <c r="L924" t="n">
        <v>0.25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0.35</v>
      </c>
      <c r="U924" t="n">
        <v>0.8</v>
      </c>
      <c r="V924" t="n">
        <v>0.8</v>
      </c>
      <c r="W924" t="n">
        <v>0</v>
      </c>
      <c r="X924" t="n">
        <v>0.8</v>
      </c>
      <c r="Y924" t="n">
        <v>1</v>
      </c>
      <c r="Z924" t="n">
        <v>0.5</v>
      </c>
      <c r="AA924" t="n">
        <v>1</v>
      </c>
      <c r="AB924" t="n">
        <v>1</v>
      </c>
      <c r="AC924" t="n">
        <v>1</v>
      </c>
      <c r="AD924" t="n">
        <v>1</v>
      </c>
      <c r="AE924" t="n">
        <v>0.75</v>
      </c>
      <c r="AF924" t="n">
        <v>0.75</v>
      </c>
      <c r="AG924" t="n">
        <v>0.5</v>
      </c>
      <c r="AH924" t="n">
        <v>1</v>
      </c>
      <c r="AI924" t="n">
        <v>0.4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0.6667</v>
      </c>
      <c r="AP924" t="n">
        <v>1</v>
      </c>
      <c r="AQ924" t="n">
        <v>0.9062</v>
      </c>
      <c r="AR924" t="n">
        <v>0.625</v>
      </c>
      <c r="AS924" t="n">
        <v>0.75</v>
      </c>
      <c r="AT924" t="n">
        <v>1</v>
      </c>
      <c r="AU924" t="n">
        <v>1</v>
      </c>
      <c r="AV924" t="n">
        <v>1</v>
      </c>
      <c r="AW924" t="n">
        <v>0.625</v>
      </c>
      <c r="AX924" t="n">
        <v>0.625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0.75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0.8973</v>
      </c>
      <c r="E925" t="n">
        <v>0.5342</v>
      </c>
      <c r="F925" t="n">
        <v>0.7671</v>
      </c>
      <c r="G925" t="n">
        <v>1</v>
      </c>
      <c r="H925" t="n">
        <v>1</v>
      </c>
      <c r="I925" t="n">
        <v>0.25</v>
      </c>
      <c r="J925" t="n">
        <v>1</v>
      </c>
      <c r="K925" t="n">
        <v>1</v>
      </c>
      <c r="L925" t="n">
        <v>0.25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0.35</v>
      </c>
      <c r="U925" t="n">
        <v>0.8</v>
      </c>
      <c r="V925" t="n">
        <v>0.8</v>
      </c>
      <c r="W925" t="n">
        <v>0</v>
      </c>
      <c r="X925" t="n">
        <v>0.8</v>
      </c>
      <c r="Y925" t="n">
        <v>1</v>
      </c>
      <c r="Z925" t="n">
        <v>0.5</v>
      </c>
      <c r="AA925" t="n">
        <v>1</v>
      </c>
      <c r="AB925" t="n">
        <v>1</v>
      </c>
      <c r="AC925" t="n">
        <v>1</v>
      </c>
      <c r="AD925" t="n">
        <v>1</v>
      </c>
      <c r="AE925" t="n">
        <v>0.75</v>
      </c>
      <c r="AF925" t="n">
        <v>0.75</v>
      </c>
      <c r="AG925" t="n">
        <v>0.5</v>
      </c>
      <c r="AH925" t="n">
        <v>1</v>
      </c>
      <c r="AI925" t="n">
        <v>0.4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0.6667</v>
      </c>
      <c r="AP925" t="n">
        <v>1</v>
      </c>
      <c r="AQ925" t="n">
        <v>0.9062</v>
      </c>
      <c r="AR925" t="n">
        <v>0.625</v>
      </c>
      <c r="AS925" t="n">
        <v>0.75</v>
      </c>
      <c r="AT925" t="n">
        <v>1</v>
      </c>
      <c r="AU925" t="n">
        <v>1</v>
      </c>
      <c r="AV925" t="n">
        <v>1</v>
      </c>
      <c r="AW925" t="n">
        <v>0.625</v>
      </c>
      <c r="AX925" t="n">
        <v>0.625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0.75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0.8973</v>
      </c>
      <c r="E926" t="n">
        <v>0.5342</v>
      </c>
      <c r="F926" t="n">
        <v>0.7671</v>
      </c>
      <c r="G926" t="n">
        <v>1</v>
      </c>
      <c r="H926" t="n">
        <v>1</v>
      </c>
      <c r="I926" t="n">
        <v>0.25</v>
      </c>
      <c r="J926" t="n">
        <v>1</v>
      </c>
      <c r="K926" t="n">
        <v>1</v>
      </c>
      <c r="L926" t="n">
        <v>0.25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0.35</v>
      </c>
      <c r="U926" t="n">
        <v>0.8</v>
      </c>
      <c r="V926" t="n">
        <v>0.8</v>
      </c>
      <c r="W926" t="n">
        <v>0</v>
      </c>
      <c r="X926" t="n">
        <v>0.8</v>
      </c>
      <c r="Y926" t="n">
        <v>1</v>
      </c>
      <c r="Z926" t="n">
        <v>0.5</v>
      </c>
      <c r="AA926" t="n">
        <v>1</v>
      </c>
      <c r="AB926" t="n">
        <v>1</v>
      </c>
      <c r="AC926" t="n">
        <v>1</v>
      </c>
      <c r="AD926" t="n">
        <v>1</v>
      </c>
      <c r="AE926" t="n">
        <v>0.75</v>
      </c>
      <c r="AF926" t="n">
        <v>0.75</v>
      </c>
      <c r="AG926" t="n">
        <v>0.5</v>
      </c>
      <c r="AH926" t="n">
        <v>1</v>
      </c>
      <c r="AI926" t="n">
        <v>0.4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0.6667</v>
      </c>
      <c r="AP926" t="n">
        <v>1</v>
      </c>
      <c r="AQ926" t="n">
        <v>0.9062</v>
      </c>
      <c r="AR926" t="n">
        <v>0.625</v>
      </c>
      <c r="AS926" t="n">
        <v>0.75</v>
      </c>
      <c r="AT926" t="n">
        <v>1</v>
      </c>
      <c r="AU926" t="n">
        <v>1</v>
      </c>
      <c r="AV926" t="n">
        <v>1</v>
      </c>
      <c r="AW926" t="n">
        <v>0.625</v>
      </c>
      <c r="AX926" t="n">
        <v>0.625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0.75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0.8973</v>
      </c>
      <c r="E927" t="n">
        <v>0.5342</v>
      </c>
      <c r="F927" t="n">
        <v>0.7671</v>
      </c>
      <c r="G927" t="n">
        <v>1</v>
      </c>
      <c r="H927" t="n">
        <v>1</v>
      </c>
      <c r="I927" t="n">
        <v>0.25</v>
      </c>
      <c r="J927" t="n">
        <v>1</v>
      </c>
      <c r="K927" t="n">
        <v>1</v>
      </c>
      <c r="L927" t="n">
        <v>0.25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0.35</v>
      </c>
      <c r="U927" t="n">
        <v>0.8</v>
      </c>
      <c r="V927" t="n">
        <v>0.8</v>
      </c>
      <c r="W927" t="n">
        <v>0</v>
      </c>
      <c r="X927" t="n">
        <v>0.8</v>
      </c>
      <c r="Y927" t="n">
        <v>1</v>
      </c>
      <c r="Z927" t="n">
        <v>0.5</v>
      </c>
      <c r="AA927" t="n">
        <v>1</v>
      </c>
      <c r="AB927" t="n">
        <v>1</v>
      </c>
      <c r="AC927" t="n">
        <v>1</v>
      </c>
      <c r="AD927" t="n">
        <v>1</v>
      </c>
      <c r="AE927" t="n">
        <v>0.75</v>
      </c>
      <c r="AF927" t="n">
        <v>0.75</v>
      </c>
      <c r="AG927" t="n">
        <v>0.5</v>
      </c>
      <c r="AH927" t="n">
        <v>1</v>
      </c>
      <c r="AI927" t="n">
        <v>0.4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0.6667</v>
      </c>
      <c r="AP927" t="n">
        <v>1</v>
      </c>
      <c r="AQ927" t="n">
        <v>0.9062</v>
      </c>
      <c r="AR927" t="n">
        <v>0.625</v>
      </c>
      <c r="AS927" t="n">
        <v>0.75</v>
      </c>
      <c r="AT927" t="n">
        <v>1</v>
      </c>
      <c r="AU927" t="n">
        <v>1</v>
      </c>
      <c r="AV927" t="n">
        <v>1</v>
      </c>
      <c r="AW927" t="n">
        <v>0.625</v>
      </c>
      <c r="AX927" t="n">
        <v>0.625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0.75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0.8973</v>
      </c>
      <c r="E928" t="n">
        <v>0.5342</v>
      </c>
      <c r="F928" t="n">
        <v>0.7671</v>
      </c>
      <c r="G928" t="n">
        <v>1</v>
      </c>
      <c r="H928" t="n">
        <v>1</v>
      </c>
      <c r="I928" t="n">
        <v>0.25</v>
      </c>
      <c r="J928" t="n">
        <v>1</v>
      </c>
      <c r="K928" t="n">
        <v>1</v>
      </c>
      <c r="L928" t="n">
        <v>0.25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0.35</v>
      </c>
      <c r="U928" t="n">
        <v>0.8</v>
      </c>
      <c r="V928" t="n">
        <v>0.8</v>
      </c>
      <c r="W928" t="n">
        <v>0</v>
      </c>
      <c r="X928" t="n">
        <v>0.8</v>
      </c>
      <c r="Y928" t="n">
        <v>1</v>
      </c>
      <c r="Z928" t="n">
        <v>0.5</v>
      </c>
      <c r="AA928" t="n">
        <v>1</v>
      </c>
      <c r="AB928" t="n">
        <v>1</v>
      </c>
      <c r="AC928" t="n">
        <v>1</v>
      </c>
      <c r="AD928" t="n">
        <v>1</v>
      </c>
      <c r="AE928" t="n">
        <v>0.75</v>
      </c>
      <c r="AF928" t="n">
        <v>0.75</v>
      </c>
      <c r="AG928" t="n">
        <v>0.5</v>
      </c>
      <c r="AH928" t="n">
        <v>1</v>
      </c>
      <c r="AI928" t="n">
        <v>0.4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0.6667</v>
      </c>
      <c r="AP928" t="n">
        <v>1</v>
      </c>
      <c r="AQ928" t="n">
        <v>0.9062</v>
      </c>
      <c r="AR928" t="n">
        <v>0.625</v>
      </c>
      <c r="AS928" t="n">
        <v>0.75</v>
      </c>
      <c r="AT928" t="n">
        <v>1</v>
      </c>
      <c r="AU928" t="n">
        <v>1</v>
      </c>
      <c r="AV928" t="n">
        <v>1</v>
      </c>
      <c r="AW928" t="n">
        <v>0.625</v>
      </c>
      <c r="AX928" t="n">
        <v>0.625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0.75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0.8973</v>
      </c>
      <c r="E929" t="n">
        <v>0.5342</v>
      </c>
      <c r="F929" t="n">
        <v>0.7671</v>
      </c>
      <c r="G929" t="n">
        <v>1</v>
      </c>
      <c r="H929" t="n">
        <v>1</v>
      </c>
      <c r="I929" t="n">
        <v>0.25</v>
      </c>
      <c r="J929" t="n">
        <v>1</v>
      </c>
      <c r="K929" t="n">
        <v>1</v>
      </c>
      <c r="L929" t="n">
        <v>0.25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0.35</v>
      </c>
      <c r="U929" t="n">
        <v>0.8</v>
      </c>
      <c r="V929" t="n">
        <v>0.8</v>
      </c>
      <c r="W929" t="n">
        <v>0</v>
      </c>
      <c r="X929" t="n">
        <v>0.8</v>
      </c>
      <c r="Y929" t="n">
        <v>1</v>
      </c>
      <c r="Z929" t="n">
        <v>0.5</v>
      </c>
      <c r="AA929" t="n">
        <v>1</v>
      </c>
      <c r="AB929" t="n">
        <v>1</v>
      </c>
      <c r="AC929" t="n">
        <v>1</v>
      </c>
      <c r="AD929" t="n">
        <v>1</v>
      </c>
      <c r="AE929" t="n">
        <v>0.75</v>
      </c>
      <c r="AF929" t="n">
        <v>0.75</v>
      </c>
      <c r="AG929" t="n">
        <v>0.5</v>
      </c>
      <c r="AH929" t="n">
        <v>1</v>
      </c>
      <c r="AI929" t="n">
        <v>0.4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0.6667</v>
      </c>
      <c r="AP929" t="n">
        <v>1</v>
      </c>
      <c r="AQ929" t="n">
        <v>0.9062</v>
      </c>
      <c r="AR929" t="n">
        <v>0.625</v>
      </c>
      <c r="AS929" t="n">
        <v>0.75</v>
      </c>
      <c r="AT929" t="n">
        <v>1</v>
      </c>
      <c r="AU929" t="n">
        <v>1</v>
      </c>
      <c r="AV929" t="n">
        <v>1</v>
      </c>
      <c r="AW929" t="n">
        <v>0.625</v>
      </c>
      <c r="AX929" t="n">
        <v>0.625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0.75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0.8973</v>
      </c>
      <c r="E930" t="n">
        <v>0.5342</v>
      </c>
      <c r="F930" t="n">
        <v>0.7671</v>
      </c>
      <c r="G930" t="n">
        <v>1</v>
      </c>
      <c r="H930" t="n">
        <v>1</v>
      </c>
      <c r="I930" t="n">
        <v>0.25</v>
      </c>
      <c r="J930" t="n">
        <v>1</v>
      </c>
      <c r="K930" t="n">
        <v>1</v>
      </c>
      <c r="L930" t="n">
        <v>0.25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0.35</v>
      </c>
      <c r="U930" t="n">
        <v>0.8</v>
      </c>
      <c r="V930" t="n">
        <v>0.8</v>
      </c>
      <c r="W930" t="n">
        <v>0</v>
      </c>
      <c r="X930" t="n">
        <v>0.8</v>
      </c>
      <c r="Y930" t="n">
        <v>1</v>
      </c>
      <c r="Z930" t="n">
        <v>0.5</v>
      </c>
      <c r="AA930" t="n">
        <v>1</v>
      </c>
      <c r="AB930" t="n">
        <v>1</v>
      </c>
      <c r="AC930" t="n">
        <v>1</v>
      </c>
      <c r="AD930" t="n">
        <v>1</v>
      </c>
      <c r="AE930" t="n">
        <v>0.75</v>
      </c>
      <c r="AF930" t="n">
        <v>0.75</v>
      </c>
      <c r="AG930" t="n">
        <v>0.5</v>
      </c>
      <c r="AH930" t="n">
        <v>1</v>
      </c>
      <c r="AI930" t="n">
        <v>0.4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0.6667</v>
      </c>
      <c r="AP930" t="n">
        <v>1</v>
      </c>
      <c r="AQ930" t="n">
        <v>0.9062</v>
      </c>
      <c r="AR930" t="n">
        <v>0.625</v>
      </c>
      <c r="AS930" t="n">
        <v>0.75</v>
      </c>
      <c r="AT930" t="n">
        <v>1</v>
      </c>
      <c r="AU930" t="n">
        <v>1</v>
      </c>
      <c r="AV930" t="n">
        <v>1</v>
      </c>
      <c r="AW930" t="n">
        <v>0.625</v>
      </c>
      <c r="AX930" t="n">
        <v>0.625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0.75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0.8973</v>
      </c>
      <c r="E931" t="n">
        <v>0.5342</v>
      </c>
      <c r="F931" t="n">
        <v>0.7671</v>
      </c>
      <c r="G931" t="n">
        <v>1</v>
      </c>
      <c r="H931" t="n">
        <v>1</v>
      </c>
      <c r="I931" t="n">
        <v>0.25</v>
      </c>
      <c r="J931" t="n">
        <v>1</v>
      </c>
      <c r="K931" t="n">
        <v>1</v>
      </c>
      <c r="L931" t="n">
        <v>0.25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0.35</v>
      </c>
      <c r="U931" t="n">
        <v>0.8</v>
      </c>
      <c r="V931" t="n">
        <v>0.8</v>
      </c>
      <c r="W931" t="n">
        <v>0</v>
      </c>
      <c r="X931" t="n">
        <v>0.8</v>
      </c>
      <c r="Y931" t="n">
        <v>1</v>
      </c>
      <c r="Z931" t="n">
        <v>0.5</v>
      </c>
      <c r="AA931" t="n">
        <v>1</v>
      </c>
      <c r="AB931" t="n">
        <v>1</v>
      </c>
      <c r="AC931" t="n">
        <v>1</v>
      </c>
      <c r="AD931" t="n">
        <v>1</v>
      </c>
      <c r="AE931" t="n">
        <v>0.75</v>
      </c>
      <c r="AF931" t="n">
        <v>0.75</v>
      </c>
      <c r="AG931" t="n">
        <v>0.5</v>
      </c>
      <c r="AH931" t="n">
        <v>1</v>
      </c>
      <c r="AI931" t="n">
        <v>0.4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0.6667</v>
      </c>
      <c r="AP931" t="n">
        <v>1</v>
      </c>
      <c r="AQ931" t="n">
        <v>0.9062</v>
      </c>
      <c r="AR931" t="n">
        <v>0.625</v>
      </c>
      <c r="AS931" t="n">
        <v>0.75</v>
      </c>
      <c r="AT931" t="n">
        <v>1</v>
      </c>
      <c r="AU931" t="n">
        <v>1</v>
      </c>
      <c r="AV931" t="n">
        <v>1</v>
      </c>
      <c r="AW931" t="n">
        <v>0.625</v>
      </c>
      <c r="AX931" t="n">
        <v>0.625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0.75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0.8973</v>
      </c>
      <c r="E932" t="n">
        <v>0.5342</v>
      </c>
      <c r="F932" t="n">
        <v>0.7671</v>
      </c>
      <c r="G932" t="n">
        <v>1</v>
      </c>
      <c r="H932" t="n">
        <v>1</v>
      </c>
      <c r="I932" t="n">
        <v>0.25</v>
      </c>
      <c r="J932" t="n">
        <v>1</v>
      </c>
      <c r="K932" t="n">
        <v>1</v>
      </c>
      <c r="L932" t="n">
        <v>0.25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0.35</v>
      </c>
      <c r="U932" t="n">
        <v>0.8</v>
      </c>
      <c r="V932" t="n">
        <v>0.8</v>
      </c>
      <c r="W932" t="n">
        <v>0</v>
      </c>
      <c r="X932" t="n">
        <v>0.8</v>
      </c>
      <c r="Y932" t="n">
        <v>1</v>
      </c>
      <c r="Z932" t="n">
        <v>0.5</v>
      </c>
      <c r="AA932" t="n">
        <v>1</v>
      </c>
      <c r="AB932" t="n">
        <v>1</v>
      </c>
      <c r="AC932" t="n">
        <v>1</v>
      </c>
      <c r="AD932" t="n">
        <v>1</v>
      </c>
      <c r="AE932" t="n">
        <v>0.75</v>
      </c>
      <c r="AF932" t="n">
        <v>0.75</v>
      </c>
      <c r="AG932" t="n">
        <v>0.5</v>
      </c>
      <c r="AH932" t="n">
        <v>1</v>
      </c>
      <c r="AI932" t="n">
        <v>0.4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0.6667</v>
      </c>
      <c r="AP932" t="n">
        <v>1</v>
      </c>
      <c r="AQ932" t="n">
        <v>0.9062</v>
      </c>
      <c r="AR932" t="n">
        <v>0.625</v>
      </c>
      <c r="AS932" t="n">
        <v>0.75</v>
      </c>
      <c r="AT932" t="n">
        <v>1</v>
      </c>
      <c r="AU932" t="n">
        <v>1</v>
      </c>
      <c r="AV932" t="n">
        <v>1</v>
      </c>
      <c r="AW932" t="n">
        <v>0.625</v>
      </c>
      <c r="AX932" t="n">
        <v>0.625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0.75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0.8973</v>
      </c>
      <c r="E933" t="n">
        <v>0.5342</v>
      </c>
      <c r="F933" t="n">
        <v>0.7671</v>
      </c>
      <c r="G933" t="n">
        <v>1</v>
      </c>
      <c r="H933" t="n">
        <v>1</v>
      </c>
      <c r="I933" t="n">
        <v>0.25</v>
      </c>
      <c r="J933" t="n">
        <v>1</v>
      </c>
      <c r="K933" t="n">
        <v>1</v>
      </c>
      <c r="L933" t="n">
        <v>0.25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0.35</v>
      </c>
      <c r="U933" t="n">
        <v>0.8</v>
      </c>
      <c r="V933" t="n">
        <v>0.8</v>
      </c>
      <c r="W933" t="n">
        <v>0</v>
      </c>
      <c r="X933" t="n">
        <v>0.8</v>
      </c>
      <c r="Y933" t="n">
        <v>1</v>
      </c>
      <c r="Z933" t="n">
        <v>0.5</v>
      </c>
      <c r="AA933" t="n">
        <v>1</v>
      </c>
      <c r="AB933" t="n">
        <v>1</v>
      </c>
      <c r="AC933" t="n">
        <v>1</v>
      </c>
      <c r="AD933" t="n">
        <v>1</v>
      </c>
      <c r="AE933" t="n">
        <v>0.75</v>
      </c>
      <c r="AF933" t="n">
        <v>0.75</v>
      </c>
      <c r="AG933" t="n">
        <v>0.5</v>
      </c>
      <c r="AH933" t="n">
        <v>1</v>
      </c>
      <c r="AI933" t="n">
        <v>0.4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0.6667</v>
      </c>
      <c r="AP933" t="n">
        <v>1</v>
      </c>
      <c r="AQ933" t="n">
        <v>0.9062</v>
      </c>
      <c r="AR933" t="n">
        <v>0.625</v>
      </c>
      <c r="AS933" t="n">
        <v>0.75</v>
      </c>
      <c r="AT933" t="n">
        <v>1</v>
      </c>
      <c r="AU933" t="n">
        <v>1</v>
      </c>
      <c r="AV933" t="n">
        <v>1</v>
      </c>
      <c r="AW933" t="n">
        <v>0.625</v>
      </c>
      <c r="AX933" t="n">
        <v>0.625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0.75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0.8973</v>
      </c>
      <c r="E934" t="n">
        <v>0.5342</v>
      </c>
      <c r="F934" t="n">
        <v>0.7671</v>
      </c>
      <c r="G934" t="n">
        <v>1</v>
      </c>
      <c r="H934" t="n">
        <v>1</v>
      </c>
      <c r="I934" t="n">
        <v>0.25</v>
      </c>
      <c r="J934" t="n">
        <v>1</v>
      </c>
      <c r="K934" t="n">
        <v>1</v>
      </c>
      <c r="L934" t="n">
        <v>0.25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0.35</v>
      </c>
      <c r="U934" t="n">
        <v>0.8</v>
      </c>
      <c r="V934" t="n">
        <v>0.8</v>
      </c>
      <c r="W934" t="n">
        <v>0</v>
      </c>
      <c r="X934" t="n">
        <v>0.8</v>
      </c>
      <c r="Y934" t="n">
        <v>1</v>
      </c>
      <c r="Z934" t="n">
        <v>0.5</v>
      </c>
      <c r="AA934" t="n">
        <v>1</v>
      </c>
      <c r="AB934" t="n">
        <v>1</v>
      </c>
      <c r="AC934" t="n">
        <v>1</v>
      </c>
      <c r="AD934" t="n">
        <v>1</v>
      </c>
      <c r="AE934" t="n">
        <v>0.75</v>
      </c>
      <c r="AF934" t="n">
        <v>0.75</v>
      </c>
      <c r="AG934" t="n">
        <v>0.5</v>
      </c>
      <c r="AH934" t="n">
        <v>1</v>
      </c>
      <c r="AI934" t="n">
        <v>0.4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0.6667</v>
      </c>
      <c r="AP934" t="n">
        <v>1</v>
      </c>
      <c r="AQ934" t="n">
        <v>0.9062</v>
      </c>
      <c r="AR934" t="n">
        <v>0.625</v>
      </c>
      <c r="AS934" t="n">
        <v>0.75</v>
      </c>
      <c r="AT934" t="n">
        <v>1</v>
      </c>
      <c r="AU934" t="n">
        <v>1</v>
      </c>
      <c r="AV934" t="n">
        <v>1</v>
      </c>
      <c r="AW934" t="n">
        <v>0.625</v>
      </c>
      <c r="AX934" t="n">
        <v>0.625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0.75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0.8973</v>
      </c>
      <c r="E935" t="n">
        <v>0.5342</v>
      </c>
      <c r="F935" t="n">
        <v>0.7671</v>
      </c>
      <c r="G935" t="n">
        <v>1</v>
      </c>
      <c r="H935" t="n">
        <v>1</v>
      </c>
      <c r="I935" t="n">
        <v>0.25</v>
      </c>
      <c r="J935" t="n">
        <v>1</v>
      </c>
      <c r="K935" t="n">
        <v>1</v>
      </c>
      <c r="L935" t="n">
        <v>0.25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0.35</v>
      </c>
      <c r="U935" t="n">
        <v>0.8</v>
      </c>
      <c r="V935" t="n">
        <v>0.8</v>
      </c>
      <c r="W935" t="n">
        <v>0</v>
      </c>
      <c r="X935" t="n">
        <v>0.8</v>
      </c>
      <c r="Y935" t="n">
        <v>1</v>
      </c>
      <c r="Z935" t="n">
        <v>0.5</v>
      </c>
      <c r="AA935" t="n">
        <v>1</v>
      </c>
      <c r="AB935" t="n">
        <v>1</v>
      </c>
      <c r="AC935" t="n">
        <v>1</v>
      </c>
      <c r="AD935" t="n">
        <v>1</v>
      </c>
      <c r="AE935" t="n">
        <v>0.75</v>
      </c>
      <c r="AF935" t="n">
        <v>0.75</v>
      </c>
      <c r="AG935" t="n">
        <v>0.5</v>
      </c>
      <c r="AH935" t="n">
        <v>1</v>
      </c>
      <c r="AI935" t="n">
        <v>0.4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0.6667</v>
      </c>
      <c r="AP935" t="n">
        <v>1</v>
      </c>
      <c r="AQ935" t="n">
        <v>0.9062</v>
      </c>
      <c r="AR935" t="n">
        <v>0.625</v>
      </c>
      <c r="AS935" t="n">
        <v>0.75</v>
      </c>
      <c r="AT935" t="n">
        <v>1</v>
      </c>
      <c r="AU935" t="n">
        <v>1</v>
      </c>
      <c r="AV935" t="n">
        <v>1</v>
      </c>
      <c r="AW935" t="n">
        <v>0.625</v>
      </c>
      <c r="AX935" t="n">
        <v>0.625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0.75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0.8973</v>
      </c>
      <c r="E936" t="n">
        <v>0.5342</v>
      </c>
      <c r="F936" t="n">
        <v>0.7671</v>
      </c>
      <c r="G936" t="n">
        <v>1</v>
      </c>
      <c r="H936" t="n">
        <v>1</v>
      </c>
      <c r="I936" t="n">
        <v>0.25</v>
      </c>
      <c r="J936" t="n">
        <v>1</v>
      </c>
      <c r="K936" t="n">
        <v>1</v>
      </c>
      <c r="L936" t="n">
        <v>0.25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0.35</v>
      </c>
      <c r="U936" t="n">
        <v>0.8</v>
      </c>
      <c r="V936" t="n">
        <v>0.8</v>
      </c>
      <c r="W936" t="n">
        <v>0</v>
      </c>
      <c r="X936" t="n">
        <v>0.8</v>
      </c>
      <c r="Y936" t="n">
        <v>1</v>
      </c>
      <c r="Z936" t="n">
        <v>0.5</v>
      </c>
      <c r="AA936" t="n">
        <v>1</v>
      </c>
      <c r="AB936" t="n">
        <v>1</v>
      </c>
      <c r="AC936" t="n">
        <v>1</v>
      </c>
      <c r="AD936" t="n">
        <v>1</v>
      </c>
      <c r="AE936" t="n">
        <v>0.75</v>
      </c>
      <c r="AF936" t="n">
        <v>0.75</v>
      </c>
      <c r="AG936" t="n">
        <v>0.5</v>
      </c>
      <c r="AH936" t="n">
        <v>1</v>
      </c>
      <c r="AI936" t="n">
        <v>0.4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0.6667</v>
      </c>
      <c r="AP936" t="n">
        <v>1</v>
      </c>
      <c r="AQ936" t="n">
        <v>0.9062</v>
      </c>
      <c r="AR936" t="n">
        <v>0.625</v>
      </c>
      <c r="AS936" t="n">
        <v>0.75</v>
      </c>
      <c r="AT936" t="n">
        <v>1</v>
      </c>
      <c r="AU936" t="n">
        <v>1</v>
      </c>
      <c r="AV936" t="n">
        <v>1</v>
      </c>
      <c r="AW936" t="n">
        <v>0.625</v>
      </c>
      <c r="AX936" t="n">
        <v>0.625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0.75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0.8973</v>
      </c>
      <c r="E937" t="n">
        <v>0.5342</v>
      </c>
      <c r="F937" t="n">
        <v>0.7671</v>
      </c>
      <c r="G937" t="n">
        <v>1</v>
      </c>
      <c r="H937" t="n">
        <v>1</v>
      </c>
      <c r="I937" t="n">
        <v>0.25</v>
      </c>
      <c r="J937" t="n">
        <v>1</v>
      </c>
      <c r="K937" t="n">
        <v>1</v>
      </c>
      <c r="L937" t="n">
        <v>0.25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0.35</v>
      </c>
      <c r="U937" t="n">
        <v>0.8</v>
      </c>
      <c r="V937" t="n">
        <v>0.8</v>
      </c>
      <c r="W937" t="n">
        <v>0</v>
      </c>
      <c r="X937" t="n">
        <v>0.8</v>
      </c>
      <c r="Y937" t="n">
        <v>1</v>
      </c>
      <c r="Z937" t="n">
        <v>0.5</v>
      </c>
      <c r="AA937" t="n">
        <v>1</v>
      </c>
      <c r="AB937" t="n">
        <v>1</v>
      </c>
      <c r="AC937" t="n">
        <v>1</v>
      </c>
      <c r="AD937" t="n">
        <v>1</v>
      </c>
      <c r="AE937" t="n">
        <v>0.75</v>
      </c>
      <c r="AF937" t="n">
        <v>0.75</v>
      </c>
      <c r="AG937" t="n">
        <v>0.5</v>
      </c>
      <c r="AH937" t="n">
        <v>1</v>
      </c>
      <c r="AI937" t="n">
        <v>0.4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0.6667</v>
      </c>
      <c r="AP937" t="n">
        <v>1</v>
      </c>
      <c r="AQ937" t="n">
        <v>0.9062</v>
      </c>
      <c r="AR937" t="n">
        <v>0.625</v>
      </c>
      <c r="AS937" t="n">
        <v>0.75</v>
      </c>
      <c r="AT937" t="n">
        <v>1</v>
      </c>
      <c r="AU937" t="n">
        <v>1</v>
      </c>
      <c r="AV937" t="n">
        <v>1</v>
      </c>
      <c r="AW937" t="n">
        <v>0.625</v>
      </c>
      <c r="AX937" t="n">
        <v>0.625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0.75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0.8973</v>
      </c>
      <c r="E938" t="n">
        <v>0.5342</v>
      </c>
      <c r="F938" t="n">
        <v>0.7671</v>
      </c>
      <c r="G938" t="n">
        <v>1</v>
      </c>
      <c r="H938" t="n">
        <v>1</v>
      </c>
      <c r="I938" t="n">
        <v>0.25</v>
      </c>
      <c r="J938" t="n">
        <v>1</v>
      </c>
      <c r="K938" t="n">
        <v>1</v>
      </c>
      <c r="L938" t="n">
        <v>0.25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0.35</v>
      </c>
      <c r="U938" t="n">
        <v>0.8</v>
      </c>
      <c r="V938" t="n">
        <v>0.8</v>
      </c>
      <c r="W938" t="n">
        <v>0</v>
      </c>
      <c r="X938" t="n">
        <v>0.8</v>
      </c>
      <c r="Y938" t="n">
        <v>1</v>
      </c>
      <c r="Z938" t="n">
        <v>0.5</v>
      </c>
      <c r="AA938" t="n">
        <v>1</v>
      </c>
      <c r="AB938" t="n">
        <v>1</v>
      </c>
      <c r="AC938" t="n">
        <v>1</v>
      </c>
      <c r="AD938" t="n">
        <v>1</v>
      </c>
      <c r="AE938" t="n">
        <v>0.75</v>
      </c>
      <c r="AF938" t="n">
        <v>0.75</v>
      </c>
      <c r="AG938" t="n">
        <v>0.5</v>
      </c>
      <c r="AH938" t="n">
        <v>1</v>
      </c>
      <c r="AI938" t="n">
        <v>0.4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0.6667</v>
      </c>
      <c r="AP938" t="n">
        <v>1</v>
      </c>
      <c r="AQ938" t="n">
        <v>0.9062</v>
      </c>
      <c r="AR938" t="n">
        <v>0.625</v>
      </c>
      <c r="AS938" t="n">
        <v>0.75</v>
      </c>
      <c r="AT938" t="n">
        <v>1</v>
      </c>
      <c r="AU938" t="n">
        <v>1</v>
      </c>
      <c r="AV938" t="n">
        <v>1</v>
      </c>
      <c r="AW938" t="n">
        <v>0.625</v>
      </c>
      <c r="AX938" t="n">
        <v>0.625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0.75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0.8973</v>
      </c>
      <c r="E939" t="n">
        <v>0.5342</v>
      </c>
      <c r="F939" t="n">
        <v>0.7671</v>
      </c>
      <c r="G939" t="n">
        <v>1</v>
      </c>
      <c r="H939" t="n">
        <v>1</v>
      </c>
      <c r="I939" t="n">
        <v>0.25</v>
      </c>
      <c r="J939" t="n">
        <v>1</v>
      </c>
      <c r="K939" t="n">
        <v>1</v>
      </c>
      <c r="L939" t="n">
        <v>0.25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0.35</v>
      </c>
      <c r="U939" t="n">
        <v>0.8</v>
      </c>
      <c r="V939" t="n">
        <v>0.8</v>
      </c>
      <c r="W939" t="n">
        <v>0</v>
      </c>
      <c r="X939" t="n">
        <v>0.8</v>
      </c>
      <c r="Y939" t="n">
        <v>1</v>
      </c>
      <c r="Z939" t="n">
        <v>0.5</v>
      </c>
      <c r="AA939" t="n">
        <v>1</v>
      </c>
      <c r="AB939" t="n">
        <v>1</v>
      </c>
      <c r="AC939" t="n">
        <v>1</v>
      </c>
      <c r="AD939" t="n">
        <v>1</v>
      </c>
      <c r="AE939" t="n">
        <v>0.75</v>
      </c>
      <c r="AF939" t="n">
        <v>0.75</v>
      </c>
      <c r="AG939" t="n">
        <v>0.5</v>
      </c>
      <c r="AH939" t="n">
        <v>1</v>
      </c>
      <c r="AI939" t="n">
        <v>0.4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0.6667</v>
      </c>
      <c r="AP939" t="n">
        <v>1</v>
      </c>
      <c r="AQ939" t="n">
        <v>0.9062</v>
      </c>
      <c r="AR939" t="n">
        <v>0.625</v>
      </c>
      <c r="AS939" t="n">
        <v>0.75</v>
      </c>
      <c r="AT939" t="n">
        <v>1</v>
      </c>
      <c r="AU939" t="n">
        <v>1</v>
      </c>
      <c r="AV939" t="n">
        <v>1</v>
      </c>
      <c r="AW939" t="n">
        <v>0.625</v>
      </c>
      <c r="AX939" t="n">
        <v>0.625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0.75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0.8973</v>
      </c>
      <c r="E940" t="n">
        <v>0.5342</v>
      </c>
      <c r="F940" t="n">
        <v>0.7671</v>
      </c>
      <c r="G940" t="n">
        <v>1</v>
      </c>
      <c r="H940" t="n">
        <v>1</v>
      </c>
      <c r="I940" t="n">
        <v>0.25</v>
      </c>
      <c r="J940" t="n">
        <v>1</v>
      </c>
      <c r="K940" t="n">
        <v>1</v>
      </c>
      <c r="L940" t="n">
        <v>0.25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0.35</v>
      </c>
      <c r="U940" t="n">
        <v>0.8</v>
      </c>
      <c r="V940" t="n">
        <v>0.8</v>
      </c>
      <c r="W940" t="n">
        <v>0</v>
      </c>
      <c r="X940" t="n">
        <v>0.8</v>
      </c>
      <c r="Y940" t="n">
        <v>1</v>
      </c>
      <c r="Z940" t="n">
        <v>0.5</v>
      </c>
      <c r="AA940" t="n">
        <v>1</v>
      </c>
      <c r="AB940" t="n">
        <v>1</v>
      </c>
      <c r="AC940" t="n">
        <v>1</v>
      </c>
      <c r="AD940" t="n">
        <v>1</v>
      </c>
      <c r="AE940" t="n">
        <v>0.75</v>
      </c>
      <c r="AF940" t="n">
        <v>0.75</v>
      </c>
      <c r="AG940" t="n">
        <v>0.5</v>
      </c>
      <c r="AH940" t="n">
        <v>1</v>
      </c>
      <c r="AI940" t="n">
        <v>0.4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0.6667</v>
      </c>
      <c r="AP940" t="n">
        <v>1</v>
      </c>
      <c r="AQ940" t="n">
        <v>0.9062</v>
      </c>
      <c r="AR940" t="n">
        <v>0.625</v>
      </c>
      <c r="AS940" t="n">
        <v>0.75</v>
      </c>
      <c r="AT940" t="n">
        <v>1</v>
      </c>
      <c r="AU940" t="n">
        <v>1</v>
      </c>
      <c r="AV940" t="n">
        <v>1</v>
      </c>
      <c r="AW940" t="n">
        <v>0.625</v>
      </c>
      <c r="AX940" t="n">
        <v>0.625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0.75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0.8973</v>
      </c>
      <c r="E941" t="n">
        <v>0.5342</v>
      </c>
      <c r="F941" t="n">
        <v>0.7671</v>
      </c>
      <c r="G941" t="n">
        <v>1</v>
      </c>
      <c r="H941" t="n">
        <v>1</v>
      </c>
      <c r="I941" t="n">
        <v>0.25</v>
      </c>
      <c r="J941" t="n">
        <v>1</v>
      </c>
      <c r="K941" t="n">
        <v>1</v>
      </c>
      <c r="L941" t="n">
        <v>0.25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0.35</v>
      </c>
      <c r="U941" t="n">
        <v>0.8</v>
      </c>
      <c r="V941" t="n">
        <v>0.8</v>
      </c>
      <c r="W941" t="n">
        <v>0</v>
      </c>
      <c r="X941" t="n">
        <v>0.8</v>
      </c>
      <c r="Y941" t="n">
        <v>1</v>
      </c>
      <c r="Z941" t="n">
        <v>0.5</v>
      </c>
      <c r="AA941" t="n">
        <v>1</v>
      </c>
      <c r="AB941" t="n">
        <v>1</v>
      </c>
      <c r="AC941" t="n">
        <v>1</v>
      </c>
      <c r="AD941" t="n">
        <v>1</v>
      </c>
      <c r="AE941" t="n">
        <v>0.75</v>
      </c>
      <c r="AF941" t="n">
        <v>0.75</v>
      </c>
      <c r="AG941" t="n">
        <v>0.5</v>
      </c>
      <c r="AH941" t="n">
        <v>1</v>
      </c>
      <c r="AI941" t="n">
        <v>0.4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0.6667</v>
      </c>
      <c r="AP941" t="n">
        <v>1</v>
      </c>
      <c r="AQ941" t="n">
        <v>0.9062</v>
      </c>
      <c r="AR941" t="n">
        <v>0.625</v>
      </c>
      <c r="AS941" t="n">
        <v>0.75</v>
      </c>
      <c r="AT941" t="n">
        <v>1</v>
      </c>
      <c r="AU941" t="n">
        <v>1</v>
      </c>
      <c r="AV941" t="n">
        <v>1</v>
      </c>
      <c r="AW941" t="n">
        <v>0.625</v>
      </c>
      <c r="AX941" t="n">
        <v>0.625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0.75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0.8973</v>
      </c>
      <c r="E942" t="n">
        <v>0.5342</v>
      </c>
      <c r="F942" t="n">
        <v>0.7671</v>
      </c>
      <c r="G942" t="n">
        <v>1</v>
      </c>
      <c r="H942" t="n">
        <v>1</v>
      </c>
      <c r="I942" t="n">
        <v>0.25</v>
      </c>
      <c r="J942" t="n">
        <v>1</v>
      </c>
      <c r="K942" t="n">
        <v>1</v>
      </c>
      <c r="L942" t="n">
        <v>0.25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0.35</v>
      </c>
      <c r="U942" t="n">
        <v>0.8</v>
      </c>
      <c r="V942" t="n">
        <v>0.8</v>
      </c>
      <c r="W942" t="n">
        <v>0</v>
      </c>
      <c r="X942" t="n">
        <v>0.8</v>
      </c>
      <c r="Y942" t="n">
        <v>1</v>
      </c>
      <c r="Z942" t="n">
        <v>0.5</v>
      </c>
      <c r="AA942" t="n">
        <v>1</v>
      </c>
      <c r="AB942" t="n">
        <v>1</v>
      </c>
      <c r="AC942" t="n">
        <v>1</v>
      </c>
      <c r="AD942" t="n">
        <v>1</v>
      </c>
      <c r="AE942" t="n">
        <v>0.75</v>
      </c>
      <c r="AF942" t="n">
        <v>0.75</v>
      </c>
      <c r="AG942" t="n">
        <v>0.5</v>
      </c>
      <c r="AH942" t="n">
        <v>1</v>
      </c>
      <c r="AI942" t="n">
        <v>0.4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0.6667</v>
      </c>
      <c r="AP942" t="n">
        <v>1</v>
      </c>
      <c r="AQ942" t="n">
        <v>0.9062</v>
      </c>
      <c r="AR942" t="n">
        <v>0.625</v>
      </c>
      <c r="AS942" t="n">
        <v>0.75</v>
      </c>
      <c r="AT942" t="n">
        <v>1</v>
      </c>
      <c r="AU942" t="n">
        <v>1</v>
      </c>
      <c r="AV942" t="n">
        <v>1</v>
      </c>
      <c r="AW942" t="n">
        <v>0.625</v>
      </c>
      <c r="AX942" t="n">
        <v>0.625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0.75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0.8973</v>
      </c>
      <c r="E943" t="n">
        <v>0.5342</v>
      </c>
      <c r="F943" t="n">
        <v>0.7671</v>
      </c>
      <c r="G943" t="n">
        <v>1</v>
      </c>
      <c r="H943" t="n">
        <v>1</v>
      </c>
      <c r="I943" t="n">
        <v>0.25</v>
      </c>
      <c r="J943" t="n">
        <v>1</v>
      </c>
      <c r="K943" t="n">
        <v>1</v>
      </c>
      <c r="L943" t="n">
        <v>0.25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0.35</v>
      </c>
      <c r="U943" t="n">
        <v>0.8</v>
      </c>
      <c r="V943" t="n">
        <v>0.8</v>
      </c>
      <c r="W943" t="n">
        <v>0</v>
      </c>
      <c r="X943" t="n">
        <v>0.8</v>
      </c>
      <c r="Y943" t="n">
        <v>1</v>
      </c>
      <c r="Z943" t="n">
        <v>0.5</v>
      </c>
      <c r="AA943" t="n">
        <v>1</v>
      </c>
      <c r="AB943" t="n">
        <v>1</v>
      </c>
      <c r="AC943" t="n">
        <v>1</v>
      </c>
      <c r="AD943" t="n">
        <v>1</v>
      </c>
      <c r="AE943" t="n">
        <v>0.75</v>
      </c>
      <c r="AF943" t="n">
        <v>0.75</v>
      </c>
      <c r="AG943" t="n">
        <v>0.5</v>
      </c>
      <c r="AH943" t="n">
        <v>1</v>
      </c>
      <c r="AI943" t="n">
        <v>0.4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0.6667</v>
      </c>
      <c r="AP943" t="n">
        <v>1</v>
      </c>
      <c r="AQ943" t="n">
        <v>0.9062</v>
      </c>
      <c r="AR943" t="n">
        <v>0.625</v>
      </c>
      <c r="AS943" t="n">
        <v>0.75</v>
      </c>
      <c r="AT943" t="n">
        <v>1</v>
      </c>
      <c r="AU943" t="n">
        <v>1</v>
      </c>
      <c r="AV943" t="n">
        <v>1</v>
      </c>
      <c r="AW943" t="n">
        <v>0.625</v>
      </c>
      <c r="AX943" t="n">
        <v>0.625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0.75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0.8973</v>
      </c>
      <c r="E944" t="n">
        <v>0.5342</v>
      </c>
      <c r="F944" t="n">
        <v>0.7671</v>
      </c>
      <c r="G944" t="n">
        <v>1</v>
      </c>
      <c r="H944" t="n">
        <v>1</v>
      </c>
      <c r="I944" t="n">
        <v>0.25</v>
      </c>
      <c r="J944" t="n">
        <v>1</v>
      </c>
      <c r="K944" t="n">
        <v>1</v>
      </c>
      <c r="L944" t="n">
        <v>0.25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0.35</v>
      </c>
      <c r="U944" t="n">
        <v>0.8</v>
      </c>
      <c r="V944" t="n">
        <v>0.8</v>
      </c>
      <c r="W944" t="n">
        <v>0</v>
      </c>
      <c r="X944" t="n">
        <v>0.8</v>
      </c>
      <c r="Y944" t="n">
        <v>1</v>
      </c>
      <c r="Z944" t="n">
        <v>0.5</v>
      </c>
      <c r="AA944" t="n">
        <v>1</v>
      </c>
      <c r="AB944" t="n">
        <v>1</v>
      </c>
      <c r="AC944" t="n">
        <v>1</v>
      </c>
      <c r="AD944" t="n">
        <v>1</v>
      </c>
      <c r="AE944" t="n">
        <v>0.75</v>
      </c>
      <c r="AF944" t="n">
        <v>0.75</v>
      </c>
      <c r="AG944" t="n">
        <v>0.5</v>
      </c>
      <c r="AH944" t="n">
        <v>1</v>
      </c>
      <c r="AI944" t="n">
        <v>0.4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0.6667</v>
      </c>
      <c r="AP944" t="n">
        <v>1</v>
      </c>
      <c r="AQ944" t="n">
        <v>0.9062</v>
      </c>
      <c r="AR944" t="n">
        <v>0.625</v>
      </c>
      <c r="AS944" t="n">
        <v>0.75</v>
      </c>
      <c r="AT944" t="n">
        <v>1</v>
      </c>
      <c r="AU944" t="n">
        <v>1</v>
      </c>
      <c r="AV944" t="n">
        <v>1</v>
      </c>
      <c r="AW944" t="n">
        <v>0.625</v>
      </c>
      <c r="AX944" t="n">
        <v>0.625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0.75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0.8973</v>
      </c>
      <c r="E945" t="n">
        <v>0.5342</v>
      </c>
      <c r="F945" t="n">
        <v>0.7671</v>
      </c>
      <c r="G945" t="n">
        <v>1</v>
      </c>
      <c r="H945" t="n">
        <v>1</v>
      </c>
      <c r="I945" t="n">
        <v>0.25</v>
      </c>
      <c r="J945" t="n">
        <v>1</v>
      </c>
      <c r="K945" t="n">
        <v>1</v>
      </c>
      <c r="L945" t="n">
        <v>0.25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0.35</v>
      </c>
      <c r="U945" t="n">
        <v>0.8</v>
      </c>
      <c r="V945" t="n">
        <v>0.8</v>
      </c>
      <c r="W945" t="n">
        <v>0</v>
      </c>
      <c r="X945" t="n">
        <v>0.8</v>
      </c>
      <c r="Y945" t="n">
        <v>1</v>
      </c>
      <c r="Z945" t="n">
        <v>0.5</v>
      </c>
      <c r="AA945" t="n">
        <v>1</v>
      </c>
      <c r="AB945" t="n">
        <v>1</v>
      </c>
      <c r="AC945" t="n">
        <v>1</v>
      </c>
      <c r="AD945" t="n">
        <v>1</v>
      </c>
      <c r="AE945" t="n">
        <v>0.75</v>
      </c>
      <c r="AF945" t="n">
        <v>0.75</v>
      </c>
      <c r="AG945" t="n">
        <v>0.5</v>
      </c>
      <c r="AH945" t="n">
        <v>1</v>
      </c>
      <c r="AI945" t="n">
        <v>0.4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0.6667</v>
      </c>
      <c r="AP945" t="n">
        <v>1</v>
      </c>
      <c r="AQ945" t="n">
        <v>0.9062</v>
      </c>
      <c r="AR945" t="n">
        <v>0.625</v>
      </c>
      <c r="AS945" t="n">
        <v>0.75</v>
      </c>
      <c r="AT945" t="n">
        <v>1</v>
      </c>
      <c r="AU945" t="n">
        <v>1</v>
      </c>
      <c r="AV945" t="n">
        <v>1</v>
      </c>
      <c r="AW945" t="n">
        <v>0.625</v>
      </c>
      <c r="AX945" t="n">
        <v>0.625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0.75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0.8973</v>
      </c>
      <c r="E946" t="n">
        <v>0.5342</v>
      </c>
      <c r="F946" t="n">
        <v>0.7671</v>
      </c>
      <c r="G946" t="n">
        <v>1</v>
      </c>
      <c r="H946" t="n">
        <v>1</v>
      </c>
      <c r="I946" t="n">
        <v>0.25</v>
      </c>
      <c r="J946" t="n">
        <v>1</v>
      </c>
      <c r="K946" t="n">
        <v>1</v>
      </c>
      <c r="L946" t="n">
        <v>0.25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0.35</v>
      </c>
      <c r="U946" t="n">
        <v>0.8</v>
      </c>
      <c r="V946" t="n">
        <v>0.8</v>
      </c>
      <c r="W946" t="n">
        <v>0</v>
      </c>
      <c r="X946" t="n">
        <v>0.8</v>
      </c>
      <c r="Y946" t="n">
        <v>1</v>
      </c>
      <c r="Z946" t="n">
        <v>0.5</v>
      </c>
      <c r="AA946" t="n">
        <v>1</v>
      </c>
      <c r="AB946" t="n">
        <v>1</v>
      </c>
      <c r="AC946" t="n">
        <v>1</v>
      </c>
      <c r="AD946" t="n">
        <v>1</v>
      </c>
      <c r="AE946" t="n">
        <v>0.75</v>
      </c>
      <c r="AF946" t="n">
        <v>0.75</v>
      </c>
      <c r="AG946" t="n">
        <v>0.5</v>
      </c>
      <c r="AH946" t="n">
        <v>1</v>
      </c>
      <c r="AI946" t="n">
        <v>0.4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0.6667</v>
      </c>
      <c r="AP946" t="n">
        <v>1</v>
      </c>
      <c r="AQ946" t="n">
        <v>0.9062</v>
      </c>
      <c r="AR946" t="n">
        <v>0.625</v>
      </c>
      <c r="AS946" t="n">
        <v>0.75</v>
      </c>
      <c r="AT946" t="n">
        <v>1</v>
      </c>
      <c r="AU946" t="n">
        <v>1</v>
      </c>
      <c r="AV946" t="n">
        <v>1</v>
      </c>
      <c r="AW946" t="n">
        <v>0.625</v>
      </c>
      <c r="AX946" t="n">
        <v>0.625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0.75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0.8973</v>
      </c>
      <c r="E947" t="n">
        <v>0.5342</v>
      </c>
      <c r="F947" t="n">
        <v>0.7671</v>
      </c>
      <c r="G947" t="n">
        <v>1</v>
      </c>
      <c r="H947" t="n">
        <v>1</v>
      </c>
      <c r="I947" t="n">
        <v>0.25</v>
      </c>
      <c r="J947" t="n">
        <v>1</v>
      </c>
      <c r="K947" t="n">
        <v>1</v>
      </c>
      <c r="L947" t="n">
        <v>0.25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0.35</v>
      </c>
      <c r="U947" t="n">
        <v>0.8</v>
      </c>
      <c r="V947" t="n">
        <v>0.8</v>
      </c>
      <c r="W947" t="n">
        <v>0</v>
      </c>
      <c r="X947" t="n">
        <v>0.8</v>
      </c>
      <c r="Y947" t="n">
        <v>1</v>
      </c>
      <c r="Z947" t="n">
        <v>0.5</v>
      </c>
      <c r="AA947" t="n">
        <v>1</v>
      </c>
      <c r="AB947" t="n">
        <v>1</v>
      </c>
      <c r="AC947" t="n">
        <v>1</v>
      </c>
      <c r="AD947" t="n">
        <v>1</v>
      </c>
      <c r="AE947" t="n">
        <v>0.75</v>
      </c>
      <c r="AF947" t="n">
        <v>0.75</v>
      </c>
      <c r="AG947" t="n">
        <v>0.5</v>
      </c>
      <c r="AH947" t="n">
        <v>1</v>
      </c>
      <c r="AI947" t="n">
        <v>0.4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0.6667</v>
      </c>
      <c r="AP947" t="n">
        <v>1</v>
      </c>
      <c r="AQ947" t="n">
        <v>0.9062</v>
      </c>
      <c r="AR947" t="n">
        <v>0.625</v>
      </c>
      <c r="AS947" t="n">
        <v>0.75</v>
      </c>
      <c r="AT947" t="n">
        <v>1</v>
      </c>
      <c r="AU947" t="n">
        <v>1</v>
      </c>
      <c r="AV947" t="n">
        <v>1</v>
      </c>
      <c r="AW947" t="n">
        <v>0.625</v>
      </c>
      <c r="AX947" t="n">
        <v>0.625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0.75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0.8973</v>
      </c>
      <c r="E948" t="n">
        <v>0.5342</v>
      </c>
      <c r="F948" t="n">
        <v>0.7671</v>
      </c>
      <c r="G948" t="n">
        <v>1</v>
      </c>
      <c r="H948" t="n">
        <v>1</v>
      </c>
      <c r="I948" t="n">
        <v>0.25</v>
      </c>
      <c r="J948" t="n">
        <v>1</v>
      </c>
      <c r="K948" t="n">
        <v>1</v>
      </c>
      <c r="L948" t="n">
        <v>0.25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0.35</v>
      </c>
      <c r="U948" t="n">
        <v>0.8</v>
      </c>
      <c r="V948" t="n">
        <v>0.8</v>
      </c>
      <c r="W948" t="n">
        <v>0</v>
      </c>
      <c r="X948" t="n">
        <v>0.8</v>
      </c>
      <c r="Y948" t="n">
        <v>1</v>
      </c>
      <c r="Z948" t="n">
        <v>0.5</v>
      </c>
      <c r="AA948" t="n">
        <v>1</v>
      </c>
      <c r="AB948" t="n">
        <v>1</v>
      </c>
      <c r="AC948" t="n">
        <v>1</v>
      </c>
      <c r="AD948" t="n">
        <v>1</v>
      </c>
      <c r="AE948" t="n">
        <v>0.75</v>
      </c>
      <c r="AF948" t="n">
        <v>0.75</v>
      </c>
      <c r="AG948" t="n">
        <v>0.5</v>
      </c>
      <c r="AH948" t="n">
        <v>1</v>
      </c>
      <c r="AI948" t="n">
        <v>0.4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0.6667</v>
      </c>
      <c r="AP948" t="n">
        <v>1</v>
      </c>
      <c r="AQ948" t="n">
        <v>0.9062</v>
      </c>
      <c r="AR948" t="n">
        <v>0.625</v>
      </c>
      <c r="AS948" t="n">
        <v>0.75</v>
      </c>
      <c r="AT948" t="n">
        <v>1</v>
      </c>
      <c r="AU948" t="n">
        <v>1</v>
      </c>
      <c r="AV948" t="n">
        <v>1</v>
      </c>
      <c r="AW948" t="n">
        <v>0.625</v>
      </c>
      <c r="AX948" t="n">
        <v>0.625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0.75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0.8973</v>
      </c>
      <c r="E949" t="n">
        <v>0.5342</v>
      </c>
      <c r="F949" t="n">
        <v>0.7671</v>
      </c>
      <c r="G949" t="n">
        <v>1</v>
      </c>
      <c r="H949" t="n">
        <v>1</v>
      </c>
      <c r="I949" t="n">
        <v>0.25</v>
      </c>
      <c r="J949" t="n">
        <v>1</v>
      </c>
      <c r="K949" t="n">
        <v>1</v>
      </c>
      <c r="L949" t="n">
        <v>0.25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0.35</v>
      </c>
      <c r="U949" t="n">
        <v>0.8</v>
      </c>
      <c r="V949" t="n">
        <v>0.8</v>
      </c>
      <c r="W949" t="n">
        <v>0</v>
      </c>
      <c r="X949" t="n">
        <v>0.8</v>
      </c>
      <c r="Y949" t="n">
        <v>1</v>
      </c>
      <c r="Z949" t="n">
        <v>0.5</v>
      </c>
      <c r="AA949" t="n">
        <v>1</v>
      </c>
      <c r="AB949" t="n">
        <v>1</v>
      </c>
      <c r="AC949" t="n">
        <v>1</v>
      </c>
      <c r="AD949" t="n">
        <v>1</v>
      </c>
      <c r="AE949" t="n">
        <v>0.75</v>
      </c>
      <c r="AF949" t="n">
        <v>0.75</v>
      </c>
      <c r="AG949" t="n">
        <v>0.5</v>
      </c>
      <c r="AH949" t="n">
        <v>1</v>
      </c>
      <c r="AI949" t="n">
        <v>0.4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0.6667</v>
      </c>
      <c r="AP949" t="n">
        <v>1</v>
      </c>
      <c r="AQ949" t="n">
        <v>0.9062</v>
      </c>
      <c r="AR949" t="n">
        <v>0.625</v>
      </c>
      <c r="AS949" t="n">
        <v>0.75</v>
      </c>
      <c r="AT949" t="n">
        <v>1</v>
      </c>
      <c r="AU949" t="n">
        <v>1</v>
      </c>
      <c r="AV949" t="n">
        <v>1</v>
      </c>
      <c r="AW949" t="n">
        <v>0.625</v>
      </c>
      <c r="AX949" t="n">
        <v>0.625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0.75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0.8973</v>
      </c>
      <c r="E950" t="n">
        <v>0.5342</v>
      </c>
      <c r="F950" t="n">
        <v>0.7671</v>
      </c>
      <c r="G950" t="n">
        <v>1</v>
      </c>
      <c r="H950" t="n">
        <v>1</v>
      </c>
      <c r="I950" t="n">
        <v>0.25</v>
      </c>
      <c r="J950" t="n">
        <v>1</v>
      </c>
      <c r="K950" t="n">
        <v>1</v>
      </c>
      <c r="L950" t="n">
        <v>0.25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0.35</v>
      </c>
      <c r="U950" t="n">
        <v>0.8</v>
      </c>
      <c r="V950" t="n">
        <v>0.8</v>
      </c>
      <c r="W950" t="n">
        <v>0</v>
      </c>
      <c r="X950" t="n">
        <v>0.8</v>
      </c>
      <c r="Y950" t="n">
        <v>1</v>
      </c>
      <c r="Z950" t="n">
        <v>0.5</v>
      </c>
      <c r="AA950" t="n">
        <v>1</v>
      </c>
      <c r="AB950" t="n">
        <v>1</v>
      </c>
      <c r="AC950" t="n">
        <v>1</v>
      </c>
      <c r="AD950" t="n">
        <v>1</v>
      </c>
      <c r="AE950" t="n">
        <v>0.75</v>
      </c>
      <c r="AF950" t="n">
        <v>0.75</v>
      </c>
      <c r="AG950" t="n">
        <v>0.5</v>
      </c>
      <c r="AH950" t="n">
        <v>1</v>
      </c>
      <c r="AI950" t="n">
        <v>0.4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0.6667</v>
      </c>
      <c r="AP950" t="n">
        <v>1</v>
      </c>
      <c r="AQ950" t="n">
        <v>0.9062</v>
      </c>
      <c r="AR950" t="n">
        <v>0.625</v>
      </c>
      <c r="AS950" t="n">
        <v>0.75</v>
      </c>
      <c r="AT950" t="n">
        <v>1</v>
      </c>
      <c r="AU950" t="n">
        <v>1</v>
      </c>
      <c r="AV950" t="n">
        <v>1</v>
      </c>
      <c r="AW950" t="n">
        <v>0.625</v>
      </c>
      <c r="AX950" t="n">
        <v>0.625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0.75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0.8973</v>
      </c>
      <c r="E951" t="n">
        <v>0.5342</v>
      </c>
      <c r="F951" t="n">
        <v>0.7671</v>
      </c>
      <c r="G951" t="n">
        <v>1</v>
      </c>
      <c r="H951" t="n">
        <v>1</v>
      </c>
      <c r="I951" t="n">
        <v>0.25</v>
      </c>
      <c r="J951" t="n">
        <v>1</v>
      </c>
      <c r="K951" t="n">
        <v>1</v>
      </c>
      <c r="L951" t="n">
        <v>0.25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0.35</v>
      </c>
      <c r="U951" t="n">
        <v>0.8</v>
      </c>
      <c r="V951" t="n">
        <v>0.8</v>
      </c>
      <c r="W951" t="n">
        <v>0</v>
      </c>
      <c r="X951" t="n">
        <v>0.8</v>
      </c>
      <c r="Y951" t="n">
        <v>1</v>
      </c>
      <c r="Z951" t="n">
        <v>0.5</v>
      </c>
      <c r="AA951" t="n">
        <v>1</v>
      </c>
      <c r="AB951" t="n">
        <v>1</v>
      </c>
      <c r="AC951" t="n">
        <v>1</v>
      </c>
      <c r="AD951" t="n">
        <v>1</v>
      </c>
      <c r="AE951" t="n">
        <v>0.75</v>
      </c>
      <c r="AF951" t="n">
        <v>0.75</v>
      </c>
      <c r="AG951" t="n">
        <v>0.5</v>
      </c>
      <c r="AH951" t="n">
        <v>1</v>
      </c>
      <c r="AI951" t="n">
        <v>0.4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0.6667</v>
      </c>
      <c r="AP951" t="n">
        <v>1</v>
      </c>
      <c r="AQ951" t="n">
        <v>0.9062</v>
      </c>
      <c r="AR951" t="n">
        <v>0.625</v>
      </c>
      <c r="AS951" t="n">
        <v>0.75</v>
      </c>
      <c r="AT951" t="n">
        <v>1</v>
      </c>
      <c r="AU951" t="n">
        <v>1</v>
      </c>
      <c r="AV951" t="n">
        <v>1</v>
      </c>
      <c r="AW951" t="n">
        <v>0.625</v>
      </c>
      <c r="AX951" t="n">
        <v>0.625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0.75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0.8973</v>
      </c>
      <c r="E952" t="n">
        <v>0.5342</v>
      </c>
      <c r="F952" t="n">
        <v>0.7671</v>
      </c>
      <c r="G952" t="n">
        <v>1</v>
      </c>
      <c r="H952" t="n">
        <v>1</v>
      </c>
      <c r="I952" t="n">
        <v>0.25</v>
      </c>
      <c r="J952" t="n">
        <v>1</v>
      </c>
      <c r="K952" t="n">
        <v>1</v>
      </c>
      <c r="L952" t="n">
        <v>0.25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0.35</v>
      </c>
      <c r="U952" t="n">
        <v>0.8</v>
      </c>
      <c r="V952" t="n">
        <v>0.8</v>
      </c>
      <c r="W952" t="n">
        <v>0</v>
      </c>
      <c r="X952" t="n">
        <v>0.8</v>
      </c>
      <c r="Y952" t="n">
        <v>1</v>
      </c>
      <c r="Z952" t="n">
        <v>0.5</v>
      </c>
      <c r="AA952" t="n">
        <v>1</v>
      </c>
      <c r="AB952" t="n">
        <v>1</v>
      </c>
      <c r="AC952" t="n">
        <v>1</v>
      </c>
      <c r="AD952" t="n">
        <v>1</v>
      </c>
      <c r="AE952" t="n">
        <v>0.75</v>
      </c>
      <c r="AF952" t="n">
        <v>0.75</v>
      </c>
      <c r="AG952" t="n">
        <v>0.5</v>
      </c>
      <c r="AH952" t="n">
        <v>1</v>
      </c>
      <c r="AI952" t="n">
        <v>0.4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0.6667</v>
      </c>
      <c r="AP952" t="n">
        <v>1</v>
      </c>
      <c r="AQ952" t="n">
        <v>0.9062</v>
      </c>
      <c r="AR952" t="n">
        <v>0.625</v>
      </c>
      <c r="AS952" t="n">
        <v>0.75</v>
      </c>
      <c r="AT952" t="n">
        <v>1</v>
      </c>
      <c r="AU952" t="n">
        <v>1</v>
      </c>
      <c r="AV952" t="n">
        <v>1</v>
      </c>
      <c r="AW952" t="n">
        <v>0.625</v>
      </c>
      <c r="AX952" t="n">
        <v>0.625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0.75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0.8973</v>
      </c>
      <c r="E953" t="n">
        <v>0.5342</v>
      </c>
      <c r="F953" t="n">
        <v>0.7671</v>
      </c>
      <c r="G953" t="n">
        <v>1</v>
      </c>
      <c r="H953" t="n">
        <v>1</v>
      </c>
      <c r="I953" t="n">
        <v>0.25</v>
      </c>
      <c r="J953" t="n">
        <v>1</v>
      </c>
      <c r="K953" t="n">
        <v>1</v>
      </c>
      <c r="L953" t="n">
        <v>0.25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0.35</v>
      </c>
      <c r="U953" t="n">
        <v>0.8</v>
      </c>
      <c r="V953" t="n">
        <v>0.8</v>
      </c>
      <c r="W953" t="n">
        <v>0</v>
      </c>
      <c r="X953" t="n">
        <v>0.8</v>
      </c>
      <c r="Y953" t="n">
        <v>1</v>
      </c>
      <c r="Z953" t="n">
        <v>0.5</v>
      </c>
      <c r="AA953" t="n">
        <v>1</v>
      </c>
      <c r="AB953" t="n">
        <v>1</v>
      </c>
      <c r="AC953" t="n">
        <v>1</v>
      </c>
      <c r="AD953" t="n">
        <v>1</v>
      </c>
      <c r="AE953" t="n">
        <v>0.75</v>
      </c>
      <c r="AF953" t="n">
        <v>0.75</v>
      </c>
      <c r="AG953" t="n">
        <v>0.5</v>
      </c>
      <c r="AH953" t="n">
        <v>1</v>
      </c>
      <c r="AI953" t="n">
        <v>0.4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0.6667</v>
      </c>
      <c r="AP953" t="n">
        <v>1</v>
      </c>
      <c r="AQ953" t="n">
        <v>0.9062</v>
      </c>
      <c r="AR953" t="n">
        <v>0.625</v>
      </c>
      <c r="AS953" t="n">
        <v>0.75</v>
      </c>
      <c r="AT953" t="n">
        <v>1</v>
      </c>
      <c r="AU953" t="n">
        <v>1</v>
      </c>
      <c r="AV953" t="n">
        <v>1</v>
      </c>
      <c r="AW953" t="n">
        <v>0.625</v>
      </c>
      <c r="AX953" t="n">
        <v>0.625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0.75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0.8973</v>
      </c>
      <c r="E954" t="n">
        <v>0.5342</v>
      </c>
      <c r="F954" t="n">
        <v>0.7671</v>
      </c>
      <c r="G954" t="n">
        <v>1</v>
      </c>
      <c r="H954" t="n">
        <v>1</v>
      </c>
      <c r="I954" t="n">
        <v>0.25</v>
      </c>
      <c r="J954" t="n">
        <v>1</v>
      </c>
      <c r="K954" t="n">
        <v>1</v>
      </c>
      <c r="L954" t="n">
        <v>0.25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0.35</v>
      </c>
      <c r="U954" t="n">
        <v>0.8</v>
      </c>
      <c r="V954" t="n">
        <v>0.8</v>
      </c>
      <c r="W954" t="n">
        <v>0</v>
      </c>
      <c r="X954" t="n">
        <v>0.8</v>
      </c>
      <c r="Y954" t="n">
        <v>1</v>
      </c>
      <c r="Z954" t="n">
        <v>0.5</v>
      </c>
      <c r="AA954" t="n">
        <v>1</v>
      </c>
      <c r="AB954" t="n">
        <v>1</v>
      </c>
      <c r="AC954" t="n">
        <v>1</v>
      </c>
      <c r="AD954" t="n">
        <v>1</v>
      </c>
      <c r="AE954" t="n">
        <v>0.75</v>
      </c>
      <c r="AF954" t="n">
        <v>0.75</v>
      </c>
      <c r="AG954" t="n">
        <v>0.5</v>
      </c>
      <c r="AH954" t="n">
        <v>1</v>
      </c>
      <c r="AI954" t="n">
        <v>0.4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0.6667</v>
      </c>
      <c r="AP954" t="n">
        <v>1</v>
      </c>
      <c r="AQ954" t="n">
        <v>0.9062</v>
      </c>
      <c r="AR954" t="n">
        <v>0.625</v>
      </c>
      <c r="AS954" t="n">
        <v>0.75</v>
      </c>
      <c r="AT954" t="n">
        <v>1</v>
      </c>
      <c r="AU954" t="n">
        <v>1</v>
      </c>
      <c r="AV954" t="n">
        <v>1</v>
      </c>
      <c r="AW954" t="n">
        <v>0.625</v>
      </c>
      <c r="AX954" t="n">
        <v>0.625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0.75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0.8973</v>
      </c>
      <c r="E955" t="n">
        <v>0.5342</v>
      </c>
      <c r="F955" t="n">
        <v>0.7671</v>
      </c>
      <c r="G955" t="n">
        <v>1</v>
      </c>
      <c r="H955" t="n">
        <v>1</v>
      </c>
      <c r="I955" t="n">
        <v>0.25</v>
      </c>
      <c r="J955" t="n">
        <v>1</v>
      </c>
      <c r="K955" t="n">
        <v>1</v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0.35</v>
      </c>
      <c r="U955" t="n">
        <v>0.8</v>
      </c>
      <c r="V955" t="n">
        <v>0.8</v>
      </c>
      <c r="W955" t="n">
        <v>0</v>
      </c>
      <c r="X955" t="n">
        <v>0.8</v>
      </c>
      <c r="Y955" t="n">
        <v>1</v>
      </c>
      <c r="Z955" t="n">
        <v>0.5</v>
      </c>
      <c r="AA955" t="n">
        <v>1</v>
      </c>
      <c r="AB955" t="n">
        <v>1</v>
      </c>
      <c r="AC955" t="n">
        <v>1</v>
      </c>
      <c r="AD955" t="n">
        <v>1</v>
      </c>
      <c r="AE955" t="n">
        <v>0.75</v>
      </c>
      <c r="AF955" t="n">
        <v>0.75</v>
      </c>
      <c r="AG955" t="n">
        <v>0.5</v>
      </c>
      <c r="AH955" t="n">
        <v>1</v>
      </c>
      <c r="AI955" t="n">
        <v>0.4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0.6667</v>
      </c>
      <c r="AP955" t="n">
        <v>1</v>
      </c>
      <c r="AQ955" t="n">
        <v>0.9062</v>
      </c>
      <c r="AR955" t="n">
        <v>0.625</v>
      </c>
      <c r="AS955" t="n">
        <v>0.75</v>
      </c>
      <c r="AT955" t="n">
        <v>1</v>
      </c>
      <c r="AU955" t="n">
        <v>1</v>
      </c>
      <c r="AV955" t="n">
        <v>1</v>
      </c>
      <c r="AW955" t="n">
        <v>0.625</v>
      </c>
      <c r="AX955" t="n">
        <v>0.625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0.75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0.8973</v>
      </c>
      <c r="E956" t="n">
        <v>0.5342</v>
      </c>
      <c r="F956" t="n">
        <v>0.7671</v>
      </c>
      <c r="G956" t="n">
        <v>1</v>
      </c>
      <c r="H956" t="n">
        <v>1</v>
      </c>
      <c r="I956" t="n">
        <v>0.25</v>
      </c>
      <c r="J956" t="n">
        <v>1</v>
      </c>
      <c r="K956" t="n">
        <v>1</v>
      </c>
      <c r="L956" t="n">
        <v>0.25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0.35</v>
      </c>
      <c r="U956" t="n">
        <v>0.8</v>
      </c>
      <c r="V956" t="n">
        <v>0.8</v>
      </c>
      <c r="W956" t="n">
        <v>0</v>
      </c>
      <c r="X956" t="n">
        <v>0.8</v>
      </c>
      <c r="Y956" t="n">
        <v>1</v>
      </c>
      <c r="Z956" t="n">
        <v>0.5</v>
      </c>
      <c r="AA956" t="n">
        <v>1</v>
      </c>
      <c r="AB956" t="n">
        <v>1</v>
      </c>
      <c r="AC956" t="n">
        <v>1</v>
      </c>
      <c r="AD956" t="n">
        <v>1</v>
      </c>
      <c r="AE956" t="n">
        <v>0.75</v>
      </c>
      <c r="AF956" t="n">
        <v>0.75</v>
      </c>
      <c r="AG956" t="n">
        <v>0.5</v>
      </c>
      <c r="AH956" t="n">
        <v>1</v>
      </c>
      <c r="AI956" t="n">
        <v>0.4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0.6667</v>
      </c>
      <c r="AP956" t="n">
        <v>1</v>
      </c>
      <c r="AQ956" t="n">
        <v>0.9062</v>
      </c>
      <c r="AR956" t="n">
        <v>0.625</v>
      </c>
      <c r="AS956" t="n">
        <v>0.75</v>
      </c>
      <c r="AT956" t="n">
        <v>1</v>
      </c>
      <c r="AU956" t="n">
        <v>1</v>
      </c>
      <c r="AV956" t="n">
        <v>1</v>
      </c>
      <c r="AW956" t="n">
        <v>0.625</v>
      </c>
      <c r="AX956" t="n">
        <v>0.625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0.75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0.8973</v>
      </c>
      <c r="E957" t="n">
        <v>0.5342</v>
      </c>
      <c r="F957" t="n">
        <v>0.7671</v>
      </c>
      <c r="G957" t="n">
        <v>1</v>
      </c>
      <c r="H957" t="n">
        <v>1</v>
      </c>
      <c r="I957" t="n">
        <v>0.25</v>
      </c>
      <c r="J957" t="n">
        <v>1</v>
      </c>
      <c r="K957" t="n">
        <v>1</v>
      </c>
      <c r="L957" t="n">
        <v>0.25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0.35</v>
      </c>
      <c r="U957" t="n">
        <v>0.8</v>
      </c>
      <c r="V957" t="n">
        <v>0.8</v>
      </c>
      <c r="W957" t="n">
        <v>0</v>
      </c>
      <c r="X957" t="n">
        <v>0.8</v>
      </c>
      <c r="Y957" t="n">
        <v>1</v>
      </c>
      <c r="Z957" t="n">
        <v>0.5</v>
      </c>
      <c r="AA957" t="n">
        <v>1</v>
      </c>
      <c r="AB957" t="n">
        <v>1</v>
      </c>
      <c r="AC957" t="n">
        <v>1</v>
      </c>
      <c r="AD957" t="n">
        <v>1</v>
      </c>
      <c r="AE957" t="n">
        <v>0.75</v>
      </c>
      <c r="AF957" t="n">
        <v>0.75</v>
      </c>
      <c r="AG957" t="n">
        <v>0.5</v>
      </c>
      <c r="AH957" t="n">
        <v>1</v>
      </c>
      <c r="AI957" t="n">
        <v>0.4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0.6667</v>
      </c>
      <c r="AP957" t="n">
        <v>1</v>
      </c>
      <c r="AQ957" t="n">
        <v>0.9062</v>
      </c>
      <c r="AR957" t="n">
        <v>0.625</v>
      </c>
      <c r="AS957" t="n">
        <v>0.75</v>
      </c>
      <c r="AT957" t="n">
        <v>1</v>
      </c>
      <c r="AU957" t="n">
        <v>1</v>
      </c>
      <c r="AV957" t="n">
        <v>1</v>
      </c>
      <c r="AW957" t="n">
        <v>0.625</v>
      </c>
      <c r="AX957" t="n">
        <v>0.625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0.75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0.8973</v>
      </c>
      <c r="E958" t="n">
        <v>0.5342</v>
      </c>
      <c r="F958" t="n">
        <v>0.7671</v>
      </c>
      <c r="G958" t="n">
        <v>1</v>
      </c>
      <c r="H958" t="n">
        <v>1</v>
      </c>
      <c r="I958" t="n">
        <v>0.25</v>
      </c>
      <c r="J958" t="n">
        <v>1</v>
      </c>
      <c r="K958" t="n">
        <v>1</v>
      </c>
      <c r="L958" t="n">
        <v>0.25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0.35</v>
      </c>
      <c r="U958" t="n">
        <v>0.8</v>
      </c>
      <c r="V958" t="n">
        <v>0.8</v>
      </c>
      <c r="W958" t="n">
        <v>0</v>
      </c>
      <c r="X958" t="n">
        <v>0.8</v>
      </c>
      <c r="Y958" t="n">
        <v>1</v>
      </c>
      <c r="Z958" t="n">
        <v>0.5</v>
      </c>
      <c r="AA958" t="n">
        <v>1</v>
      </c>
      <c r="AB958" t="n">
        <v>1</v>
      </c>
      <c r="AC958" t="n">
        <v>1</v>
      </c>
      <c r="AD958" t="n">
        <v>1</v>
      </c>
      <c r="AE958" t="n">
        <v>0.75</v>
      </c>
      <c r="AF958" t="n">
        <v>0.75</v>
      </c>
      <c r="AG958" t="n">
        <v>0.5</v>
      </c>
      <c r="AH958" t="n">
        <v>1</v>
      </c>
      <c r="AI958" t="n">
        <v>0.4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0.6667</v>
      </c>
      <c r="AP958" t="n">
        <v>1</v>
      </c>
      <c r="AQ958" t="n">
        <v>0.9062</v>
      </c>
      <c r="AR958" t="n">
        <v>0.625</v>
      </c>
      <c r="AS958" t="n">
        <v>0.75</v>
      </c>
      <c r="AT958" t="n">
        <v>1</v>
      </c>
      <c r="AU958" t="n">
        <v>1</v>
      </c>
      <c r="AV958" t="n">
        <v>1</v>
      </c>
      <c r="AW958" t="n">
        <v>0.625</v>
      </c>
      <c r="AX958" t="n">
        <v>0.625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0.75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0.8973</v>
      </c>
      <c r="E959" t="n">
        <v>0.5342</v>
      </c>
      <c r="F959" t="n">
        <v>0.7671</v>
      </c>
      <c r="G959" t="n">
        <v>1</v>
      </c>
      <c r="H959" t="n">
        <v>1</v>
      </c>
      <c r="I959" t="n">
        <v>0.25</v>
      </c>
      <c r="J959" t="n">
        <v>1</v>
      </c>
      <c r="K959" t="n">
        <v>1</v>
      </c>
      <c r="L959" t="n">
        <v>0.25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0.35</v>
      </c>
      <c r="U959" t="n">
        <v>0.8</v>
      </c>
      <c r="V959" t="n">
        <v>0.8</v>
      </c>
      <c r="W959" t="n">
        <v>0</v>
      </c>
      <c r="X959" t="n">
        <v>0.8</v>
      </c>
      <c r="Y959" t="n">
        <v>1</v>
      </c>
      <c r="Z959" t="n">
        <v>0.5</v>
      </c>
      <c r="AA959" t="n">
        <v>1</v>
      </c>
      <c r="AB959" t="n">
        <v>1</v>
      </c>
      <c r="AC959" t="n">
        <v>1</v>
      </c>
      <c r="AD959" t="n">
        <v>1</v>
      </c>
      <c r="AE959" t="n">
        <v>0.75</v>
      </c>
      <c r="AF959" t="n">
        <v>0.75</v>
      </c>
      <c r="AG959" t="n">
        <v>0.5</v>
      </c>
      <c r="AH959" t="n">
        <v>1</v>
      </c>
      <c r="AI959" t="n">
        <v>0.4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0.6667</v>
      </c>
      <c r="AP959" t="n">
        <v>1</v>
      </c>
      <c r="AQ959" t="n">
        <v>0.9062</v>
      </c>
      <c r="AR959" t="n">
        <v>0.625</v>
      </c>
      <c r="AS959" t="n">
        <v>0.75</v>
      </c>
      <c r="AT959" t="n">
        <v>1</v>
      </c>
      <c r="AU959" t="n">
        <v>1</v>
      </c>
      <c r="AV959" t="n">
        <v>1</v>
      </c>
      <c r="AW959" t="n">
        <v>0.625</v>
      </c>
      <c r="AX959" t="n">
        <v>0.625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0.75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0.8973</v>
      </c>
      <c r="E960" t="n">
        <v>0.5342</v>
      </c>
      <c r="F960" t="n">
        <v>0.7671</v>
      </c>
      <c r="G960" t="n">
        <v>1</v>
      </c>
      <c r="H960" t="n">
        <v>1</v>
      </c>
      <c r="I960" t="n">
        <v>0.25</v>
      </c>
      <c r="J960" t="n">
        <v>1</v>
      </c>
      <c r="K960" t="n">
        <v>1</v>
      </c>
      <c r="L960" t="n">
        <v>0.25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0.35</v>
      </c>
      <c r="U960" t="n">
        <v>0.8</v>
      </c>
      <c r="V960" t="n">
        <v>0.8</v>
      </c>
      <c r="W960" t="n">
        <v>0</v>
      </c>
      <c r="X960" t="n">
        <v>0.8</v>
      </c>
      <c r="Y960" t="n">
        <v>1</v>
      </c>
      <c r="Z960" t="n">
        <v>0.5</v>
      </c>
      <c r="AA960" t="n">
        <v>1</v>
      </c>
      <c r="AB960" t="n">
        <v>1</v>
      </c>
      <c r="AC960" t="n">
        <v>1</v>
      </c>
      <c r="AD960" t="n">
        <v>1</v>
      </c>
      <c r="AE960" t="n">
        <v>0.75</v>
      </c>
      <c r="AF960" t="n">
        <v>0.75</v>
      </c>
      <c r="AG960" t="n">
        <v>0.5</v>
      </c>
      <c r="AH960" t="n">
        <v>1</v>
      </c>
      <c r="AI960" t="n">
        <v>0.4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0.6667</v>
      </c>
      <c r="AP960" t="n">
        <v>1</v>
      </c>
      <c r="AQ960" t="n">
        <v>0.9062</v>
      </c>
      <c r="AR960" t="n">
        <v>0.625</v>
      </c>
      <c r="AS960" t="n">
        <v>0.75</v>
      </c>
      <c r="AT960" t="n">
        <v>1</v>
      </c>
      <c r="AU960" t="n">
        <v>1</v>
      </c>
      <c r="AV960" t="n">
        <v>1</v>
      </c>
      <c r="AW960" t="n">
        <v>0.625</v>
      </c>
      <c r="AX960" t="n">
        <v>0.625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0.75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0.8973</v>
      </c>
      <c r="E961" t="n">
        <v>0.5342</v>
      </c>
      <c r="F961" t="n">
        <v>0.7671</v>
      </c>
      <c r="G961" t="n">
        <v>1</v>
      </c>
      <c r="H961" t="n">
        <v>1</v>
      </c>
      <c r="I961" t="n">
        <v>0.25</v>
      </c>
      <c r="J961" t="n">
        <v>1</v>
      </c>
      <c r="K961" t="n">
        <v>1</v>
      </c>
      <c r="L961" t="n">
        <v>0.25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0.35</v>
      </c>
      <c r="U961" t="n">
        <v>0.8</v>
      </c>
      <c r="V961" t="n">
        <v>0.8</v>
      </c>
      <c r="W961" t="n">
        <v>0</v>
      </c>
      <c r="X961" t="n">
        <v>0.8</v>
      </c>
      <c r="Y961" t="n">
        <v>1</v>
      </c>
      <c r="Z961" t="n">
        <v>0.5</v>
      </c>
      <c r="AA961" t="n">
        <v>1</v>
      </c>
      <c r="AB961" t="n">
        <v>1</v>
      </c>
      <c r="AC961" t="n">
        <v>1</v>
      </c>
      <c r="AD961" t="n">
        <v>1</v>
      </c>
      <c r="AE961" t="n">
        <v>0.75</v>
      </c>
      <c r="AF961" t="n">
        <v>0.75</v>
      </c>
      <c r="AG961" t="n">
        <v>0.5</v>
      </c>
      <c r="AH961" t="n">
        <v>1</v>
      </c>
      <c r="AI961" t="n">
        <v>0.4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0.6667</v>
      </c>
      <c r="AP961" t="n">
        <v>1</v>
      </c>
      <c r="AQ961" t="n">
        <v>0.9062</v>
      </c>
      <c r="AR961" t="n">
        <v>0.625</v>
      </c>
      <c r="AS961" t="n">
        <v>0.75</v>
      </c>
      <c r="AT961" t="n">
        <v>1</v>
      </c>
      <c r="AU961" t="n">
        <v>1</v>
      </c>
      <c r="AV961" t="n">
        <v>1</v>
      </c>
      <c r="AW961" t="n">
        <v>0.625</v>
      </c>
      <c r="AX961" t="n">
        <v>0.625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0.75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0.8973</v>
      </c>
      <c r="E962" t="n">
        <v>0.5342</v>
      </c>
      <c r="F962" t="n">
        <v>0.7671</v>
      </c>
      <c r="G962" t="n">
        <v>1</v>
      </c>
      <c r="H962" t="n">
        <v>1</v>
      </c>
      <c r="I962" t="n">
        <v>0.25</v>
      </c>
      <c r="J962" t="n">
        <v>1</v>
      </c>
      <c r="K962" t="n">
        <v>1</v>
      </c>
      <c r="L962" t="n">
        <v>0.25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0.35</v>
      </c>
      <c r="U962" t="n">
        <v>0.8</v>
      </c>
      <c r="V962" t="n">
        <v>0.8</v>
      </c>
      <c r="W962" t="n">
        <v>0</v>
      </c>
      <c r="X962" t="n">
        <v>0.8</v>
      </c>
      <c r="Y962" t="n">
        <v>1</v>
      </c>
      <c r="Z962" t="n">
        <v>0.5</v>
      </c>
      <c r="AA962" t="n">
        <v>1</v>
      </c>
      <c r="AB962" t="n">
        <v>1</v>
      </c>
      <c r="AC962" t="n">
        <v>1</v>
      </c>
      <c r="AD962" t="n">
        <v>1</v>
      </c>
      <c r="AE962" t="n">
        <v>0.75</v>
      </c>
      <c r="AF962" t="n">
        <v>0.75</v>
      </c>
      <c r="AG962" t="n">
        <v>0.5</v>
      </c>
      <c r="AH962" t="n">
        <v>1</v>
      </c>
      <c r="AI962" t="n">
        <v>0.4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0.6667</v>
      </c>
      <c r="AP962" t="n">
        <v>1</v>
      </c>
      <c r="AQ962" t="n">
        <v>0.9062</v>
      </c>
      <c r="AR962" t="n">
        <v>0.625</v>
      </c>
      <c r="AS962" t="n">
        <v>0.75</v>
      </c>
      <c r="AT962" t="n">
        <v>1</v>
      </c>
      <c r="AU962" t="n">
        <v>1</v>
      </c>
      <c r="AV962" t="n">
        <v>1</v>
      </c>
      <c r="AW962" t="n">
        <v>0.625</v>
      </c>
      <c r="AX962" t="n">
        <v>0.625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0.75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0.8973</v>
      </c>
      <c r="E963" t="n">
        <v>0.5342</v>
      </c>
      <c r="F963" t="n">
        <v>0.7671</v>
      </c>
      <c r="G963" t="n">
        <v>1</v>
      </c>
      <c r="H963" t="n">
        <v>1</v>
      </c>
      <c r="I963" t="n">
        <v>0.25</v>
      </c>
      <c r="J963" t="n">
        <v>1</v>
      </c>
      <c r="K963" t="n">
        <v>1</v>
      </c>
      <c r="L963" t="n">
        <v>0.25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0.35</v>
      </c>
      <c r="U963" t="n">
        <v>0.8</v>
      </c>
      <c r="V963" t="n">
        <v>0.8</v>
      </c>
      <c r="W963" t="n">
        <v>0</v>
      </c>
      <c r="X963" t="n">
        <v>0.8</v>
      </c>
      <c r="Y963" t="n">
        <v>1</v>
      </c>
      <c r="Z963" t="n">
        <v>0.5</v>
      </c>
      <c r="AA963" t="n">
        <v>1</v>
      </c>
      <c r="AB963" t="n">
        <v>1</v>
      </c>
      <c r="AC963" t="n">
        <v>1</v>
      </c>
      <c r="AD963" t="n">
        <v>1</v>
      </c>
      <c r="AE963" t="n">
        <v>0.75</v>
      </c>
      <c r="AF963" t="n">
        <v>0.75</v>
      </c>
      <c r="AG963" t="n">
        <v>0.5</v>
      </c>
      <c r="AH963" t="n">
        <v>1</v>
      </c>
      <c r="AI963" t="n">
        <v>0.4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0.6667</v>
      </c>
      <c r="AP963" t="n">
        <v>1</v>
      </c>
      <c r="AQ963" t="n">
        <v>0.9062</v>
      </c>
      <c r="AR963" t="n">
        <v>0.625</v>
      </c>
      <c r="AS963" t="n">
        <v>0.75</v>
      </c>
      <c r="AT963" t="n">
        <v>1</v>
      </c>
      <c r="AU963" t="n">
        <v>1</v>
      </c>
      <c r="AV963" t="n">
        <v>1</v>
      </c>
      <c r="AW963" t="n">
        <v>0.625</v>
      </c>
      <c r="AX963" t="n">
        <v>0.625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0.75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0.8973</v>
      </c>
      <c r="E964" t="n">
        <v>0.5342</v>
      </c>
      <c r="F964" t="n">
        <v>0.7671</v>
      </c>
      <c r="G964" t="n">
        <v>1</v>
      </c>
      <c r="H964" t="n">
        <v>1</v>
      </c>
      <c r="I964" t="n">
        <v>0.25</v>
      </c>
      <c r="J964" t="n">
        <v>1</v>
      </c>
      <c r="K964" t="n">
        <v>1</v>
      </c>
      <c r="L964" t="n">
        <v>0.25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0.35</v>
      </c>
      <c r="U964" t="n">
        <v>0.8</v>
      </c>
      <c r="V964" t="n">
        <v>0.8</v>
      </c>
      <c r="W964" t="n">
        <v>0</v>
      </c>
      <c r="X964" t="n">
        <v>0.8</v>
      </c>
      <c r="Y964" t="n">
        <v>1</v>
      </c>
      <c r="Z964" t="n">
        <v>0.5</v>
      </c>
      <c r="AA964" t="n">
        <v>1</v>
      </c>
      <c r="AB964" t="n">
        <v>1</v>
      </c>
      <c r="AC964" t="n">
        <v>1</v>
      </c>
      <c r="AD964" t="n">
        <v>1</v>
      </c>
      <c r="AE964" t="n">
        <v>0.75</v>
      </c>
      <c r="AF964" t="n">
        <v>0.75</v>
      </c>
      <c r="AG964" t="n">
        <v>0.5</v>
      </c>
      <c r="AH964" t="n">
        <v>1</v>
      </c>
      <c r="AI964" t="n">
        <v>0.4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0.6667</v>
      </c>
      <c r="AP964" t="n">
        <v>1</v>
      </c>
      <c r="AQ964" t="n">
        <v>0.9062</v>
      </c>
      <c r="AR964" t="n">
        <v>0.625</v>
      </c>
      <c r="AS964" t="n">
        <v>0.75</v>
      </c>
      <c r="AT964" t="n">
        <v>1</v>
      </c>
      <c r="AU964" t="n">
        <v>1</v>
      </c>
      <c r="AV964" t="n">
        <v>1</v>
      </c>
      <c r="AW964" t="n">
        <v>0.625</v>
      </c>
      <c r="AX964" t="n">
        <v>0.625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0.75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0.8973</v>
      </c>
      <c r="E965" t="n">
        <v>0.5342</v>
      </c>
      <c r="F965" t="n">
        <v>0.7671</v>
      </c>
      <c r="G965" t="n">
        <v>1</v>
      </c>
      <c r="H965" t="n">
        <v>1</v>
      </c>
      <c r="I965" t="n">
        <v>0.25</v>
      </c>
      <c r="J965" t="n">
        <v>1</v>
      </c>
      <c r="K965" t="n">
        <v>1</v>
      </c>
      <c r="L965" t="n">
        <v>0.25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0.35</v>
      </c>
      <c r="U965" t="n">
        <v>0.8</v>
      </c>
      <c r="V965" t="n">
        <v>0.8</v>
      </c>
      <c r="W965" t="n">
        <v>0</v>
      </c>
      <c r="X965" t="n">
        <v>0.8</v>
      </c>
      <c r="Y965" t="n">
        <v>1</v>
      </c>
      <c r="Z965" t="n">
        <v>0.5</v>
      </c>
      <c r="AA965" t="n">
        <v>1</v>
      </c>
      <c r="AB965" t="n">
        <v>1</v>
      </c>
      <c r="AC965" t="n">
        <v>1</v>
      </c>
      <c r="AD965" t="n">
        <v>1</v>
      </c>
      <c r="AE965" t="n">
        <v>0.75</v>
      </c>
      <c r="AF965" t="n">
        <v>0.75</v>
      </c>
      <c r="AG965" t="n">
        <v>0.5</v>
      </c>
      <c r="AH965" t="n">
        <v>1</v>
      </c>
      <c r="AI965" t="n">
        <v>0.4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0.6667</v>
      </c>
      <c r="AP965" t="n">
        <v>1</v>
      </c>
      <c r="AQ965" t="n">
        <v>0.9062</v>
      </c>
      <c r="AR965" t="n">
        <v>0.625</v>
      </c>
      <c r="AS965" t="n">
        <v>0.75</v>
      </c>
      <c r="AT965" t="n">
        <v>1</v>
      </c>
      <c r="AU965" t="n">
        <v>1</v>
      </c>
      <c r="AV965" t="n">
        <v>1</v>
      </c>
      <c r="AW965" t="n">
        <v>0.625</v>
      </c>
      <c r="AX965" t="n">
        <v>0.625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0.75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0.8973</v>
      </c>
      <c r="E966" t="n">
        <v>0.5342</v>
      </c>
      <c r="F966" t="n">
        <v>0.7671</v>
      </c>
      <c r="G966" t="n">
        <v>1</v>
      </c>
      <c r="H966" t="n">
        <v>1</v>
      </c>
      <c r="I966" t="n">
        <v>0.25</v>
      </c>
      <c r="J966" t="n">
        <v>1</v>
      </c>
      <c r="K966" t="n">
        <v>1</v>
      </c>
      <c r="L966" t="n">
        <v>0.25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0.35</v>
      </c>
      <c r="U966" t="n">
        <v>0.8</v>
      </c>
      <c r="V966" t="n">
        <v>0.8</v>
      </c>
      <c r="W966" t="n">
        <v>0</v>
      </c>
      <c r="X966" t="n">
        <v>0.8</v>
      </c>
      <c r="Y966" t="n">
        <v>1</v>
      </c>
      <c r="Z966" t="n">
        <v>0.5</v>
      </c>
      <c r="AA966" t="n">
        <v>1</v>
      </c>
      <c r="AB966" t="n">
        <v>1</v>
      </c>
      <c r="AC966" t="n">
        <v>1</v>
      </c>
      <c r="AD966" t="n">
        <v>1</v>
      </c>
      <c r="AE966" t="n">
        <v>0.75</v>
      </c>
      <c r="AF966" t="n">
        <v>0.75</v>
      </c>
      <c r="AG966" t="n">
        <v>0.5</v>
      </c>
      <c r="AH966" t="n">
        <v>1</v>
      </c>
      <c r="AI966" t="n">
        <v>0.4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0.6667</v>
      </c>
      <c r="AP966" t="n">
        <v>1</v>
      </c>
      <c r="AQ966" t="n">
        <v>0.9062</v>
      </c>
      <c r="AR966" t="n">
        <v>0.625</v>
      </c>
      <c r="AS966" t="n">
        <v>0.75</v>
      </c>
      <c r="AT966" t="n">
        <v>1</v>
      </c>
      <c r="AU966" t="n">
        <v>1</v>
      </c>
      <c r="AV966" t="n">
        <v>1</v>
      </c>
      <c r="AW966" t="n">
        <v>0.625</v>
      </c>
      <c r="AX966" t="n">
        <v>0.625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0.75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0.8973</v>
      </c>
      <c r="E967" t="n">
        <v>0.5342</v>
      </c>
      <c r="F967" t="n">
        <v>0.7671</v>
      </c>
      <c r="G967" t="n">
        <v>1</v>
      </c>
      <c r="H967" t="n">
        <v>1</v>
      </c>
      <c r="I967" t="n">
        <v>0.25</v>
      </c>
      <c r="J967" t="n">
        <v>1</v>
      </c>
      <c r="K967" t="n">
        <v>1</v>
      </c>
      <c r="L967" t="n">
        <v>0.25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0.35</v>
      </c>
      <c r="U967" t="n">
        <v>0.8</v>
      </c>
      <c r="V967" t="n">
        <v>0.8</v>
      </c>
      <c r="W967" t="n">
        <v>0</v>
      </c>
      <c r="X967" t="n">
        <v>0.8</v>
      </c>
      <c r="Y967" t="n">
        <v>1</v>
      </c>
      <c r="Z967" t="n">
        <v>0.5</v>
      </c>
      <c r="AA967" t="n">
        <v>1</v>
      </c>
      <c r="AB967" t="n">
        <v>1</v>
      </c>
      <c r="AC967" t="n">
        <v>1</v>
      </c>
      <c r="AD967" t="n">
        <v>1</v>
      </c>
      <c r="AE967" t="n">
        <v>0.75</v>
      </c>
      <c r="AF967" t="n">
        <v>0.75</v>
      </c>
      <c r="AG967" t="n">
        <v>0.5</v>
      </c>
      <c r="AH967" t="n">
        <v>1</v>
      </c>
      <c r="AI967" t="n">
        <v>0.4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0.6667</v>
      </c>
      <c r="AP967" t="n">
        <v>1</v>
      </c>
      <c r="AQ967" t="n">
        <v>0.9062</v>
      </c>
      <c r="AR967" t="n">
        <v>0.625</v>
      </c>
      <c r="AS967" t="n">
        <v>0.75</v>
      </c>
      <c r="AT967" t="n">
        <v>1</v>
      </c>
      <c r="AU967" t="n">
        <v>1</v>
      </c>
      <c r="AV967" t="n">
        <v>1</v>
      </c>
      <c r="AW967" t="n">
        <v>0.625</v>
      </c>
      <c r="AX967" t="n">
        <v>0.625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0.75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0.8973</v>
      </c>
      <c r="E968" t="n">
        <v>0.5342</v>
      </c>
      <c r="F968" t="n">
        <v>0.7671</v>
      </c>
      <c r="G968" t="n">
        <v>1</v>
      </c>
      <c r="H968" t="n">
        <v>1</v>
      </c>
      <c r="I968" t="n">
        <v>0.25</v>
      </c>
      <c r="J968" t="n">
        <v>1</v>
      </c>
      <c r="K968" t="n">
        <v>1</v>
      </c>
      <c r="L968" t="n">
        <v>0.25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0.35</v>
      </c>
      <c r="U968" t="n">
        <v>0.8</v>
      </c>
      <c r="V968" t="n">
        <v>0.8</v>
      </c>
      <c r="W968" t="n">
        <v>0</v>
      </c>
      <c r="X968" t="n">
        <v>0.8</v>
      </c>
      <c r="Y968" t="n">
        <v>1</v>
      </c>
      <c r="Z968" t="n">
        <v>0.5</v>
      </c>
      <c r="AA968" t="n">
        <v>1</v>
      </c>
      <c r="AB968" t="n">
        <v>1</v>
      </c>
      <c r="AC968" t="n">
        <v>1</v>
      </c>
      <c r="AD968" t="n">
        <v>1</v>
      </c>
      <c r="AE968" t="n">
        <v>0.75</v>
      </c>
      <c r="AF968" t="n">
        <v>0.75</v>
      </c>
      <c r="AG968" t="n">
        <v>0.5</v>
      </c>
      <c r="AH968" t="n">
        <v>1</v>
      </c>
      <c r="AI968" t="n">
        <v>0.4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0.6667</v>
      </c>
      <c r="AP968" t="n">
        <v>1</v>
      </c>
      <c r="AQ968" t="n">
        <v>0.9062</v>
      </c>
      <c r="AR968" t="n">
        <v>0.625</v>
      </c>
      <c r="AS968" t="n">
        <v>0.75</v>
      </c>
      <c r="AT968" t="n">
        <v>1</v>
      </c>
      <c r="AU968" t="n">
        <v>1</v>
      </c>
      <c r="AV968" t="n">
        <v>1</v>
      </c>
      <c r="AW968" t="n">
        <v>0.625</v>
      </c>
      <c r="AX968" t="n">
        <v>0.625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0.75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0.8973</v>
      </c>
      <c r="E969" t="n">
        <v>0.5342</v>
      </c>
      <c r="F969" t="n">
        <v>0.7671</v>
      </c>
      <c r="G969" t="n">
        <v>1</v>
      </c>
      <c r="H969" t="n">
        <v>1</v>
      </c>
      <c r="I969" t="n">
        <v>0.25</v>
      </c>
      <c r="J969" t="n">
        <v>1</v>
      </c>
      <c r="K969" t="n">
        <v>1</v>
      </c>
      <c r="L969" t="n">
        <v>0.25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0.35</v>
      </c>
      <c r="U969" t="n">
        <v>0.8</v>
      </c>
      <c r="V969" t="n">
        <v>0.8</v>
      </c>
      <c r="W969" t="n">
        <v>0</v>
      </c>
      <c r="X969" t="n">
        <v>0.8</v>
      </c>
      <c r="Y969" t="n">
        <v>1</v>
      </c>
      <c r="Z969" t="n">
        <v>0.5</v>
      </c>
      <c r="AA969" t="n">
        <v>1</v>
      </c>
      <c r="AB969" t="n">
        <v>1</v>
      </c>
      <c r="AC969" t="n">
        <v>1</v>
      </c>
      <c r="AD969" t="n">
        <v>1</v>
      </c>
      <c r="AE969" t="n">
        <v>0.75</v>
      </c>
      <c r="AF969" t="n">
        <v>0.75</v>
      </c>
      <c r="AG969" t="n">
        <v>0.5</v>
      </c>
      <c r="AH969" t="n">
        <v>1</v>
      </c>
      <c r="AI969" t="n">
        <v>0.4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0.6667</v>
      </c>
      <c r="AP969" t="n">
        <v>1</v>
      </c>
      <c r="AQ969" t="n">
        <v>0.9062</v>
      </c>
      <c r="AR969" t="n">
        <v>0.625</v>
      </c>
      <c r="AS969" t="n">
        <v>0.75</v>
      </c>
      <c r="AT969" t="n">
        <v>1</v>
      </c>
      <c r="AU969" t="n">
        <v>1</v>
      </c>
      <c r="AV969" t="n">
        <v>1</v>
      </c>
      <c r="AW969" t="n">
        <v>0.625</v>
      </c>
      <c r="AX969" t="n">
        <v>0.625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0.75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0.8973</v>
      </c>
      <c r="E970" t="n">
        <v>0.5342</v>
      </c>
      <c r="F970" t="n">
        <v>0.7671</v>
      </c>
      <c r="G970" t="n">
        <v>1</v>
      </c>
      <c r="H970" t="n">
        <v>1</v>
      </c>
      <c r="I970" t="n">
        <v>0.25</v>
      </c>
      <c r="J970" t="n">
        <v>1</v>
      </c>
      <c r="K970" t="n">
        <v>1</v>
      </c>
      <c r="L970" t="n">
        <v>0.25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0.35</v>
      </c>
      <c r="U970" t="n">
        <v>0.8</v>
      </c>
      <c r="V970" t="n">
        <v>0.8</v>
      </c>
      <c r="W970" t="n">
        <v>0</v>
      </c>
      <c r="X970" t="n">
        <v>0.8</v>
      </c>
      <c r="Y970" t="n">
        <v>1</v>
      </c>
      <c r="Z970" t="n">
        <v>0.5</v>
      </c>
      <c r="AA970" t="n">
        <v>1</v>
      </c>
      <c r="AB970" t="n">
        <v>1</v>
      </c>
      <c r="AC970" t="n">
        <v>1</v>
      </c>
      <c r="AD970" t="n">
        <v>1</v>
      </c>
      <c r="AE970" t="n">
        <v>0.75</v>
      </c>
      <c r="AF970" t="n">
        <v>0.75</v>
      </c>
      <c r="AG970" t="n">
        <v>0.5</v>
      </c>
      <c r="AH970" t="n">
        <v>1</v>
      </c>
      <c r="AI970" t="n">
        <v>0.4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0.6667</v>
      </c>
      <c r="AP970" t="n">
        <v>1</v>
      </c>
      <c r="AQ970" t="n">
        <v>0.9062</v>
      </c>
      <c r="AR970" t="n">
        <v>0.625</v>
      </c>
      <c r="AS970" t="n">
        <v>0.75</v>
      </c>
      <c r="AT970" t="n">
        <v>1</v>
      </c>
      <c r="AU970" t="n">
        <v>1</v>
      </c>
      <c r="AV970" t="n">
        <v>1</v>
      </c>
      <c r="AW970" t="n">
        <v>0.625</v>
      </c>
      <c r="AX970" t="n">
        <v>0.625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0.75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0.8973</v>
      </c>
      <c r="E971" t="n">
        <v>0.5342</v>
      </c>
      <c r="F971" t="n">
        <v>0.7671</v>
      </c>
      <c r="G971" t="n">
        <v>1</v>
      </c>
      <c r="H971" t="n">
        <v>1</v>
      </c>
      <c r="I971" t="n">
        <v>0.25</v>
      </c>
      <c r="J971" t="n">
        <v>1</v>
      </c>
      <c r="K971" t="n">
        <v>1</v>
      </c>
      <c r="L971" t="n">
        <v>0.25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0.35</v>
      </c>
      <c r="U971" t="n">
        <v>0.8</v>
      </c>
      <c r="V971" t="n">
        <v>0.8</v>
      </c>
      <c r="W971" t="n">
        <v>0</v>
      </c>
      <c r="X971" t="n">
        <v>0.8</v>
      </c>
      <c r="Y971" t="n">
        <v>1</v>
      </c>
      <c r="Z971" t="n">
        <v>0.5</v>
      </c>
      <c r="AA971" t="n">
        <v>1</v>
      </c>
      <c r="AB971" t="n">
        <v>1</v>
      </c>
      <c r="AC971" t="n">
        <v>1</v>
      </c>
      <c r="AD971" t="n">
        <v>1</v>
      </c>
      <c r="AE971" t="n">
        <v>0.75</v>
      </c>
      <c r="AF971" t="n">
        <v>0.75</v>
      </c>
      <c r="AG971" t="n">
        <v>0.5</v>
      </c>
      <c r="AH971" t="n">
        <v>1</v>
      </c>
      <c r="AI971" t="n">
        <v>0.4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0.6667</v>
      </c>
      <c r="AP971" t="n">
        <v>1</v>
      </c>
      <c r="AQ971" t="n">
        <v>0.9062</v>
      </c>
      <c r="AR971" t="n">
        <v>0.625</v>
      </c>
      <c r="AS971" t="n">
        <v>0.75</v>
      </c>
      <c r="AT971" t="n">
        <v>1</v>
      </c>
      <c r="AU971" t="n">
        <v>1</v>
      </c>
      <c r="AV971" t="n">
        <v>1</v>
      </c>
      <c r="AW971" t="n">
        <v>0.625</v>
      </c>
      <c r="AX971" t="n">
        <v>0.625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0.75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0.8973</v>
      </c>
      <c r="E972" t="n">
        <v>0.5342</v>
      </c>
      <c r="F972" t="n">
        <v>0.7671</v>
      </c>
      <c r="G972" t="n">
        <v>1</v>
      </c>
      <c r="H972" t="n">
        <v>1</v>
      </c>
      <c r="I972" t="n">
        <v>0.25</v>
      </c>
      <c r="J972" t="n">
        <v>1</v>
      </c>
      <c r="K972" t="n">
        <v>1</v>
      </c>
      <c r="L972" t="n">
        <v>0.25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0.35</v>
      </c>
      <c r="U972" t="n">
        <v>0.8</v>
      </c>
      <c r="V972" t="n">
        <v>0.8</v>
      </c>
      <c r="W972" t="n">
        <v>0</v>
      </c>
      <c r="X972" t="n">
        <v>0.8</v>
      </c>
      <c r="Y972" t="n">
        <v>1</v>
      </c>
      <c r="Z972" t="n">
        <v>0.5</v>
      </c>
      <c r="AA972" t="n">
        <v>1</v>
      </c>
      <c r="AB972" t="n">
        <v>1</v>
      </c>
      <c r="AC972" t="n">
        <v>1</v>
      </c>
      <c r="AD972" t="n">
        <v>1</v>
      </c>
      <c r="AE972" t="n">
        <v>0.75</v>
      </c>
      <c r="AF972" t="n">
        <v>0.75</v>
      </c>
      <c r="AG972" t="n">
        <v>0.5</v>
      </c>
      <c r="AH972" t="n">
        <v>1</v>
      </c>
      <c r="AI972" t="n">
        <v>0.4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0.6667</v>
      </c>
      <c r="AP972" t="n">
        <v>1</v>
      </c>
      <c r="AQ972" t="n">
        <v>0.9062</v>
      </c>
      <c r="AR972" t="n">
        <v>0.625</v>
      </c>
      <c r="AS972" t="n">
        <v>0.75</v>
      </c>
      <c r="AT972" t="n">
        <v>1</v>
      </c>
      <c r="AU972" t="n">
        <v>1</v>
      </c>
      <c r="AV972" t="n">
        <v>1</v>
      </c>
      <c r="AW972" t="n">
        <v>0.625</v>
      </c>
      <c r="AX972" t="n">
        <v>0.625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0.75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0.8973</v>
      </c>
      <c r="E973" t="n">
        <v>0.5342</v>
      </c>
      <c r="F973" t="n">
        <v>0.7671</v>
      </c>
      <c r="G973" t="n">
        <v>1</v>
      </c>
      <c r="H973" t="n">
        <v>1</v>
      </c>
      <c r="I973" t="n">
        <v>0.25</v>
      </c>
      <c r="J973" t="n">
        <v>1</v>
      </c>
      <c r="K973" t="n">
        <v>1</v>
      </c>
      <c r="L973" t="n">
        <v>0.25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0.35</v>
      </c>
      <c r="U973" t="n">
        <v>0.8</v>
      </c>
      <c r="V973" t="n">
        <v>0.8</v>
      </c>
      <c r="W973" t="n">
        <v>0</v>
      </c>
      <c r="X973" t="n">
        <v>0.8</v>
      </c>
      <c r="Y973" t="n">
        <v>1</v>
      </c>
      <c r="Z973" t="n">
        <v>0.5</v>
      </c>
      <c r="AA973" t="n">
        <v>1</v>
      </c>
      <c r="AB973" t="n">
        <v>1</v>
      </c>
      <c r="AC973" t="n">
        <v>1</v>
      </c>
      <c r="AD973" t="n">
        <v>1</v>
      </c>
      <c r="AE973" t="n">
        <v>0.75</v>
      </c>
      <c r="AF973" t="n">
        <v>0.75</v>
      </c>
      <c r="AG973" t="n">
        <v>0.5</v>
      </c>
      <c r="AH973" t="n">
        <v>1</v>
      </c>
      <c r="AI973" t="n">
        <v>0.4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0.6667</v>
      </c>
      <c r="AP973" t="n">
        <v>1</v>
      </c>
      <c r="AQ973" t="n">
        <v>0.9062</v>
      </c>
      <c r="AR973" t="n">
        <v>0.625</v>
      </c>
      <c r="AS973" t="n">
        <v>0.75</v>
      </c>
      <c r="AT973" t="n">
        <v>1</v>
      </c>
      <c r="AU973" t="n">
        <v>1</v>
      </c>
      <c r="AV973" t="n">
        <v>1</v>
      </c>
      <c r="AW973" t="n">
        <v>0.625</v>
      </c>
      <c r="AX973" t="n">
        <v>0.625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0.75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0.8973</v>
      </c>
      <c r="E974" t="n">
        <v>0.5342</v>
      </c>
      <c r="F974" t="n">
        <v>0.7671</v>
      </c>
      <c r="G974" t="n">
        <v>1</v>
      </c>
      <c r="H974" t="n">
        <v>1</v>
      </c>
      <c r="I974" t="n">
        <v>0.25</v>
      </c>
      <c r="J974" t="n">
        <v>1</v>
      </c>
      <c r="K974" t="n">
        <v>1</v>
      </c>
      <c r="L974" t="n">
        <v>0.25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0.35</v>
      </c>
      <c r="U974" t="n">
        <v>0.8</v>
      </c>
      <c r="V974" t="n">
        <v>0.8</v>
      </c>
      <c r="W974" t="n">
        <v>0</v>
      </c>
      <c r="X974" t="n">
        <v>0.8</v>
      </c>
      <c r="Y974" t="n">
        <v>1</v>
      </c>
      <c r="Z974" t="n">
        <v>0.5</v>
      </c>
      <c r="AA974" t="n">
        <v>1</v>
      </c>
      <c r="AB974" t="n">
        <v>1</v>
      </c>
      <c r="AC974" t="n">
        <v>1</v>
      </c>
      <c r="AD974" t="n">
        <v>1</v>
      </c>
      <c r="AE974" t="n">
        <v>0.75</v>
      </c>
      <c r="AF974" t="n">
        <v>0.75</v>
      </c>
      <c r="AG974" t="n">
        <v>0.5</v>
      </c>
      <c r="AH974" t="n">
        <v>1</v>
      </c>
      <c r="AI974" t="n">
        <v>0.4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0.6667</v>
      </c>
      <c r="AP974" t="n">
        <v>1</v>
      </c>
      <c r="AQ974" t="n">
        <v>0.9062</v>
      </c>
      <c r="AR974" t="n">
        <v>0.625</v>
      </c>
      <c r="AS974" t="n">
        <v>0.75</v>
      </c>
      <c r="AT974" t="n">
        <v>1</v>
      </c>
      <c r="AU974" t="n">
        <v>1</v>
      </c>
      <c r="AV974" t="n">
        <v>1</v>
      </c>
      <c r="AW974" t="n">
        <v>0.625</v>
      </c>
      <c r="AX974" t="n">
        <v>0.625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0.75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0.8973</v>
      </c>
      <c r="E975" t="n">
        <v>0.5342</v>
      </c>
      <c r="F975" t="n">
        <v>0.7671</v>
      </c>
      <c r="G975" t="n">
        <v>1</v>
      </c>
      <c r="H975" t="n">
        <v>1</v>
      </c>
      <c r="I975" t="n">
        <v>0.25</v>
      </c>
      <c r="J975" t="n">
        <v>1</v>
      </c>
      <c r="K975" t="n">
        <v>1</v>
      </c>
      <c r="L975" t="n">
        <v>0.25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0.35</v>
      </c>
      <c r="U975" t="n">
        <v>0.8</v>
      </c>
      <c r="V975" t="n">
        <v>0.8</v>
      </c>
      <c r="W975" t="n">
        <v>0</v>
      </c>
      <c r="X975" t="n">
        <v>0.8</v>
      </c>
      <c r="Y975" t="n">
        <v>1</v>
      </c>
      <c r="Z975" t="n">
        <v>0.5</v>
      </c>
      <c r="AA975" t="n">
        <v>1</v>
      </c>
      <c r="AB975" t="n">
        <v>1</v>
      </c>
      <c r="AC975" t="n">
        <v>1</v>
      </c>
      <c r="AD975" t="n">
        <v>1</v>
      </c>
      <c r="AE975" t="n">
        <v>0.75</v>
      </c>
      <c r="AF975" t="n">
        <v>0.75</v>
      </c>
      <c r="AG975" t="n">
        <v>0.5</v>
      </c>
      <c r="AH975" t="n">
        <v>1</v>
      </c>
      <c r="AI975" t="n">
        <v>0.4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0.6667</v>
      </c>
      <c r="AP975" t="n">
        <v>1</v>
      </c>
      <c r="AQ975" t="n">
        <v>0.9062</v>
      </c>
      <c r="AR975" t="n">
        <v>0.625</v>
      </c>
      <c r="AS975" t="n">
        <v>0.75</v>
      </c>
      <c r="AT975" t="n">
        <v>1</v>
      </c>
      <c r="AU975" t="n">
        <v>1</v>
      </c>
      <c r="AV975" t="n">
        <v>1</v>
      </c>
      <c r="AW975" t="n">
        <v>0.625</v>
      </c>
      <c r="AX975" t="n">
        <v>0.625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0.75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0.8973</v>
      </c>
      <c r="E976" t="n">
        <v>0.5342</v>
      </c>
      <c r="F976" t="n">
        <v>0.7671</v>
      </c>
      <c r="G976" t="n">
        <v>1</v>
      </c>
      <c r="H976" t="n">
        <v>1</v>
      </c>
      <c r="I976" t="n">
        <v>0.25</v>
      </c>
      <c r="J976" t="n">
        <v>1</v>
      </c>
      <c r="K976" t="n">
        <v>1</v>
      </c>
      <c r="L976" t="n">
        <v>0.25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0.35</v>
      </c>
      <c r="U976" t="n">
        <v>0.8</v>
      </c>
      <c r="V976" t="n">
        <v>0.8</v>
      </c>
      <c r="W976" t="n">
        <v>0</v>
      </c>
      <c r="X976" t="n">
        <v>0.8</v>
      </c>
      <c r="Y976" t="n">
        <v>1</v>
      </c>
      <c r="Z976" t="n">
        <v>0.5</v>
      </c>
      <c r="AA976" t="n">
        <v>1</v>
      </c>
      <c r="AB976" t="n">
        <v>1</v>
      </c>
      <c r="AC976" t="n">
        <v>1</v>
      </c>
      <c r="AD976" t="n">
        <v>1</v>
      </c>
      <c r="AE976" t="n">
        <v>0.75</v>
      </c>
      <c r="AF976" t="n">
        <v>0.75</v>
      </c>
      <c r="AG976" t="n">
        <v>0.5</v>
      </c>
      <c r="AH976" t="n">
        <v>1</v>
      </c>
      <c r="AI976" t="n">
        <v>0.4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0.6667</v>
      </c>
      <c r="AP976" t="n">
        <v>1</v>
      </c>
      <c r="AQ976" t="n">
        <v>0.9062</v>
      </c>
      <c r="AR976" t="n">
        <v>0.625</v>
      </c>
      <c r="AS976" t="n">
        <v>0.75</v>
      </c>
      <c r="AT976" t="n">
        <v>1</v>
      </c>
      <c r="AU976" t="n">
        <v>1</v>
      </c>
      <c r="AV976" t="n">
        <v>1</v>
      </c>
      <c r="AW976" t="n">
        <v>0.625</v>
      </c>
      <c r="AX976" t="n">
        <v>0.625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0.75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0.8973</v>
      </c>
      <c r="E977" t="n">
        <v>0.5342</v>
      </c>
      <c r="F977" t="n">
        <v>0.7671</v>
      </c>
      <c r="G977" t="n">
        <v>1</v>
      </c>
      <c r="H977" t="n">
        <v>1</v>
      </c>
      <c r="I977" t="n">
        <v>0.25</v>
      </c>
      <c r="J977" t="n">
        <v>1</v>
      </c>
      <c r="K977" t="n">
        <v>1</v>
      </c>
      <c r="L977" t="n">
        <v>0.25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0.85</v>
      </c>
      <c r="T977" t="n">
        <v>0.35</v>
      </c>
      <c r="U977" t="n">
        <v>0.8</v>
      </c>
      <c r="V977" t="n">
        <v>0.8</v>
      </c>
      <c r="W977" t="n">
        <v>0</v>
      </c>
      <c r="X977" t="n">
        <v>0.8</v>
      </c>
      <c r="Y977" t="n">
        <v>1</v>
      </c>
      <c r="Z977" t="n">
        <v>0.5</v>
      </c>
      <c r="AA977" t="n">
        <v>1</v>
      </c>
      <c r="AB977" t="n">
        <v>1</v>
      </c>
      <c r="AC977" t="n">
        <v>1</v>
      </c>
      <c r="AD977" t="n">
        <v>1</v>
      </c>
      <c r="AE977" t="n">
        <v>0.75</v>
      </c>
      <c r="AF977" t="n">
        <v>0.75</v>
      </c>
      <c r="AG977" t="n">
        <v>0.5</v>
      </c>
      <c r="AH977" t="n">
        <v>1</v>
      </c>
      <c r="AI977" t="n">
        <v>0.4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0.6667</v>
      </c>
      <c r="AP977" t="n">
        <v>1</v>
      </c>
      <c r="AQ977" t="n">
        <v>0.9062</v>
      </c>
      <c r="AR977" t="n">
        <v>0.625</v>
      </c>
      <c r="AS977" t="n">
        <v>0.75</v>
      </c>
      <c r="AT977" t="n">
        <v>1</v>
      </c>
      <c r="AU977" t="n">
        <v>1</v>
      </c>
      <c r="AV977" t="n">
        <v>1</v>
      </c>
      <c r="AW977" t="n">
        <v>0.625</v>
      </c>
      <c r="AX977" t="n">
        <v>0.625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0.75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0.8973</v>
      </c>
      <c r="E978" t="n">
        <v>0.5342</v>
      </c>
      <c r="F978" t="n">
        <v>0.7671</v>
      </c>
      <c r="G978" t="n">
        <v>1</v>
      </c>
      <c r="H978" t="n">
        <v>1</v>
      </c>
      <c r="I978" t="n">
        <v>0.25</v>
      </c>
      <c r="J978" t="n">
        <v>1</v>
      </c>
      <c r="K978" t="n">
        <v>1</v>
      </c>
      <c r="L978" t="n">
        <v>0.25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0.85</v>
      </c>
      <c r="T978" t="n">
        <v>0.35</v>
      </c>
      <c r="U978" t="n">
        <v>0.8</v>
      </c>
      <c r="V978" t="n">
        <v>0.8</v>
      </c>
      <c r="W978" t="n">
        <v>0</v>
      </c>
      <c r="X978" t="n">
        <v>0.8</v>
      </c>
      <c r="Y978" t="n">
        <v>1</v>
      </c>
      <c r="Z978" t="n">
        <v>0.5</v>
      </c>
      <c r="AA978" t="n">
        <v>1</v>
      </c>
      <c r="AB978" t="n">
        <v>1</v>
      </c>
      <c r="AC978" t="n">
        <v>1</v>
      </c>
      <c r="AD978" t="n">
        <v>1</v>
      </c>
      <c r="AE978" t="n">
        <v>0.75</v>
      </c>
      <c r="AF978" t="n">
        <v>0.75</v>
      </c>
      <c r="AG978" t="n">
        <v>0.5</v>
      </c>
      <c r="AH978" t="n">
        <v>1</v>
      </c>
      <c r="AI978" t="n">
        <v>0.4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0.6667</v>
      </c>
      <c r="AP978" t="n">
        <v>1</v>
      </c>
      <c r="AQ978" t="n">
        <v>0.9062</v>
      </c>
      <c r="AR978" t="n">
        <v>0.625</v>
      </c>
      <c r="AS978" t="n">
        <v>0.75</v>
      </c>
      <c r="AT978" t="n">
        <v>1</v>
      </c>
      <c r="AU978" t="n">
        <v>1</v>
      </c>
      <c r="AV978" t="n">
        <v>1</v>
      </c>
      <c r="AW978" t="n">
        <v>0.625</v>
      </c>
      <c r="AX978" t="n">
        <v>0.625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0.75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0.8973</v>
      </c>
      <c r="E979" t="n">
        <v>0.5342</v>
      </c>
      <c r="F979" t="n">
        <v>0.7671</v>
      </c>
      <c r="G979" t="n">
        <v>1</v>
      </c>
      <c r="H979" t="n">
        <v>1</v>
      </c>
      <c r="I979" t="n">
        <v>0.25</v>
      </c>
      <c r="J979" t="n">
        <v>1</v>
      </c>
      <c r="K979" t="n">
        <v>1</v>
      </c>
      <c r="L979" t="n">
        <v>0.25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0.85</v>
      </c>
      <c r="T979" t="n">
        <v>0.35</v>
      </c>
      <c r="U979" t="n">
        <v>0.8</v>
      </c>
      <c r="V979" t="n">
        <v>0.8</v>
      </c>
      <c r="W979" t="n">
        <v>0</v>
      </c>
      <c r="X979" t="n">
        <v>0.8</v>
      </c>
      <c r="Y979" t="n">
        <v>1</v>
      </c>
      <c r="Z979" t="n">
        <v>0.5</v>
      </c>
      <c r="AA979" t="n">
        <v>1</v>
      </c>
      <c r="AB979" t="n">
        <v>1</v>
      </c>
      <c r="AC979" t="n">
        <v>1</v>
      </c>
      <c r="AD979" t="n">
        <v>1</v>
      </c>
      <c r="AE979" t="n">
        <v>0.75</v>
      </c>
      <c r="AF979" t="n">
        <v>0.75</v>
      </c>
      <c r="AG979" t="n">
        <v>0.5</v>
      </c>
      <c r="AH979" t="n">
        <v>1</v>
      </c>
      <c r="AI979" t="n">
        <v>0.4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0.6667</v>
      </c>
      <c r="AP979" t="n">
        <v>1</v>
      </c>
      <c r="AQ979" t="n">
        <v>0.9062</v>
      </c>
      <c r="AR979" t="n">
        <v>0.625</v>
      </c>
      <c r="AS979" t="n">
        <v>0.75</v>
      </c>
      <c r="AT979" t="n">
        <v>1</v>
      </c>
      <c r="AU979" t="n">
        <v>1</v>
      </c>
      <c r="AV979" t="n">
        <v>1</v>
      </c>
      <c r="AW979" t="n">
        <v>0.625</v>
      </c>
      <c r="AX979" t="n">
        <v>0.625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0.75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0.8973</v>
      </c>
      <c r="E980" t="n">
        <v>0.5342</v>
      </c>
      <c r="F980" t="n">
        <v>0.7671</v>
      </c>
      <c r="G980" t="n">
        <v>1</v>
      </c>
      <c r="H980" t="n">
        <v>1</v>
      </c>
      <c r="I980" t="n">
        <v>0.25</v>
      </c>
      <c r="J980" t="n">
        <v>1</v>
      </c>
      <c r="K980" t="n">
        <v>1</v>
      </c>
      <c r="L980" t="n">
        <v>0.25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0.85</v>
      </c>
      <c r="T980" t="n">
        <v>0.35</v>
      </c>
      <c r="U980" t="n">
        <v>0.8</v>
      </c>
      <c r="V980" t="n">
        <v>0.8</v>
      </c>
      <c r="W980" t="n">
        <v>0</v>
      </c>
      <c r="X980" t="n">
        <v>0.8</v>
      </c>
      <c r="Y980" t="n">
        <v>1</v>
      </c>
      <c r="Z980" t="n">
        <v>0.5</v>
      </c>
      <c r="AA980" t="n">
        <v>1</v>
      </c>
      <c r="AB980" t="n">
        <v>1</v>
      </c>
      <c r="AC980" t="n">
        <v>1</v>
      </c>
      <c r="AD980" t="n">
        <v>1</v>
      </c>
      <c r="AE980" t="n">
        <v>0.75</v>
      </c>
      <c r="AF980" t="n">
        <v>0.75</v>
      </c>
      <c r="AG980" t="n">
        <v>0.5</v>
      </c>
      <c r="AH980" t="n">
        <v>1</v>
      </c>
      <c r="AI980" t="n">
        <v>0.4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0.6667</v>
      </c>
      <c r="AP980" t="n">
        <v>1</v>
      </c>
      <c r="AQ980" t="n">
        <v>0.9062</v>
      </c>
      <c r="AR980" t="n">
        <v>0.625</v>
      </c>
      <c r="AS980" t="n">
        <v>0.75</v>
      </c>
      <c r="AT980" t="n">
        <v>1</v>
      </c>
      <c r="AU980" t="n">
        <v>1</v>
      </c>
      <c r="AV980" t="n">
        <v>1</v>
      </c>
      <c r="AW980" t="n">
        <v>0.625</v>
      </c>
      <c r="AX980" t="n">
        <v>0.625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0.75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0.8973</v>
      </c>
      <c r="E981" t="n">
        <v>0.5342</v>
      </c>
      <c r="F981" t="n">
        <v>0.7671</v>
      </c>
      <c r="G981" t="n">
        <v>1</v>
      </c>
      <c r="H981" t="n">
        <v>1</v>
      </c>
      <c r="I981" t="n">
        <v>0.25</v>
      </c>
      <c r="J981" t="n">
        <v>1</v>
      </c>
      <c r="K981" t="n">
        <v>1</v>
      </c>
      <c r="L981" t="n">
        <v>0.25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0.85</v>
      </c>
      <c r="T981" t="n">
        <v>0.35</v>
      </c>
      <c r="U981" t="n">
        <v>0.8</v>
      </c>
      <c r="V981" t="n">
        <v>0.8</v>
      </c>
      <c r="W981" t="n">
        <v>0</v>
      </c>
      <c r="X981" t="n">
        <v>0.8</v>
      </c>
      <c r="Y981" t="n">
        <v>1</v>
      </c>
      <c r="Z981" t="n">
        <v>0.5</v>
      </c>
      <c r="AA981" t="n">
        <v>1</v>
      </c>
      <c r="AB981" t="n">
        <v>1</v>
      </c>
      <c r="AC981" t="n">
        <v>1</v>
      </c>
      <c r="AD981" t="n">
        <v>1</v>
      </c>
      <c r="AE981" t="n">
        <v>0.75</v>
      </c>
      <c r="AF981" t="n">
        <v>0.75</v>
      </c>
      <c r="AG981" t="n">
        <v>0.5</v>
      </c>
      <c r="AH981" t="n">
        <v>1</v>
      </c>
      <c r="AI981" t="n">
        <v>0.4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0.6667</v>
      </c>
      <c r="AP981" t="n">
        <v>1</v>
      </c>
      <c r="AQ981" t="n">
        <v>0.9062</v>
      </c>
      <c r="AR981" t="n">
        <v>0.625</v>
      </c>
      <c r="AS981" t="n">
        <v>0.75</v>
      </c>
      <c r="AT981" t="n">
        <v>1</v>
      </c>
      <c r="AU981" t="n">
        <v>1</v>
      </c>
      <c r="AV981" t="n">
        <v>1</v>
      </c>
      <c r="AW981" t="n">
        <v>0.625</v>
      </c>
      <c r="AX981" t="n">
        <v>0.625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0.75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0.8973</v>
      </c>
      <c r="E982" t="n">
        <v>0.5342</v>
      </c>
      <c r="F982" t="n">
        <v>0.7671</v>
      </c>
      <c r="G982" t="n">
        <v>1</v>
      </c>
      <c r="H982" t="n">
        <v>1</v>
      </c>
      <c r="I982" t="n">
        <v>0.25</v>
      </c>
      <c r="J982" t="n">
        <v>1</v>
      </c>
      <c r="K982" t="n">
        <v>1</v>
      </c>
      <c r="L982" t="n">
        <v>0.25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0.85</v>
      </c>
      <c r="T982" t="n">
        <v>0.35</v>
      </c>
      <c r="U982" t="n">
        <v>0.8</v>
      </c>
      <c r="V982" t="n">
        <v>0.8</v>
      </c>
      <c r="W982" t="n">
        <v>0</v>
      </c>
      <c r="X982" t="n">
        <v>0.8</v>
      </c>
      <c r="Y982" t="n">
        <v>1</v>
      </c>
      <c r="Z982" t="n">
        <v>0.5</v>
      </c>
      <c r="AA982" t="n">
        <v>1</v>
      </c>
      <c r="AB982" t="n">
        <v>1</v>
      </c>
      <c r="AC982" t="n">
        <v>1</v>
      </c>
      <c r="AD982" t="n">
        <v>1</v>
      </c>
      <c r="AE982" t="n">
        <v>0.75</v>
      </c>
      <c r="AF982" t="n">
        <v>0.75</v>
      </c>
      <c r="AG982" t="n">
        <v>0.5</v>
      </c>
      <c r="AH982" t="n">
        <v>1</v>
      </c>
      <c r="AI982" t="n">
        <v>0.4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0.6667</v>
      </c>
      <c r="AP982" t="n">
        <v>1</v>
      </c>
      <c r="AQ982" t="n">
        <v>0.9062</v>
      </c>
      <c r="AR982" t="n">
        <v>0.625</v>
      </c>
      <c r="AS982" t="n">
        <v>0.75</v>
      </c>
      <c r="AT982" t="n">
        <v>1</v>
      </c>
      <c r="AU982" t="n">
        <v>1</v>
      </c>
      <c r="AV982" t="n">
        <v>1</v>
      </c>
      <c r="AW982" t="n">
        <v>0.625</v>
      </c>
      <c r="AX982" t="n">
        <v>0.625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0.75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0.8973</v>
      </c>
      <c r="E983" t="n">
        <v>0.5342</v>
      </c>
      <c r="F983" t="n">
        <v>0.7671</v>
      </c>
      <c r="G983" t="n">
        <v>1</v>
      </c>
      <c r="H983" t="n">
        <v>1</v>
      </c>
      <c r="I983" t="n">
        <v>0.25</v>
      </c>
      <c r="J983" t="n">
        <v>1</v>
      </c>
      <c r="K983" t="n">
        <v>1</v>
      </c>
      <c r="L983" t="n">
        <v>0.25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0.85</v>
      </c>
      <c r="T983" t="n">
        <v>0.35</v>
      </c>
      <c r="U983" t="n">
        <v>0.8</v>
      </c>
      <c r="V983" t="n">
        <v>0.8</v>
      </c>
      <c r="W983" t="n">
        <v>0</v>
      </c>
      <c r="X983" t="n">
        <v>0.8</v>
      </c>
      <c r="Y983" t="n">
        <v>1</v>
      </c>
      <c r="Z983" t="n">
        <v>0.5</v>
      </c>
      <c r="AA983" t="n">
        <v>1</v>
      </c>
      <c r="AB983" t="n">
        <v>1</v>
      </c>
      <c r="AC983" t="n">
        <v>1</v>
      </c>
      <c r="AD983" t="n">
        <v>1</v>
      </c>
      <c r="AE983" t="n">
        <v>0.75</v>
      </c>
      <c r="AF983" t="n">
        <v>0.75</v>
      </c>
      <c r="AG983" t="n">
        <v>0.5</v>
      </c>
      <c r="AH983" t="n">
        <v>1</v>
      </c>
      <c r="AI983" t="n">
        <v>0.4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0.6667</v>
      </c>
      <c r="AP983" t="n">
        <v>1</v>
      </c>
      <c r="AQ983" t="n">
        <v>0.9062</v>
      </c>
      <c r="AR983" t="n">
        <v>0.625</v>
      </c>
      <c r="AS983" t="n">
        <v>0.75</v>
      </c>
      <c r="AT983" t="n">
        <v>1</v>
      </c>
      <c r="AU983" t="n">
        <v>1</v>
      </c>
      <c r="AV983" t="n">
        <v>1</v>
      </c>
      <c r="AW983" t="n">
        <v>0.625</v>
      </c>
      <c r="AX983" t="n">
        <v>0.625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0.75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0.8973</v>
      </c>
      <c r="E984" t="n">
        <v>0.5342</v>
      </c>
      <c r="F984" t="n">
        <v>0.7671</v>
      </c>
      <c r="G984" t="n">
        <v>1</v>
      </c>
      <c r="H984" t="n">
        <v>1</v>
      </c>
      <c r="I984" t="n">
        <v>0.25</v>
      </c>
      <c r="J984" t="n">
        <v>1</v>
      </c>
      <c r="K984" t="n">
        <v>1</v>
      </c>
      <c r="L984" t="n">
        <v>0.25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0.85</v>
      </c>
      <c r="T984" t="n">
        <v>0.35</v>
      </c>
      <c r="U984" t="n">
        <v>0.8</v>
      </c>
      <c r="V984" t="n">
        <v>0.8</v>
      </c>
      <c r="W984" t="n">
        <v>0</v>
      </c>
      <c r="X984" t="n">
        <v>0.8</v>
      </c>
      <c r="Y984" t="n">
        <v>1</v>
      </c>
      <c r="Z984" t="n">
        <v>0.5</v>
      </c>
      <c r="AA984" t="n">
        <v>1</v>
      </c>
      <c r="AB984" t="n">
        <v>1</v>
      </c>
      <c r="AC984" t="n">
        <v>1</v>
      </c>
      <c r="AD984" t="n">
        <v>1</v>
      </c>
      <c r="AE984" t="n">
        <v>0.75</v>
      </c>
      <c r="AF984" t="n">
        <v>0.75</v>
      </c>
      <c r="AG984" t="n">
        <v>0.5</v>
      </c>
      <c r="AH984" t="n">
        <v>1</v>
      </c>
      <c r="AI984" t="n">
        <v>0.4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0.6667</v>
      </c>
      <c r="AP984" t="n">
        <v>1</v>
      </c>
      <c r="AQ984" t="n">
        <v>0.9062</v>
      </c>
      <c r="AR984" t="n">
        <v>0.625</v>
      </c>
      <c r="AS984" t="n">
        <v>0.75</v>
      </c>
      <c r="AT984" t="n">
        <v>1</v>
      </c>
      <c r="AU984" t="n">
        <v>1</v>
      </c>
      <c r="AV984" t="n">
        <v>1</v>
      </c>
      <c r="AW984" t="n">
        <v>0.625</v>
      </c>
      <c r="AX984" t="n">
        <v>0.625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0.75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0.8973</v>
      </c>
      <c r="E985" t="n">
        <v>0.5342</v>
      </c>
      <c r="F985" t="n">
        <v>0.7671</v>
      </c>
      <c r="G985" t="n">
        <v>1</v>
      </c>
      <c r="H985" t="n">
        <v>1</v>
      </c>
      <c r="I985" t="n">
        <v>0.25</v>
      </c>
      <c r="J985" t="n">
        <v>1</v>
      </c>
      <c r="K985" t="n">
        <v>1</v>
      </c>
      <c r="L985" t="n">
        <v>0.25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0.85</v>
      </c>
      <c r="T985" t="n">
        <v>0.35</v>
      </c>
      <c r="U985" t="n">
        <v>0.8</v>
      </c>
      <c r="V985" t="n">
        <v>0.8</v>
      </c>
      <c r="W985" t="n">
        <v>0</v>
      </c>
      <c r="X985" t="n">
        <v>0.8</v>
      </c>
      <c r="Y985" t="n">
        <v>1</v>
      </c>
      <c r="Z985" t="n">
        <v>0.5</v>
      </c>
      <c r="AA985" t="n">
        <v>1</v>
      </c>
      <c r="AB985" t="n">
        <v>1</v>
      </c>
      <c r="AC985" t="n">
        <v>1</v>
      </c>
      <c r="AD985" t="n">
        <v>1</v>
      </c>
      <c r="AE985" t="n">
        <v>0.75</v>
      </c>
      <c r="AF985" t="n">
        <v>0.75</v>
      </c>
      <c r="AG985" t="n">
        <v>0.5</v>
      </c>
      <c r="AH985" t="n">
        <v>1</v>
      </c>
      <c r="AI985" t="n">
        <v>0.4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0.6667</v>
      </c>
      <c r="AP985" t="n">
        <v>1</v>
      </c>
      <c r="AQ985" t="n">
        <v>0.9062</v>
      </c>
      <c r="AR985" t="n">
        <v>0.625</v>
      </c>
      <c r="AS985" t="n">
        <v>0.75</v>
      </c>
      <c r="AT985" t="n">
        <v>1</v>
      </c>
      <c r="AU985" t="n">
        <v>1</v>
      </c>
      <c r="AV985" t="n">
        <v>1</v>
      </c>
      <c r="AW985" t="n">
        <v>0.625</v>
      </c>
      <c r="AX985" t="n">
        <v>0.625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0.75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0.8973</v>
      </c>
      <c r="E986" t="n">
        <v>0.5342</v>
      </c>
      <c r="F986" t="n">
        <v>0.7671</v>
      </c>
      <c r="G986" t="n">
        <v>1</v>
      </c>
      <c r="H986" t="n">
        <v>1</v>
      </c>
      <c r="I986" t="n">
        <v>0.25</v>
      </c>
      <c r="J986" t="n">
        <v>1</v>
      </c>
      <c r="K986" t="n">
        <v>1</v>
      </c>
      <c r="L986" t="n">
        <v>0.25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0.85</v>
      </c>
      <c r="T986" t="n">
        <v>0.35</v>
      </c>
      <c r="U986" t="n">
        <v>0.8</v>
      </c>
      <c r="V986" t="n">
        <v>0.8</v>
      </c>
      <c r="W986" t="n">
        <v>0</v>
      </c>
      <c r="X986" t="n">
        <v>0.8</v>
      </c>
      <c r="Y986" t="n">
        <v>1</v>
      </c>
      <c r="Z986" t="n">
        <v>0.5</v>
      </c>
      <c r="AA986" t="n">
        <v>1</v>
      </c>
      <c r="AB986" t="n">
        <v>1</v>
      </c>
      <c r="AC986" t="n">
        <v>1</v>
      </c>
      <c r="AD986" t="n">
        <v>1</v>
      </c>
      <c r="AE986" t="n">
        <v>0.75</v>
      </c>
      <c r="AF986" t="n">
        <v>0.75</v>
      </c>
      <c r="AG986" t="n">
        <v>0.5</v>
      </c>
      <c r="AH986" t="n">
        <v>1</v>
      </c>
      <c r="AI986" t="n">
        <v>0.4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0.6667</v>
      </c>
      <c r="AP986" t="n">
        <v>1</v>
      </c>
      <c r="AQ986" t="n">
        <v>0.9062</v>
      </c>
      <c r="AR986" t="n">
        <v>0.625</v>
      </c>
      <c r="AS986" t="n">
        <v>0.75</v>
      </c>
      <c r="AT986" t="n">
        <v>1</v>
      </c>
      <c r="AU986" t="n">
        <v>1</v>
      </c>
      <c r="AV986" t="n">
        <v>1</v>
      </c>
      <c r="AW986" t="n">
        <v>0.625</v>
      </c>
      <c r="AX986" t="n">
        <v>0.625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0.75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0.8973</v>
      </c>
      <c r="E987" t="n">
        <v>0.5342</v>
      </c>
      <c r="F987" t="n">
        <v>0.7671</v>
      </c>
      <c r="G987" t="n">
        <v>1</v>
      </c>
      <c r="H987" t="n">
        <v>1</v>
      </c>
      <c r="I987" t="n">
        <v>0.25</v>
      </c>
      <c r="J987" t="n">
        <v>1</v>
      </c>
      <c r="K987" t="n">
        <v>1</v>
      </c>
      <c r="L987" t="n">
        <v>0.25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0.85</v>
      </c>
      <c r="T987" t="n">
        <v>0.35</v>
      </c>
      <c r="U987" t="n">
        <v>0.8</v>
      </c>
      <c r="V987" t="n">
        <v>0.8</v>
      </c>
      <c r="W987" t="n">
        <v>0</v>
      </c>
      <c r="X987" t="n">
        <v>0.8</v>
      </c>
      <c r="Y987" t="n">
        <v>1</v>
      </c>
      <c r="Z987" t="n">
        <v>0.5</v>
      </c>
      <c r="AA987" t="n">
        <v>1</v>
      </c>
      <c r="AB987" t="n">
        <v>1</v>
      </c>
      <c r="AC987" t="n">
        <v>1</v>
      </c>
      <c r="AD987" t="n">
        <v>1</v>
      </c>
      <c r="AE987" t="n">
        <v>0.75</v>
      </c>
      <c r="AF987" t="n">
        <v>0.75</v>
      </c>
      <c r="AG987" t="n">
        <v>0.5</v>
      </c>
      <c r="AH987" t="n">
        <v>1</v>
      </c>
      <c r="AI987" t="n">
        <v>0.4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0.6667</v>
      </c>
      <c r="AP987" t="n">
        <v>1</v>
      </c>
      <c r="AQ987" t="n">
        <v>0.9062</v>
      </c>
      <c r="AR987" t="n">
        <v>0.625</v>
      </c>
      <c r="AS987" t="n">
        <v>0.75</v>
      </c>
      <c r="AT987" t="n">
        <v>1</v>
      </c>
      <c r="AU987" t="n">
        <v>1</v>
      </c>
      <c r="AV987" t="n">
        <v>1</v>
      </c>
      <c r="AW987" t="n">
        <v>0.625</v>
      </c>
      <c r="AX987" t="n">
        <v>0.625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0.75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0.8973</v>
      </c>
      <c r="E988" t="n">
        <v>0.5342</v>
      </c>
      <c r="F988" t="n">
        <v>0.7671</v>
      </c>
      <c r="G988" t="n">
        <v>1</v>
      </c>
      <c r="H988" t="n">
        <v>1</v>
      </c>
      <c r="I988" t="n">
        <v>0.25</v>
      </c>
      <c r="J988" t="n">
        <v>1</v>
      </c>
      <c r="K988" t="n">
        <v>1</v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0.85</v>
      </c>
      <c r="T988" t="n">
        <v>0.35</v>
      </c>
      <c r="U988" t="n">
        <v>0.8</v>
      </c>
      <c r="V988" t="n">
        <v>0.8</v>
      </c>
      <c r="W988" t="n">
        <v>0</v>
      </c>
      <c r="X988" t="n">
        <v>0.8</v>
      </c>
      <c r="Y988" t="n">
        <v>1</v>
      </c>
      <c r="Z988" t="n">
        <v>0.5</v>
      </c>
      <c r="AA988" t="n">
        <v>1</v>
      </c>
      <c r="AB988" t="n">
        <v>1</v>
      </c>
      <c r="AC988" t="n">
        <v>1</v>
      </c>
      <c r="AD988" t="n">
        <v>1</v>
      </c>
      <c r="AE988" t="n">
        <v>0.75</v>
      </c>
      <c r="AF988" t="n">
        <v>0.75</v>
      </c>
      <c r="AG988" t="n">
        <v>0.5</v>
      </c>
      <c r="AH988" t="n">
        <v>1</v>
      </c>
      <c r="AI988" t="n">
        <v>0.4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0.6667</v>
      </c>
      <c r="AP988" t="n">
        <v>1</v>
      </c>
      <c r="AQ988" t="n">
        <v>0.9062</v>
      </c>
      <c r="AR988" t="n">
        <v>0.625</v>
      </c>
      <c r="AS988" t="n">
        <v>0.75</v>
      </c>
      <c r="AT988" t="n">
        <v>1</v>
      </c>
      <c r="AU988" t="n">
        <v>1</v>
      </c>
      <c r="AV988" t="n">
        <v>1</v>
      </c>
      <c r="AW988" t="n">
        <v>0.625</v>
      </c>
      <c r="AX988" t="n">
        <v>0.625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0.75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0.8973</v>
      </c>
      <c r="E989" t="n">
        <v>0.5342</v>
      </c>
      <c r="F989" t="n">
        <v>0.7671</v>
      </c>
      <c r="G989" t="n">
        <v>1</v>
      </c>
      <c r="H989" t="n">
        <v>1</v>
      </c>
      <c r="I989" t="n">
        <v>0.25</v>
      </c>
      <c r="J989" t="n">
        <v>1</v>
      </c>
      <c r="K989" t="n">
        <v>1</v>
      </c>
      <c r="L989" t="n">
        <v>0.25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0.85</v>
      </c>
      <c r="T989" t="n">
        <v>0.35</v>
      </c>
      <c r="U989" t="n">
        <v>0.8</v>
      </c>
      <c r="V989" t="n">
        <v>0.8</v>
      </c>
      <c r="W989" t="n">
        <v>0</v>
      </c>
      <c r="X989" t="n">
        <v>0.8</v>
      </c>
      <c r="Y989" t="n">
        <v>1</v>
      </c>
      <c r="Z989" t="n">
        <v>0.5</v>
      </c>
      <c r="AA989" t="n">
        <v>1</v>
      </c>
      <c r="AB989" t="n">
        <v>1</v>
      </c>
      <c r="AC989" t="n">
        <v>1</v>
      </c>
      <c r="AD989" t="n">
        <v>1</v>
      </c>
      <c r="AE989" t="n">
        <v>0.75</v>
      </c>
      <c r="AF989" t="n">
        <v>0.75</v>
      </c>
      <c r="AG989" t="n">
        <v>0.5</v>
      </c>
      <c r="AH989" t="n">
        <v>1</v>
      </c>
      <c r="AI989" t="n">
        <v>0.4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0.6667</v>
      </c>
      <c r="AP989" t="n">
        <v>1</v>
      </c>
      <c r="AQ989" t="n">
        <v>0.9062</v>
      </c>
      <c r="AR989" t="n">
        <v>0.625</v>
      </c>
      <c r="AS989" t="n">
        <v>0.75</v>
      </c>
      <c r="AT989" t="n">
        <v>1</v>
      </c>
      <c r="AU989" t="n">
        <v>1</v>
      </c>
      <c r="AV989" t="n">
        <v>1</v>
      </c>
      <c r="AW989" t="n">
        <v>0.625</v>
      </c>
      <c r="AX989" t="n">
        <v>0.625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0.75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0.8973</v>
      </c>
      <c r="E990" t="n">
        <v>0.5342</v>
      </c>
      <c r="F990" t="n">
        <v>0.7671</v>
      </c>
      <c r="G990" t="n">
        <v>1</v>
      </c>
      <c r="H990" t="n">
        <v>1</v>
      </c>
      <c r="I990" t="n">
        <v>0.25</v>
      </c>
      <c r="J990" t="n">
        <v>1</v>
      </c>
      <c r="K990" t="n">
        <v>1</v>
      </c>
      <c r="L990" t="n">
        <v>0.25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0.85</v>
      </c>
      <c r="T990" t="n">
        <v>0.35</v>
      </c>
      <c r="U990" t="n">
        <v>0.8</v>
      </c>
      <c r="V990" t="n">
        <v>0.8</v>
      </c>
      <c r="W990" t="n">
        <v>0</v>
      </c>
      <c r="X990" t="n">
        <v>0.8</v>
      </c>
      <c r="Y990" t="n">
        <v>1</v>
      </c>
      <c r="Z990" t="n">
        <v>0.5</v>
      </c>
      <c r="AA990" t="n">
        <v>1</v>
      </c>
      <c r="AB990" t="n">
        <v>1</v>
      </c>
      <c r="AC990" t="n">
        <v>1</v>
      </c>
      <c r="AD990" t="n">
        <v>1</v>
      </c>
      <c r="AE990" t="n">
        <v>0.75</v>
      </c>
      <c r="AF990" t="n">
        <v>0.75</v>
      </c>
      <c r="AG990" t="n">
        <v>0.5</v>
      </c>
      <c r="AH990" t="n">
        <v>1</v>
      </c>
      <c r="AI990" t="n">
        <v>0.4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0.6667</v>
      </c>
      <c r="AP990" t="n">
        <v>1</v>
      </c>
      <c r="AQ990" t="n">
        <v>0.9062</v>
      </c>
      <c r="AR990" t="n">
        <v>0.625</v>
      </c>
      <c r="AS990" t="n">
        <v>0.75</v>
      </c>
      <c r="AT990" t="n">
        <v>1</v>
      </c>
      <c r="AU990" t="n">
        <v>1</v>
      </c>
      <c r="AV990" t="n">
        <v>1</v>
      </c>
      <c r="AW990" t="n">
        <v>0.625</v>
      </c>
      <c r="AX990" t="n">
        <v>0.625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0.75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0.8973</v>
      </c>
      <c r="E991" t="n">
        <v>0.5342</v>
      </c>
      <c r="F991" t="n">
        <v>0.7671</v>
      </c>
      <c r="G991" t="n">
        <v>1</v>
      </c>
      <c r="H991" t="n">
        <v>1</v>
      </c>
      <c r="I991" t="n">
        <v>0.25</v>
      </c>
      <c r="J991" t="n">
        <v>1</v>
      </c>
      <c r="K991" t="n">
        <v>1</v>
      </c>
      <c r="L991" t="n">
        <v>0.25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0.85</v>
      </c>
      <c r="T991" t="n">
        <v>0.35</v>
      </c>
      <c r="U991" t="n">
        <v>0.8</v>
      </c>
      <c r="V991" t="n">
        <v>0.8</v>
      </c>
      <c r="W991" t="n">
        <v>0</v>
      </c>
      <c r="X991" t="n">
        <v>0.8</v>
      </c>
      <c r="Y991" t="n">
        <v>1</v>
      </c>
      <c r="Z991" t="n">
        <v>0.5</v>
      </c>
      <c r="AA991" t="n">
        <v>1</v>
      </c>
      <c r="AB991" t="n">
        <v>1</v>
      </c>
      <c r="AC991" t="n">
        <v>1</v>
      </c>
      <c r="AD991" t="n">
        <v>1</v>
      </c>
      <c r="AE991" t="n">
        <v>0.75</v>
      </c>
      <c r="AF991" t="n">
        <v>0.75</v>
      </c>
      <c r="AG991" t="n">
        <v>0.5</v>
      </c>
      <c r="AH991" t="n">
        <v>1</v>
      </c>
      <c r="AI991" t="n">
        <v>0.4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0.6667</v>
      </c>
      <c r="AP991" t="n">
        <v>1</v>
      </c>
      <c r="AQ991" t="n">
        <v>0.9062</v>
      </c>
      <c r="AR991" t="n">
        <v>0.625</v>
      </c>
      <c r="AS991" t="n">
        <v>0.75</v>
      </c>
      <c r="AT991" t="n">
        <v>1</v>
      </c>
      <c r="AU991" t="n">
        <v>1</v>
      </c>
      <c r="AV991" t="n">
        <v>1</v>
      </c>
      <c r="AW991" t="n">
        <v>0.625</v>
      </c>
      <c r="AX991" t="n">
        <v>0.625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0.75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0.8973</v>
      </c>
      <c r="E992" t="n">
        <v>0.5342</v>
      </c>
      <c r="F992" t="n">
        <v>0.7671</v>
      </c>
      <c r="G992" t="n">
        <v>1</v>
      </c>
      <c r="H992" t="n">
        <v>1</v>
      </c>
      <c r="I992" t="n">
        <v>0.25</v>
      </c>
      <c r="J992" t="n">
        <v>1</v>
      </c>
      <c r="K992" t="n">
        <v>1</v>
      </c>
      <c r="L992" t="n">
        <v>0.25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0.85</v>
      </c>
      <c r="T992" t="n">
        <v>0.35</v>
      </c>
      <c r="U992" t="n">
        <v>0.8</v>
      </c>
      <c r="V992" t="n">
        <v>0.8</v>
      </c>
      <c r="W992" t="n">
        <v>0</v>
      </c>
      <c r="X992" t="n">
        <v>0.8</v>
      </c>
      <c r="Y992" t="n">
        <v>1</v>
      </c>
      <c r="Z992" t="n">
        <v>0.5</v>
      </c>
      <c r="AA992" t="n">
        <v>1</v>
      </c>
      <c r="AB992" t="n">
        <v>1</v>
      </c>
      <c r="AC992" t="n">
        <v>1</v>
      </c>
      <c r="AD992" t="n">
        <v>1</v>
      </c>
      <c r="AE992" t="n">
        <v>0.75</v>
      </c>
      <c r="AF992" t="n">
        <v>0.75</v>
      </c>
      <c r="AG992" t="n">
        <v>0.5</v>
      </c>
      <c r="AH992" t="n">
        <v>1</v>
      </c>
      <c r="AI992" t="n">
        <v>0.4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0.6667</v>
      </c>
      <c r="AP992" t="n">
        <v>1</v>
      </c>
      <c r="AQ992" t="n">
        <v>0.9062</v>
      </c>
      <c r="AR992" t="n">
        <v>0.625</v>
      </c>
      <c r="AS992" t="n">
        <v>0.75</v>
      </c>
      <c r="AT992" t="n">
        <v>1</v>
      </c>
      <c r="AU992" t="n">
        <v>1</v>
      </c>
      <c r="AV992" t="n">
        <v>1</v>
      </c>
      <c r="AW992" t="n">
        <v>0.625</v>
      </c>
      <c r="AX992" t="n">
        <v>0.625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0.75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0.8973</v>
      </c>
      <c r="E993" t="n">
        <v>0.5342</v>
      </c>
      <c r="F993" t="n">
        <v>0.7671</v>
      </c>
      <c r="G993" t="n">
        <v>1</v>
      </c>
      <c r="H993" t="n">
        <v>1</v>
      </c>
      <c r="I993" t="n">
        <v>0.25</v>
      </c>
      <c r="J993" t="n">
        <v>1</v>
      </c>
      <c r="K993" t="n">
        <v>1</v>
      </c>
      <c r="L993" t="n">
        <v>0.25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0.85</v>
      </c>
      <c r="T993" t="n">
        <v>0.35</v>
      </c>
      <c r="U993" t="n">
        <v>0.8</v>
      </c>
      <c r="V993" t="n">
        <v>0.8</v>
      </c>
      <c r="W993" t="n">
        <v>0</v>
      </c>
      <c r="X993" t="n">
        <v>0.8</v>
      </c>
      <c r="Y993" t="n">
        <v>1</v>
      </c>
      <c r="Z993" t="n">
        <v>0.5</v>
      </c>
      <c r="AA993" t="n">
        <v>1</v>
      </c>
      <c r="AB993" t="n">
        <v>1</v>
      </c>
      <c r="AC993" t="n">
        <v>1</v>
      </c>
      <c r="AD993" t="n">
        <v>1</v>
      </c>
      <c r="AE993" t="n">
        <v>0.75</v>
      </c>
      <c r="AF993" t="n">
        <v>0.75</v>
      </c>
      <c r="AG993" t="n">
        <v>0.5</v>
      </c>
      <c r="AH993" t="n">
        <v>1</v>
      </c>
      <c r="AI993" t="n">
        <v>0.4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0.6667</v>
      </c>
      <c r="AP993" t="n">
        <v>1</v>
      </c>
      <c r="AQ993" t="n">
        <v>0.9062</v>
      </c>
      <c r="AR993" t="n">
        <v>0.625</v>
      </c>
      <c r="AS993" t="n">
        <v>0.75</v>
      </c>
      <c r="AT993" t="n">
        <v>1</v>
      </c>
      <c r="AU993" t="n">
        <v>1</v>
      </c>
      <c r="AV993" t="n">
        <v>1</v>
      </c>
      <c r="AW993" t="n">
        <v>0.625</v>
      </c>
      <c r="AX993" t="n">
        <v>0.625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0.75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0.8973</v>
      </c>
      <c r="E994" t="n">
        <v>0.5342</v>
      </c>
      <c r="F994" t="n">
        <v>0.7671</v>
      </c>
      <c r="G994" t="n">
        <v>1</v>
      </c>
      <c r="H994" t="n">
        <v>1</v>
      </c>
      <c r="I994" t="n">
        <v>0.25</v>
      </c>
      <c r="J994" t="n">
        <v>1</v>
      </c>
      <c r="K994" t="n">
        <v>1</v>
      </c>
      <c r="L994" t="n">
        <v>0.25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0.85</v>
      </c>
      <c r="T994" t="n">
        <v>0.35</v>
      </c>
      <c r="U994" t="n">
        <v>0.8</v>
      </c>
      <c r="V994" t="n">
        <v>0.8</v>
      </c>
      <c r="W994" t="n">
        <v>0</v>
      </c>
      <c r="X994" t="n">
        <v>0.8</v>
      </c>
      <c r="Y994" t="n">
        <v>1</v>
      </c>
      <c r="Z994" t="n">
        <v>0.5</v>
      </c>
      <c r="AA994" t="n">
        <v>1</v>
      </c>
      <c r="AB994" t="n">
        <v>1</v>
      </c>
      <c r="AC994" t="n">
        <v>1</v>
      </c>
      <c r="AD994" t="n">
        <v>1</v>
      </c>
      <c r="AE994" t="n">
        <v>0.75</v>
      </c>
      <c r="AF994" t="n">
        <v>0.75</v>
      </c>
      <c r="AG994" t="n">
        <v>0.5</v>
      </c>
      <c r="AH994" t="n">
        <v>1</v>
      </c>
      <c r="AI994" t="n">
        <v>0.4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0.6667</v>
      </c>
      <c r="AP994" t="n">
        <v>1</v>
      </c>
      <c r="AQ994" t="n">
        <v>0.9062</v>
      </c>
      <c r="AR994" t="n">
        <v>0.625</v>
      </c>
      <c r="AS994" t="n">
        <v>0.75</v>
      </c>
      <c r="AT994" t="n">
        <v>1</v>
      </c>
      <c r="AU994" t="n">
        <v>1</v>
      </c>
      <c r="AV994" t="n">
        <v>1</v>
      </c>
      <c r="AW994" t="n">
        <v>0.625</v>
      </c>
      <c r="AX994" t="n">
        <v>0.625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0.75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0.8973</v>
      </c>
      <c r="E995" t="n">
        <v>0.5342</v>
      </c>
      <c r="F995" t="n">
        <v>0.7671</v>
      </c>
      <c r="G995" t="n">
        <v>1</v>
      </c>
      <c r="H995" t="n">
        <v>1</v>
      </c>
      <c r="I995" t="n">
        <v>0.25</v>
      </c>
      <c r="J995" t="n">
        <v>1</v>
      </c>
      <c r="K995" t="n">
        <v>1</v>
      </c>
      <c r="L995" t="n">
        <v>0.25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0.85</v>
      </c>
      <c r="T995" t="n">
        <v>0.35</v>
      </c>
      <c r="U995" t="n">
        <v>0.8</v>
      </c>
      <c r="V995" t="n">
        <v>0.8</v>
      </c>
      <c r="W995" t="n">
        <v>0</v>
      </c>
      <c r="X995" t="n">
        <v>0.8</v>
      </c>
      <c r="Y995" t="n">
        <v>1</v>
      </c>
      <c r="Z995" t="n">
        <v>0.5</v>
      </c>
      <c r="AA995" t="n">
        <v>1</v>
      </c>
      <c r="AB995" t="n">
        <v>1</v>
      </c>
      <c r="AC995" t="n">
        <v>1</v>
      </c>
      <c r="AD995" t="n">
        <v>1</v>
      </c>
      <c r="AE995" t="n">
        <v>0.75</v>
      </c>
      <c r="AF995" t="n">
        <v>0.75</v>
      </c>
      <c r="AG995" t="n">
        <v>0.5</v>
      </c>
      <c r="AH995" t="n">
        <v>1</v>
      </c>
      <c r="AI995" t="n">
        <v>0.4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0.6667</v>
      </c>
      <c r="AP995" t="n">
        <v>1</v>
      </c>
      <c r="AQ995" t="n">
        <v>0.9062</v>
      </c>
      <c r="AR995" t="n">
        <v>0.625</v>
      </c>
      <c r="AS995" t="n">
        <v>0.75</v>
      </c>
      <c r="AT995" t="n">
        <v>1</v>
      </c>
      <c r="AU995" t="n">
        <v>1</v>
      </c>
      <c r="AV995" t="n">
        <v>1</v>
      </c>
      <c r="AW995" t="n">
        <v>0.625</v>
      </c>
      <c r="AX995" t="n">
        <v>0.625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0.75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0.8973</v>
      </c>
      <c r="E996" t="n">
        <v>0.5342</v>
      </c>
      <c r="F996" t="n">
        <v>0.7671</v>
      </c>
      <c r="G996" t="n">
        <v>1</v>
      </c>
      <c r="H996" t="n">
        <v>1</v>
      </c>
      <c r="I996" t="n">
        <v>0.25</v>
      </c>
      <c r="J996" t="n">
        <v>1</v>
      </c>
      <c r="K996" t="n">
        <v>1</v>
      </c>
      <c r="L996" t="n">
        <v>0.25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0.85</v>
      </c>
      <c r="T996" t="n">
        <v>0.35</v>
      </c>
      <c r="U996" t="n">
        <v>0.8</v>
      </c>
      <c r="V996" t="n">
        <v>0.8</v>
      </c>
      <c r="W996" t="n">
        <v>0</v>
      </c>
      <c r="X996" t="n">
        <v>0.8</v>
      </c>
      <c r="Y996" t="n">
        <v>1</v>
      </c>
      <c r="Z996" t="n">
        <v>0.5</v>
      </c>
      <c r="AA996" t="n">
        <v>1</v>
      </c>
      <c r="AB996" t="n">
        <v>1</v>
      </c>
      <c r="AC996" t="n">
        <v>1</v>
      </c>
      <c r="AD996" t="n">
        <v>1</v>
      </c>
      <c r="AE996" t="n">
        <v>0.75</v>
      </c>
      <c r="AF996" t="n">
        <v>0.75</v>
      </c>
      <c r="AG996" t="n">
        <v>0.5</v>
      </c>
      <c r="AH996" t="n">
        <v>1</v>
      </c>
      <c r="AI996" t="n">
        <v>0.4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0.6667</v>
      </c>
      <c r="AP996" t="n">
        <v>1</v>
      </c>
      <c r="AQ996" t="n">
        <v>0.9062</v>
      </c>
      <c r="AR996" t="n">
        <v>0.625</v>
      </c>
      <c r="AS996" t="n">
        <v>0.75</v>
      </c>
      <c r="AT996" t="n">
        <v>1</v>
      </c>
      <c r="AU996" t="n">
        <v>1</v>
      </c>
      <c r="AV996" t="n">
        <v>1</v>
      </c>
      <c r="AW996" t="n">
        <v>0.625</v>
      </c>
      <c r="AX996" t="n">
        <v>0.625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0.75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0.8973</v>
      </c>
      <c r="E997" t="n">
        <v>0.5342</v>
      </c>
      <c r="F997" t="n">
        <v>0.7671</v>
      </c>
      <c r="G997" t="n">
        <v>1</v>
      </c>
      <c r="H997" t="n">
        <v>1</v>
      </c>
      <c r="I997" t="n">
        <v>0.25</v>
      </c>
      <c r="J997" t="n">
        <v>1</v>
      </c>
      <c r="K997" t="n">
        <v>1</v>
      </c>
      <c r="L997" t="n">
        <v>0.25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0.85</v>
      </c>
      <c r="T997" t="n">
        <v>0.35</v>
      </c>
      <c r="U997" t="n">
        <v>0.8</v>
      </c>
      <c r="V997" t="n">
        <v>0.8</v>
      </c>
      <c r="W997" t="n">
        <v>0</v>
      </c>
      <c r="X997" t="n">
        <v>0.8</v>
      </c>
      <c r="Y997" t="n">
        <v>1</v>
      </c>
      <c r="Z997" t="n">
        <v>0.5</v>
      </c>
      <c r="AA997" t="n">
        <v>1</v>
      </c>
      <c r="AB997" t="n">
        <v>1</v>
      </c>
      <c r="AC997" t="n">
        <v>1</v>
      </c>
      <c r="AD997" t="n">
        <v>1</v>
      </c>
      <c r="AE997" t="n">
        <v>0.75</v>
      </c>
      <c r="AF997" t="n">
        <v>0.75</v>
      </c>
      <c r="AG997" t="n">
        <v>0.5</v>
      </c>
      <c r="AH997" t="n">
        <v>1</v>
      </c>
      <c r="AI997" t="n">
        <v>0.4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0.6667</v>
      </c>
      <c r="AP997" t="n">
        <v>1</v>
      </c>
      <c r="AQ997" t="n">
        <v>0.9062</v>
      </c>
      <c r="AR997" t="n">
        <v>0.625</v>
      </c>
      <c r="AS997" t="n">
        <v>0.75</v>
      </c>
      <c r="AT997" t="n">
        <v>1</v>
      </c>
      <c r="AU997" t="n">
        <v>1</v>
      </c>
      <c r="AV997" t="n">
        <v>1</v>
      </c>
      <c r="AW997" t="n">
        <v>0.625</v>
      </c>
      <c r="AX997" t="n">
        <v>0.625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0.75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0.8973</v>
      </c>
      <c r="E998" t="n">
        <v>0.5342</v>
      </c>
      <c r="F998" t="n">
        <v>0.7671</v>
      </c>
      <c r="G998" t="n">
        <v>1</v>
      </c>
      <c r="H998" t="n">
        <v>1</v>
      </c>
      <c r="I998" t="n">
        <v>0.25</v>
      </c>
      <c r="J998" t="n">
        <v>1</v>
      </c>
      <c r="K998" t="n">
        <v>1</v>
      </c>
      <c r="L998" t="n">
        <v>0.25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0.85</v>
      </c>
      <c r="T998" t="n">
        <v>0.35</v>
      </c>
      <c r="U998" t="n">
        <v>0.8</v>
      </c>
      <c r="V998" t="n">
        <v>0.8</v>
      </c>
      <c r="W998" t="n">
        <v>0</v>
      </c>
      <c r="X998" t="n">
        <v>0.8</v>
      </c>
      <c r="Y998" t="n">
        <v>1</v>
      </c>
      <c r="Z998" t="n">
        <v>0.5</v>
      </c>
      <c r="AA998" t="n">
        <v>1</v>
      </c>
      <c r="AB998" t="n">
        <v>1</v>
      </c>
      <c r="AC998" t="n">
        <v>1</v>
      </c>
      <c r="AD998" t="n">
        <v>1</v>
      </c>
      <c r="AE998" t="n">
        <v>0.75</v>
      </c>
      <c r="AF998" t="n">
        <v>0.75</v>
      </c>
      <c r="AG998" t="n">
        <v>0.5</v>
      </c>
      <c r="AH998" t="n">
        <v>1</v>
      </c>
      <c r="AI998" t="n">
        <v>0.4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0.6667</v>
      </c>
      <c r="AP998" t="n">
        <v>1</v>
      </c>
      <c r="AQ998" t="n">
        <v>0.9062</v>
      </c>
      <c r="AR998" t="n">
        <v>0.625</v>
      </c>
      <c r="AS998" t="n">
        <v>0.75</v>
      </c>
      <c r="AT998" t="n">
        <v>1</v>
      </c>
      <c r="AU998" t="n">
        <v>1</v>
      </c>
      <c r="AV998" t="n">
        <v>1</v>
      </c>
      <c r="AW998" t="n">
        <v>0.625</v>
      </c>
      <c r="AX998" t="n">
        <v>0.625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0.75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0.8973</v>
      </c>
      <c r="E999" t="n">
        <v>0.5342</v>
      </c>
      <c r="F999" t="n">
        <v>0.7671</v>
      </c>
      <c r="G999" t="n">
        <v>1</v>
      </c>
      <c r="H999" t="n">
        <v>1</v>
      </c>
      <c r="I999" t="n">
        <v>0.25</v>
      </c>
      <c r="J999" t="n">
        <v>1</v>
      </c>
      <c r="K999" t="n">
        <v>1</v>
      </c>
      <c r="L999" t="n">
        <v>0.25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0.85</v>
      </c>
      <c r="T999" t="n">
        <v>0.35</v>
      </c>
      <c r="U999" t="n">
        <v>0.8</v>
      </c>
      <c r="V999" t="n">
        <v>0.8</v>
      </c>
      <c r="W999" t="n">
        <v>0</v>
      </c>
      <c r="X999" t="n">
        <v>0.8</v>
      </c>
      <c r="Y999" t="n">
        <v>1</v>
      </c>
      <c r="Z999" t="n">
        <v>0.5</v>
      </c>
      <c r="AA999" t="n">
        <v>1</v>
      </c>
      <c r="AB999" t="n">
        <v>1</v>
      </c>
      <c r="AC999" t="n">
        <v>1</v>
      </c>
      <c r="AD999" t="n">
        <v>1</v>
      </c>
      <c r="AE999" t="n">
        <v>0.75</v>
      </c>
      <c r="AF999" t="n">
        <v>0.75</v>
      </c>
      <c r="AG999" t="n">
        <v>0.5</v>
      </c>
      <c r="AH999" t="n">
        <v>1</v>
      </c>
      <c r="AI999" t="n">
        <v>0.4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0.6667</v>
      </c>
      <c r="AP999" t="n">
        <v>1</v>
      </c>
      <c r="AQ999" t="n">
        <v>0.9062</v>
      </c>
      <c r="AR999" t="n">
        <v>0.625</v>
      </c>
      <c r="AS999" t="n">
        <v>0.75</v>
      </c>
      <c r="AT999" t="n">
        <v>1</v>
      </c>
      <c r="AU999" t="n">
        <v>1</v>
      </c>
      <c r="AV999" t="n">
        <v>1</v>
      </c>
      <c r="AW999" t="n">
        <v>0.625</v>
      </c>
      <c r="AX999" t="n">
        <v>0.625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0.75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0.8973</v>
      </c>
      <c r="E1000" t="n">
        <v>0.5342</v>
      </c>
      <c r="F1000" t="n">
        <v>0.7671</v>
      </c>
      <c r="G1000" t="n">
        <v>1</v>
      </c>
      <c r="H1000" t="n">
        <v>1</v>
      </c>
      <c r="I1000" t="n">
        <v>0.25</v>
      </c>
      <c r="J1000" t="n">
        <v>1</v>
      </c>
      <c r="K1000" t="n">
        <v>1</v>
      </c>
      <c r="L1000" t="n">
        <v>0.25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0.85</v>
      </c>
      <c r="T1000" t="n">
        <v>0.35</v>
      </c>
      <c r="U1000" t="n">
        <v>0.8</v>
      </c>
      <c r="V1000" t="n">
        <v>0.8</v>
      </c>
      <c r="W1000" t="n">
        <v>0</v>
      </c>
      <c r="X1000" t="n">
        <v>0.8</v>
      </c>
      <c r="Y1000" t="n">
        <v>1</v>
      </c>
      <c r="Z1000" t="n">
        <v>0.5</v>
      </c>
      <c r="AA1000" t="n">
        <v>1</v>
      </c>
      <c r="AB1000" t="n">
        <v>1</v>
      </c>
      <c r="AC1000" t="n">
        <v>1</v>
      </c>
      <c r="AD1000" t="n">
        <v>1</v>
      </c>
      <c r="AE1000" t="n">
        <v>0.75</v>
      </c>
      <c r="AF1000" t="n">
        <v>0.75</v>
      </c>
      <c r="AG1000" t="n">
        <v>0.5</v>
      </c>
      <c r="AH1000" t="n">
        <v>1</v>
      </c>
      <c r="AI1000" t="n">
        <v>0.4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0.6667</v>
      </c>
      <c r="AP1000" t="n">
        <v>1</v>
      </c>
      <c r="AQ1000" t="n">
        <v>0.9062</v>
      </c>
      <c r="AR1000" t="n">
        <v>0.625</v>
      </c>
      <c r="AS1000" t="n">
        <v>0.75</v>
      </c>
      <c r="AT1000" t="n">
        <v>1</v>
      </c>
      <c r="AU1000" t="n">
        <v>1</v>
      </c>
      <c r="AV1000" t="n">
        <v>1</v>
      </c>
      <c r="AW1000" t="n">
        <v>0.625</v>
      </c>
      <c r="AX1000" t="n">
        <v>0.625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0.75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0.8973</v>
      </c>
      <c r="E1001" t="n">
        <v>0.5342</v>
      </c>
      <c r="F1001" t="n">
        <v>0.7671</v>
      </c>
      <c r="G1001" t="n">
        <v>1</v>
      </c>
      <c r="H1001" t="n">
        <v>1</v>
      </c>
      <c r="I1001" t="n">
        <v>0.25</v>
      </c>
      <c r="J1001" t="n">
        <v>1</v>
      </c>
      <c r="K1001" t="n">
        <v>1</v>
      </c>
      <c r="L1001" t="n">
        <v>0.25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0.85</v>
      </c>
      <c r="T1001" t="n">
        <v>0.35</v>
      </c>
      <c r="U1001" t="n">
        <v>0.8</v>
      </c>
      <c r="V1001" t="n">
        <v>0.8</v>
      </c>
      <c r="W1001" t="n">
        <v>0</v>
      </c>
      <c r="X1001" t="n">
        <v>0.8</v>
      </c>
      <c r="Y1001" t="n">
        <v>1</v>
      </c>
      <c r="Z1001" t="n">
        <v>0.5</v>
      </c>
      <c r="AA1001" t="n">
        <v>1</v>
      </c>
      <c r="AB1001" t="n">
        <v>1</v>
      </c>
      <c r="AC1001" t="n">
        <v>1</v>
      </c>
      <c r="AD1001" t="n">
        <v>1</v>
      </c>
      <c r="AE1001" t="n">
        <v>0.75</v>
      </c>
      <c r="AF1001" t="n">
        <v>0.75</v>
      </c>
      <c r="AG1001" t="n">
        <v>0.5</v>
      </c>
      <c r="AH1001" t="n">
        <v>1</v>
      </c>
      <c r="AI1001" t="n">
        <v>0.4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0.6667</v>
      </c>
      <c r="AP1001" t="n">
        <v>1</v>
      </c>
      <c r="AQ1001" t="n">
        <v>0.9062</v>
      </c>
      <c r="AR1001" t="n">
        <v>0.625</v>
      </c>
      <c r="AS1001" t="n">
        <v>0.75</v>
      </c>
      <c r="AT1001" t="n">
        <v>1</v>
      </c>
      <c r="AU1001" t="n">
        <v>1</v>
      </c>
      <c r="AV1001" t="n">
        <v>1</v>
      </c>
      <c r="AW1001" t="n">
        <v>0.625</v>
      </c>
      <c r="AX1001" t="n">
        <v>0.625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0.75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0.8973</v>
      </c>
      <c r="E1002" t="n">
        <v>0.5342</v>
      </c>
      <c r="F1002" t="n">
        <v>0.7671</v>
      </c>
      <c r="G1002" t="n">
        <v>1</v>
      </c>
      <c r="H1002" t="n">
        <v>1</v>
      </c>
      <c r="I1002" t="n">
        <v>0.25</v>
      </c>
      <c r="J1002" t="n">
        <v>1</v>
      </c>
      <c r="K1002" t="n">
        <v>1</v>
      </c>
      <c r="L1002" t="n">
        <v>0.25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0.85</v>
      </c>
      <c r="T1002" t="n">
        <v>0.35</v>
      </c>
      <c r="U1002" t="n">
        <v>0.8</v>
      </c>
      <c r="V1002" t="n">
        <v>0.8</v>
      </c>
      <c r="W1002" t="n">
        <v>0</v>
      </c>
      <c r="X1002" t="n">
        <v>0.8</v>
      </c>
      <c r="Y1002" t="n">
        <v>1</v>
      </c>
      <c r="Z1002" t="n">
        <v>0.5</v>
      </c>
      <c r="AA1002" t="n">
        <v>1</v>
      </c>
      <c r="AB1002" t="n">
        <v>1</v>
      </c>
      <c r="AC1002" t="n">
        <v>1</v>
      </c>
      <c r="AD1002" t="n">
        <v>1</v>
      </c>
      <c r="AE1002" t="n">
        <v>0.75</v>
      </c>
      <c r="AF1002" t="n">
        <v>0.75</v>
      </c>
      <c r="AG1002" t="n">
        <v>0.5</v>
      </c>
      <c r="AH1002" t="n">
        <v>1</v>
      </c>
      <c r="AI1002" t="n">
        <v>0.4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0.6667</v>
      </c>
      <c r="AP1002" t="n">
        <v>1</v>
      </c>
      <c r="AQ1002" t="n">
        <v>0.9062</v>
      </c>
      <c r="AR1002" t="n">
        <v>0.625</v>
      </c>
      <c r="AS1002" t="n">
        <v>0.75</v>
      </c>
      <c r="AT1002" t="n">
        <v>1</v>
      </c>
      <c r="AU1002" t="n">
        <v>1</v>
      </c>
      <c r="AV1002" t="n">
        <v>1</v>
      </c>
      <c r="AW1002" t="n">
        <v>0.625</v>
      </c>
      <c r="AX1002" t="n">
        <v>0.625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0.75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0.8973</v>
      </c>
      <c r="E1003" t="n">
        <v>0.5342</v>
      </c>
      <c r="F1003" t="n">
        <v>0.7671</v>
      </c>
      <c r="G1003" t="n">
        <v>1</v>
      </c>
      <c r="H1003" t="n">
        <v>1</v>
      </c>
      <c r="I1003" t="n">
        <v>0.25</v>
      </c>
      <c r="J1003" t="n">
        <v>1</v>
      </c>
      <c r="K1003" t="n">
        <v>1</v>
      </c>
      <c r="L1003" t="n">
        <v>0.25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0.85</v>
      </c>
      <c r="T1003" t="n">
        <v>0.35</v>
      </c>
      <c r="U1003" t="n">
        <v>0.8</v>
      </c>
      <c r="V1003" t="n">
        <v>0.8</v>
      </c>
      <c r="W1003" t="n">
        <v>0</v>
      </c>
      <c r="X1003" t="n">
        <v>0.8</v>
      </c>
      <c r="Y1003" t="n">
        <v>1</v>
      </c>
      <c r="Z1003" t="n">
        <v>0.5</v>
      </c>
      <c r="AA1003" t="n">
        <v>1</v>
      </c>
      <c r="AB1003" t="n">
        <v>1</v>
      </c>
      <c r="AC1003" t="n">
        <v>1</v>
      </c>
      <c r="AD1003" t="n">
        <v>1</v>
      </c>
      <c r="AE1003" t="n">
        <v>0.75</v>
      </c>
      <c r="AF1003" t="n">
        <v>0.75</v>
      </c>
      <c r="AG1003" t="n">
        <v>0.5</v>
      </c>
      <c r="AH1003" t="n">
        <v>1</v>
      </c>
      <c r="AI1003" t="n">
        <v>0.4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0.6667</v>
      </c>
      <c r="AP1003" t="n">
        <v>1</v>
      </c>
      <c r="AQ1003" t="n">
        <v>0.9062</v>
      </c>
      <c r="AR1003" t="n">
        <v>0.625</v>
      </c>
      <c r="AS1003" t="n">
        <v>0.75</v>
      </c>
      <c r="AT1003" t="n">
        <v>1</v>
      </c>
      <c r="AU1003" t="n">
        <v>1</v>
      </c>
      <c r="AV1003" t="n">
        <v>1</v>
      </c>
      <c r="AW1003" t="n">
        <v>0.625</v>
      </c>
      <c r="AX1003" t="n">
        <v>0.625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0.75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0.8973</v>
      </c>
      <c r="E1004" t="n">
        <v>0.5342</v>
      </c>
      <c r="F1004" t="n">
        <v>0.7671</v>
      </c>
      <c r="G1004" t="n">
        <v>1</v>
      </c>
      <c r="H1004" t="n">
        <v>1</v>
      </c>
      <c r="I1004" t="n">
        <v>0.25</v>
      </c>
      <c r="J1004" t="n">
        <v>1</v>
      </c>
      <c r="K1004" t="n">
        <v>1</v>
      </c>
      <c r="L1004" t="n">
        <v>0.25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0.85</v>
      </c>
      <c r="T1004" t="n">
        <v>0.35</v>
      </c>
      <c r="U1004" t="n">
        <v>0.8</v>
      </c>
      <c r="V1004" t="n">
        <v>0.8</v>
      </c>
      <c r="W1004" t="n">
        <v>0</v>
      </c>
      <c r="X1004" t="n">
        <v>0.8</v>
      </c>
      <c r="Y1004" t="n">
        <v>1</v>
      </c>
      <c r="Z1004" t="n">
        <v>0.5</v>
      </c>
      <c r="AA1004" t="n">
        <v>1</v>
      </c>
      <c r="AB1004" t="n">
        <v>1</v>
      </c>
      <c r="AC1004" t="n">
        <v>1</v>
      </c>
      <c r="AD1004" t="n">
        <v>1</v>
      </c>
      <c r="AE1004" t="n">
        <v>0.75</v>
      </c>
      <c r="AF1004" t="n">
        <v>0.75</v>
      </c>
      <c r="AG1004" t="n">
        <v>0.5</v>
      </c>
      <c r="AH1004" t="n">
        <v>1</v>
      </c>
      <c r="AI1004" t="n">
        <v>0.4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0.6667</v>
      </c>
      <c r="AP1004" t="n">
        <v>1</v>
      </c>
      <c r="AQ1004" t="n">
        <v>0.9062</v>
      </c>
      <c r="AR1004" t="n">
        <v>0.625</v>
      </c>
      <c r="AS1004" t="n">
        <v>0.75</v>
      </c>
      <c r="AT1004" t="n">
        <v>1</v>
      </c>
      <c r="AU1004" t="n">
        <v>1</v>
      </c>
      <c r="AV1004" t="n">
        <v>1</v>
      </c>
      <c r="AW1004" t="n">
        <v>0.625</v>
      </c>
      <c r="AX1004" t="n">
        <v>0.625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0.75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0.8973</v>
      </c>
      <c r="E1005" t="n">
        <v>0.5342</v>
      </c>
      <c r="F1005" t="n">
        <v>0.7671</v>
      </c>
      <c r="G1005" t="n">
        <v>1</v>
      </c>
      <c r="H1005" t="n">
        <v>1</v>
      </c>
      <c r="I1005" t="n">
        <v>0.25</v>
      </c>
      <c r="J1005" t="n">
        <v>1</v>
      </c>
      <c r="K1005" t="n">
        <v>1</v>
      </c>
      <c r="L1005" t="n">
        <v>0.25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0.85</v>
      </c>
      <c r="T1005" t="n">
        <v>0.35</v>
      </c>
      <c r="U1005" t="n">
        <v>0.8</v>
      </c>
      <c r="V1005" t="n">
        <v>0.8</v>
      </c>
      <c r="W1005" t="n">
        <v>0</v>
      </c>
      <c r="X1005" t="n">
        <v>0.8</v>
      </c>
      <c r="Y1005" t="n">
        <v>1</v>
      </c>
      <c r="Z1005" t="n">
        <v>0.5</v>
      </c>
      <c r="AA1005" t="n">
        <v>1</v>
      </c>
      <c r="AB1005" t="n">
        <v>1</v>
      </c>
      <c r="AC1005" t="n">
        <v>1</v>
      </c>
      <c r="AD1005" t="n">
        <v>1</v>
      </c>
      <c r="AE1005" t="n">
        <v>0.75</v>
      </c>
      <c r="AF1005" t="n">
        <v>0.75</v>
      </c>
      <c r="AG1005" t="n">
        <v>0.5</v>
      </c>
      <c r="AH1005" t="n">
        <v>1</v>
      </c>
      <c r="AI1005" t="n">
        <v>0.4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0.6667</v>
      </c>
      <c r="AP1005" t="n">
        <v>1</v>
      </c>
      <c r="AQ1005" t="n">
        <v>0.9062</v>
      </c>
      <c r="AR1005" t="n">
        <v>0.625</v>
      </c>
      <c r="AS1005" t="n">
        <v>0.75</v>
      </c>
      <c r="AT1005" t="n">
        <v>1</v>
      </c>
      <c r="AU1005" t="n">
        <v>1</v>
      </c>
      <c r="AV1005" t="n">
        <v>1</v>
      </c>
      <c r="AW1005" t="n">
        <v>0.625</v>
      </c>
      <c r="AX1005" t="n">
        <v>0.625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0.75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0.6575</v>
      </c>
      <c r="E1006" t="n">
        <v>0.5342</v>
      </c>
      <c r="F1006" t="n">
        <v>0.2329</v>
      </c>
      <c r="G1006" t="n">
        <v>1</v>
      </c>
      <c r="H1006" t="n">
        <v>1</v>
      </c>
      <c r="I1006" t="n">
        <v>0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0.55</v>
      </c>
      <c r="T1006" t="n">
        <v>0.35</v>
      </c>
      <c r="U1006" t="n">
        <v>0.2</v>
      </c>
      <c r="V1006" t="n">
        <v>0.4</v>
      </c>
      <c r="W1006" t="n">
        <v>0</v>
      </c>
      <c r="X1006" t="n">
        <v>0.4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0.6</v>
      </c>
      <c r="AI1006" t="n">
        <v>0.4</v>
      </c>
      <c r="AJ1006" t="n">
        <v>0.6</v>
      </c>
      <c r="AK1006" t="n">
        <v>0</v>
      </c>
      <c r="AL1006" t="n">
        <v>0</v>
      </c>
      <c r="AM1006" t="n">
        <v>0</v>
      </c>
      <c r="AN1006" t="n">
        <v>1</v>
      </c>
      <c r="AO1006" t="n">
        <v>0.6667</v>
      </c>
      <c r="AP1006" t="n">
        <v>1</v>
      </c>
      <c r="AQ1006" t="n">
        <v>0.8125</v>
      </c>
      <c r="AR1006" t="n">
        <v>0.625</v>
      </c>
      <c r="AS1006" t="n">
        <v>0.1875</v>
      </c>
      <c r="AT1006" t="n">
        <v>1</v>
      </c>
      <c r="AU1006" t="n">
        <v>1</v>
      </c>
      <c r="AV1006" t="n">
        <v>0</v>
      </c>
      <c r="AW1006" t="n">
        <v>0.625</v>
      </c>
      <c r="AX1006" t="n">
        <v>0.625</v>
      </c>
      <c r="AY1006" t="n">
        <v>0</v>
      </c>
      <c r="AZ1006" t="n">
        <v>0.75</v>
      </c>
      <c r="BA1006" t="n">
        <v>0</v>
      </c>
      <c r="BB1006" t="n">
        <v>0.75</v>
      </c>
      <c r="BC1006" t="n">
        <v>0.75</v>
      </c>
      <c r="BD1006" t="n">
        <v>0.75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0.6575</v>
      </c>
      <c r="E1007" t="n">
        <v>0.5342</v>
      </c>
      <c r="F1007" t="n">
        <v>0.2329</v>
      </c>
      <c r="G1007" t="n">
        <v>1</v>
      </c>
      <c r="H1007" t="n">
        <v>1</v>
      </c>
      <c r="I1007" t="n">
        <v>0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0.55</v>
      </c>
      <c r="T1007" t="n">
        <v>0.35</v>
      </c>
      <c r="U1007" t="n">
        <v>0.2</v>
      </c>
      <c r="V1007" t="n">
        <v>0.4</v>
      </c>
      <c r="W1007" t="n">
        <v>0</v>
      </c>
      <c r="X1007" t="n">
        <v>0.4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0.6</v>
      </c>
      <c r="AI1007" t="n">
        <v>0.4</v>
      </c>
      <c r="AJ1007" t="n">
        <v>0.6</v>
      </c>
      <c r="AK1007" t="n">
        <v>0</v>
      </c>
      <c r="AL1007" t="n">
        <v>0</v>
      </c>
      <c r="AM1007" t="n">
        <v>0</v>
      </c>
      <c r="AN1007" t="n">
        <v>1</v>
      </c>
      <c r="AO1007" t="n">
        <v>0.6667</v>
      </c>
      <c r="AP1007" t="n">
        <v>1</v>
      </c>
      <c r="AQ1007" t="n">
        <v>0.8125</v>
      </c>
      <c r="AR1007" t="n">
        <v>0.625</v>
      </c>
      <c r="AS1007" t="n">
        <v>0.1875</v>
      </c>
      <c r="AT1007" t="n">
        <v>1</v>
      </c>
      <c r="AU1007" t="n">
        <v>1</v>
      </c>
      <c r="AV1007" t="n">
        <v>0</v>
      </c>
      <c r="AW1007" t="n">
        <v>0.625</v>
      </c>
      <c r="AX1007" t="n">
        <v>0.625</v>
      </c>
      <c r="AY1007" t="n">
        <v>0</v>
      </c>
      <c r="AZ1007" t="n">
        <v>0.75</v>
      </c>
      <c r="BA1007" t="n">
        <v>0</v>
      </c>
      <c r="BB1007" t="n">
        <v>0.75</v>
      </c>
      <c r="BC1007" t="n">
        <v>0.75</v>
      </c>
      <c r="BD1007" t="n">
        <v>0.75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0.6575</v>
      </c>
      <c r="E1008" t="n">
        <v>0.5342</v>
      </c>
      <c r="F1008" t="n">
        <v>0.2329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0.55</v>
      </c>
      <c r="T1008" t="n">
        <v>0.35</v>
      </c>
      <c r="U1008" t="n">
        <v>0.2</v>
      </c>
      <c r="V1008" t="n">
        <v>0.4</v>
      </c>
      <c r="W1008" t="n">
        <v>0</v>
      </c>
      <c r="X1008" t="n">
        <v>0.4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0.6</v>
      </c>
      <c r="AI1008" t="n">
        <v>0.4</v>
      </c>
      <c r="AJ1008" t="n">
        <v>0.6</v>
      </c>
      <c r="AK1008" t="n">
        <v>0</v>
      </c>
      <c r="AL1008" t="n">
        <v>0</v>
      </c>
      <c r="AM1008" t="n">
        <v>0</v>
      </c>
      <c r="AN1008" t="n">
        <v>1</v>
      </c>
      <c r="AO1008" t="n">
        <v>0.6667</v>
      </c>
      <c r="AP1008" t="n">
        <v>1</v>
      </c>
      <c r="AQ1008" t="n">
        <v>0.8125</v>
      </c>
      <c r="AR1008" t="n">
        <v>0.625</v>
      </c>
      <c r="AS1008" t="n">
        <v>0.1875</v>
      </c>
      <c r="AT1008" t="n">
        <v>1</v>
      </c>
      <c r="AU1008" t="n">
        <v>1</v>
      </c>
      <c r="AV1008" t="n">
        <v>0</v>
      </c>
      <c r="AW1008" t="n">
        <v>0.625</v>
      </c>
      <c r="AX1008" t="n">
        <v>0.625</v>
      </c>
      <c r="AY1008" t="n">
        <v>0</v>
      </c>
      <c r="AZ1008" t="n">
        <v>0.75</v>
      </c>
      <c r="BA1008" t="n">
        <v>0</v>
      </c>
      <c r="BB1008" t="n">
        <v>0.75</v>
      </c>
      <c r="BC1008" t="n">
        <v>0.75</v>
      </c>
      <c r="BD1008" t="n">
        <v>0.75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0.6575</v>
      </c>
      <c r="E1009" t="n">
        <v>0.5342</v>
      </c>
      <c r="F1009" t="n">
        <v>0.2329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0.55</v>
      </c>
      <c r="T1009" t="n">
        <v>0.35</v>
      </c>
      <c r="U1009" t="n">
        <v>0.2</v>
      </c>
      <c r="V1009" t="n">
        <v>0.4</v>
      </c>
      <c r="W1009" t="n">
        <v>0</v>
      </c>
      <c r="X1009" t="n">
        <v>0.4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0.6</v>
      </c>
      <c r="AI1009" t="n">
        <v>0.4</v>
      </c>
      <c r="AJ1009" t="n">
        <v>0.6</v>
      </c>
      <c r="AK1009" t="n">
        <v>0</v>
      </c>
      <c r="AL1009" t="n">
        <v>0</v>
      </c>
      <c r="AM1009" t="n">
        <v>0</v>
      </c>
      <c r="AN1009" t="n">
        <v>1</v>
      </c>
      <c r="AO1009" t="n">
        <v>0.6667</v>
      </c>
      <c r="AP1009" t="n">
        <v>1</v>
      </c>
      <c r="AQ1009" t="n">
        <v>0.8125</v>
      </c>
      <c r="AR1009" t="n">
        <v>0.625</v>
      </c>
      <c r="AS1009" t="n">
        <v>0.1875</v>
      </c>
      <c r="AT1009" t="n">
        <v>1</v>
      </c>
      <c r="AU1009" t="n">
        <v>1</v>
      </c>
      <c r="AV1009" t="n">
        <v>0</v>
      </c>
      <c r="AW1009" t="n">
        <v>0.625</v>
      </c>
      <c r="AX1009" t="n">
        <v>0.625</v>
      </c>
      <c r="AY1009" t="n">
        <v>0</v>
      </c>
      <c r="AZ1009" t="n">
        <v>0.75</v>
      </c>
      <c r="BA1009" t="n">
        <v>0</v>
      </c>
      <c r="BB1009" t="n">
        <v>0.75</v>
      </c>
      <c r="BC1009" t="n">
        <v>0.75</v>
      </c>
      <c r="BD1009" t="n">
        <v>0.75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0.6575</v>
      </c>
      <c r="E1010" t="n">
        <v>0.5342</v>
      </c>
      <c r="F1010" t="n">
        <v>0.2329</v>
      </c>
      <c r="G1010" t="n">
        <v>1</v>
      </c>
      <c r="H1010" t="n">
        <v>1</v>
      </c>
      <c r="I1010" t="n">
        <v>0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0.55</v>
      </c>
      <c r="T1010" t="n">
        <v>0.35</v>
      </c>
      <c r="U1010" t="n">
        <v>0.2</v>
      </c>
      <c r="V1010" t="n">
        <v>0.4</v>
      </c>
      <c r="W1010" t="n">
        <v>0</v>
      </c>
      <c r="X1010" t="n">
        <v>0.4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0.6</v>
      </c>
      <c r="AI1010" t="n">
        <v>0.4</v>
      </c>
      <c r="AJ1010" t="n">
        <v>0.6</v>
      </c>
      <c r="AK1010" t="n">
        <v>0</v>
      </c>
      <c r="AL1010" t="n">
        <v>0</v>
      </c>
      <c r="AM1010" t="n">
        <v>0</v>
      </c>
      <c r="AN1010" t="n">
        <v>1</v>
      </c>
      <c r="AO1010" t="n">
        <v>0.6667</v>
      </c>
      <c r="AP1010" t="n">
        <v>1</v>
      </c>
      <c r="AQ1010" t="n">
        <v>0.8125</v>
      </c>
      <c r="AR1010" t="n">
        <v>0.625</v>
      </c>
      <c r="AS1010" t="n">
        <v>0.1875</v>
      </c>
      <c r="AT1010" t="n">
        <v>1</v>
      </c>
      <c r="AU1010" t="n">
        <v>1</v>
      </c>
      <c r="AV1010" t="n">
        <v>0</v>
      </c>
      <c r="AW1010" t="n">
        <v>0.625</v>
      </c>
      <c r="AX1010" t="n">
        <v>0.625</v>
      </c>
      <c r="AY1010" t="n">
        <v>0</v>
      </c>
      <c r="AZ1010" t="n">
        <v>0.75</v>
      </c>
      <c r="BA1010" t="n">
        <v>0</v>
      </c>
      <c r="BB1010" t="n">
        <v>0.75</v>
      </c>
      <c r="BC1010" t="n">
        <v>0.75</v>
      </c>
      <c r="BD1010" t="n">
        <v>0.75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0.6575</v>
      </c>
      <c r="E1011" t="n">
        <v>0.5342</v>
      </c>
      <c r="F1011" t="n">
        <v>0.2329</v>
      </c>
      <c r="G1011" t="n">
        <v>1</v>
      </c>
      <c r="H1011" t="n">
        <v>1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0.55</v>
      </c>
      <c r="T1011" t="n">
        <v>0.35</v>
      </c>
      <c r="U1011" t="n">
        <v>0.2</v>
      </c>
      <c r="V1011" t="n">
        <v>0.4</v>
      </c>
      <c r="W1011" t="n">
        <v>0</v>
      </c>
      <c r="X1011" t="n">
        <v>0.4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0.6</v>
      </c>
      <c r="AI1011" t="n">
        <v>0.4</v>
      </c>
      <c r="AJ1011" t="n">
        <v>0.6</v>
      </c>
      <c r="AK1011" t="n">
        <v>0</v>
      </c>
      <c r="AL1011" t="n">
        <v>0</v>
      </c>
      <c r="AM1011" t="n">
        <v>0</v>
      </c>
      <c r="AN1011" t="n">
        <v>1</v>
      </c>
      <c r="AO1011" t="n">
        <v>0.6667</v>
      </c>
      <c r="AP1011" t="n">
        <v>1</v>
      </c>
      <c r="AQ1011" t="n">
        <v>0.8125</v>
      </c>
      <c r="AR1011" t="n">
        <v>0.625</v>
      </c>
      <c r="AS1011" t="n">
        <v>0.1875</v>
      </c>
      <c r="AT1011" t="n">
        <v>1</v>
      </c>
      <c r="AU1011" t="n">
        <v>1</v>
      </c>
      <c r="AV1011" t="n">
        <v>0</v>
      </c>
      <c r="AW1011" t="n">
        <v>0.625</v>
      </c>
      <c r="AX1011" t="n">
        <v>0.625</v>
      </c>
      <c r="AY1011" t="n">
        <v>0</v>
      </c>
      <c r="AZ1011" t="n">
        <v>0.75</v>
      </c>
      <c r="BA1011" t="n">
        <v>0</v>
      </c>
      <c r="BB1011" t="n">
        <v>0.75</v>
      </c>
      <c r="BC1011" t="n">
        <v>0.75</v>
      </c>
      <c r="BD1011" t="n">
        <v>0.75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0.6575</v>
      </c>
      <c r="E1012" t="n">
        <v>0.5342</v>
      </c>
      <c r="F1012" t="n">
        <v>0.2329</v>
      </c>
      <c r="G1012" t="n">
        <v>1</v>
      </c>
      <c r="H1012" t="n">
        <v>1</v>
      </c>
      <c r="I1012" t="n">
        <v>0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0.55</v>
      </c>
      <c r="T1012" t="n">
        <v>0.35</v>
      </c>
      <c r="U1012" t="n">
        <v>0.2</v>
      </c>
      <c r="V1012" t="n">
        <v>0.4</v>
      </c>
      <c r="W1012" t="n">
        <v>0</v>
      </c>
      <c r="X1012" t="n">
        <v>0.4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0.6</v>
      </c>
      <c r="AI1012" t="n">
        <v>0.4</v>
      </c>
      <c r="AJ1012" t="n">
        <v>0.6</v>
      </c>
      <c r="AK1012" t="n">
        <v>0</v>
      </c>
      <c r="AL1012" t="n">
        <v>0</v>
      </c>
      <c r="AM1012" t="n">
        <v>0</v>
      </c>
      <c r="AN1012" t="n">
        <v>1</v>
      </c>
      <c r="AO1012" t="n">
        <v>0.6667</v>
      </c>
      <c r="AP1012" t="n">
        <v>1</v>
      </c>
      <c r="AQ1012" t="n">
        <v>0.8125</v>
      </c>
      <c r="AR1012" t="n">
        <v>0.625</v>
      </c>
      <c r="AS1012" t="n">
        <v>0.1875</v>
      </c>
      <c r="AT1012" t="n">
        <v>1</v>
      </c>
      <c r="AU1012" t="n">
        <v>1</v>
      </c>
      <c r="AV1012" t="n">
        <v>0</v>
      </c>
      <c r="AW1012" t="n">
        <v>0.625</v>
      </c>
      <c r="AX1012" t="n">
        <v>0.625</v>
      </c>
      <c r="AY1012" t="n">
        <v>0</v>
      </c>
      <c r="AZ1012" t="n">
        <v>0.75</v>
      </c>
      <c r="BA1012" t="n">
        <v>0</v>
      </c>
      <c r="BB1012" t="n">
        <v>0.75</v>
      </c>
      <c r="BC1012" t="n">
        <v>0.75</v>
      </c>
      <c r="BD1012" t="n">
        <v>0.75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0.6575</v>
      </c>
      <c r="E1013" t="n">
        <v>0.5342</v>
      </c>
      <c r="F1013" t="n">
        <v>0.2329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0.55</v>
      </c>
      <c r="T1013" t="n">
        <v>0.35</v>
      </c>
      <c r="U1013" t="n">
        <v>0.2</v>
      </c>
      <c r="V1013" t="n">
        <v>0.4</v>
      </c>
      <c r="W1013" t="n">
        <v>0</v>
      </c>
      <c r="X1013" t="n">
        <v>0.4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0.6</v>
      </c>
      <c r="AI1013" t="n">
        <v>0.4</v>
      </c>
      <c r="AJ1013" t="n">
        <v>0.6</v>
      </c>
      <c r="AK1013" t="n">
        <v>0</v>
      </c>
      <c r="AL1013" t="n">
        <v>0</v>
      </c>
      <c r="AM1013" t="n">
        <v>0</v>
      </c>
      <c r="AN1013" t="n">
        <v>1</v>
      </c>
      <c r="AO1013" t="n">
        <v>0.6667</v>
      </c>
      <c r="AP1013" t="n">
        <v>1</v>
      </c>
      <c r="AQ1013" t="n">
        <v>0.8125</v>
      </c>
      <c r="AR1013" t="n">
        <v>0.625</v>
      </c>
      <c r="AS1013" t="n">
        <v>0.1875</v>
      </c>
      <c r="AT1013" t="n">
        <v>1</v>
      </c>
      <c r="AU1013" t="n">
        <v>1</v>
      </c>
      <c r="AV1013" t="n">
        <v>0</v>
      </c>
      <c r="AW1013" t="n">
        <v>0.625</v>
      </c>
      <c r="AX1013" t="n">
        <v>0.625</v>
      </c>
      <c r="AY1013" t="n">
        <v>0</v>
      </c>
      <c r="AZ1013" t="n">
        <v>0.75</v>
      </c>
      <c r="BA1013" t="n">
        <v>0</v>
      </c>
      <c r="BB1013" t="n">
        <v>0.75</v>
      </c>
      <c r="BC1013" t="n">
        <v>0.75</v>
      </c>
      <c r="BD1013" t="n">
        <v>0.75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0.6575</v>
      </c>
      <c r="E1014" t="n">
        <v>0.5342</v>
      </c>
      <c r="F1014" t="n">
        <v>0.2329</v>
      </c>
      <c r="G1014" t="n">
        <v>1</v>
      </c>
      <c r="H1014" t="n">
        <v>1</v>
      </c>
      <c r="I1014" t="n">
        <v>0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0.55</v>
      </c>
      <c r="T1014" t="n">
        <v>0.35</v>
      </c>
      <c r="U1014" t="n">
        <v>0.2</v>
      </c>
      <c r="V1014" t="n">
        <v>0.4</v>
      </c>
      <c r="W1014" t="n">
        <v>0</v>
      </c>
      <c r="X1014" t="n">
        <v>0.4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0.6</v>
      </c>
      <c r="AI1014" t="n">
        <v>0.4</v>
      </c>
      <c r="AJ1014" t="n">
        <v>0.6</v>
      </c>
      <c r="AK1014" t="n">
        <v>0</v>
      </c>
      <c r="AL1014" t="n">
        <v>0</v>
      </c>
      <c r="AM1014" t="n">
        <v>0</v>
      </c>
      <c r="AN1014" t="n">
        <v>1</v>
      </c>
      <c r="AO1014" t="n">
        <v>0.6667</v>
      </c>
      <c r="AP1014" t="n">
        <v>1</v>
      </c>
      <c r="AQ1014" t="n">
        <v>0.8125</v>
      </c>
      <c r="AR1014" t="n">
        <v>0.625</v>
      </c>
      <c r="AS1014" t="n">
        <v>0.1875</v>
      </c>
      <c r="AT1014" t="n">
        <v>1</v>
      </c>
      <c r="AU1014" t="n">
        <v>1</v>
      </c>
      <c r="AV1014" t="n">
        <v>0</v>
      </c>
      <c r="AW1014" t="n">
        <v>0.625</v>
      </c>
      <c r="AX1014" t="n">
        <v>0.625</v>
      </c>
      <c r="AY1014" t="n">
        <v>0</v>
      </c>
      <c r="AZ1014" t="n">
        <v>0.75</v>
      </c>
      <c r="BA1014" t="n">
        <v>0</v>
      </c>
      <c r="BB1014" t="n">
        <v>0.75</v>
      </c>
      <c r="BC1014" t="n">
        <v>0.75</v>
      </c>
      <c r="BD1014" t="n">
        <v>0.75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0.6575</v>
      </c>
      <c r="E1015" t="n">
        <v>0.5342</v>
      </c>
      <c r="F1015" t="n">
        <v>0.2329</v>
      </c>
      <c r="G1015" t="n">
        <v>1</v>
      </c>
      <c r="H1015" t="n">
        <v>1</v>
      </c>
      <c r="I1015" t="n">
        <v>0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0.55</v>
      </c>
      <c r="T1015" t="n">
        <v>0.35</v>
      </c>
      <c r="U1015" t="n">
        <v>0.2</v>
      </c>
      <c r="V1015" t="n">
        <v>0.4</v>
      </c>
      <c r="W1015" t="n">
        <v>0</v>
      </c>
      <c r="X1015" t="n">
        <v>0.4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0.6</v>
      </c>
      <c r="AI1015" t="n">
        <v>0.4</v>
      </c>
      <c r="AJ1015" t="n">
        <v>0.6</v>
      </c>
      <c r="AK1015" t="n">
        <v>0</v>
      </c>
      <c r="AL1015" t="n">
        <v>0</v>
      </c>
      <c r="AM1015" t="n">
        <v>0</v>
      </c>
      <c r="AN1015" t="n">
        <v>1</v>
      </c>
      <c r="AO1015" t="n">
        <v>0.6667</v>
      </c>
      <c r="AP1015" t="n">
        <v>1</v>
      </c>
      <c r="AQ1015" t="n">
        <v>0.8125</v>
      </c>
      <c r="AR1015" t="n">
        <v>0.625</v>
      </c>
      <c r="AS1015" t="n">
        <v>0.1875</v>
      </c>
      <c r="AT1015" t="n">
        <v>1</v>
      </c>
      <c r="AU1015" t="n">
        <v>1</v>
      </c>
      <c r="AV1015" t="n">
        <v>0</v>
      </c>
      <c r="AW1015" t="n">
        <v>0.625</v>
      </c>
      <c r="AX1015" t="n">
        <v>0.625</v>
      </c>
      <c r="AY1015" t="n">
        <v>0</v>
      </c>
      <c r="AZ1015" t="n">
        <v>0.75</v>
      </c>
      <c r="BA1015" t="n">
        <v>0</v>
      </c>
      <c r="BB1015" t="n">
        <v>0.75</v>
      </c>
      <c r="BC1015" t="n">
        <v>0.75</v>
      </c>
      <c r="BD1015" t="n">
        <v>0.75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0.6575</v>
      </c>
      <c r="E1016" t="n">
        <v>0.5342</v>
      </c>
      <c r="F1016" t="n">
        <v>0.2329</v>
      </c>
      <c r="G1016" t="n">
        <v>1</v>
      </c>
      <c r="H1016" t="n">
        <v>1</v>
      </c>
      <c r="I1016" t="n">
        <v>0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0.55</v>
      </c>
      <c r="T1016" t="n">
        <v>0.35</v>
      </c>
      <c r="U1016" t="n">
        <v>0.2</v>
      </c>
      <c r="V1016" t="n">
        <v>0.4</v>
      </c>
      <c r="W1016" t="n">
        <v>0</v>
      </c>
      <c r="X1016" t="n">
        <v>0.4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0.6</v>
      </c>
      <c r="AI1016" t="n">
        <v>0.4</v>
      </c>
      <c r="AJ1016" t="n">
        <v>0.6</v>
      </c>
      <c r="AK1016" t="n">
        <v>0</v>
      </c>
      <c r="AL1016" t="n">
        <v>0</v>
      </c>
      <c r="AM1016" t="n">
        <v>0</v>
      </c>
      <c r="AN1016" t="n">
        <v>1</v>
      </c>
      <c r="AO1016" t="n">
        <v>0.6667</v>
      </c>
      <c r="AP1016" t="n">
        <v>1</v>
      </c>
      <c r="AQ1016" t="n">
        <v>0.8125</v>
      </c>
      <c r="AR1016" t="n">
        <v>0.625</v>
      </c>
      <c r="AS1016" t="n">
        <v>0.1875</v>
      </c>
      <c r="AT1016" t="n">
        <v>1</v>
      </c>
      <c r="AU1016" t="n">
        <v>1</v>
      </c>
      <c r="AV1016" t="n">
        <v>0</v>
      </c>
      <c r="AW1016" t="n">
        <v>0.625</v>
      </c>
      <c r="AX1016" t="n">
        <v>0.625</v>
      </c>
      <c r="AY1016" t="n">
        <v>0</v>
      </c>
      <c r="AZ1016" t="n">
        <v>0.75</v>
      </c>
      <c r="BA1016" t="n">
        <v>0</v>
      </c>
      <c r="BB1016" t="n">
        <v>0.75</v>
      </c>
      <c r="BC1016" t="n">
        <v>0.75</v>
      </c>
      <c r="BD1016" t="n">
        <v>0.75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0.6575</v>
      </c>
      <c r="E1017" t="n">
        <v>0.5342</v>
      </c>
      <c r="F1017" t="n">
        <v>0.2329</v>
      </c>
      <c r="G1017" t="n">
        <v>1</v>
      </c>
      <c r="H1017" t="n">
        <v>1</v>
      </c>
      <c r="I1017" t="n">
        <v>0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0.55</v>
      </c>
      <c r="T1017" t="n">
        <v>0.35</v>
      </c>
      <c r="U1017" t="n">
        <v>0.2</v>
      </c>
      <c r="V1017" t="n">
        <v>0.4</v>
      </c>
      <c r="W1017" t="n">
        <v>0</v>
      </c>
      <c r="X1017" t="n">
        <v>0.4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0.6</v>
      </c>
      <c r="AI1017" t="n">
        <v>0.4</v>
      </c>
      <c r="AJ1017" t="n">
        <v>0.6</v>
      </c>
      <c r="AK1017" t="n">
        <v>0</v>
      </c>
      <c r="AL1017" t="n">
        <v>0</v>
      </c>
      <c r="AM1017" t="n">
        <v>0</v>
      </c>
      <c r="AN1017" t="n">
        <v>1</v>
      </c>
      <c r="AO1017" t="n">
        <v>0.6667</v>
      </c>
      <c r="AP1017" t="n">
        <v>1</v>
      </c>
      <c r="AQ1017" t="n">
        <v>0.8125</v>
      </c>
      <c r="AR1017" t="n">
        <v>0.625</v>
      </c>
      <c r="AS1017" t="n">
        <v>0.1875</v>
      </c>
      <c r="AT1017" t="n">
        <v>1</v>
      </c>
      <c r="AU1017" t="n">
        <v>1</v>
      </c>
      <c r="AV1017" t="n">
        <v>0</v>
      </c>
      <c r="AW1017" t="n">
        <v>0.625</v>
      </c>
      <c r="AX1017" t="n">
        <v>0.625</v>
      </c>
      <c r="AY1017" t="n">
        <v>0</v>
      </c>
      <c r="AZ1017" t="n">
        <v>0.75</v>
      </c>
      <c r="BA1017" t="n">
        <v>0</v>
      </c>
      <c r="BB1017" t="n">
        <v>0.75</v>
      </c>
      <c r="BC1017" t="n">
        <v>0.75</v>
      </c>
      <c r="BD1017" t="n">
        <v>0.75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0.6575</v>
      </c>
      <c r="E1018" t="n">
        <v>0.5342</v>
      </c>
      <c r="F1018" t="n">
        <v>0.2329</v>
      </c>
      <c r="G1018" t="n">
        <v>1</v>
      </c>
      <c r="H1018" t="n">
        <v>1</v>
      </c>
      <c r="I1018" t="n">
        <v>0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0.55</v>
      </c>
      <c r="T1018" t="n">
        <v>0.35</v>
      </c>
      <c r="U1018" t="n">
        <v>0.2</v>
      </c>
      <c r="V1018" t="n">
        <v>0.4</v>
      </c>
      <c r="W1018" t="n">
        <v>0</v>
      </c>
      <c r="X1018" t="n">
        <v>0.4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0.6</v>
      </c>
      <c r="AI1018" t="n">
        <v>0.4</v>
      </c>
      <c r="AJ1018" t="n">
        <v>0.6</v>
      </c>
      <c r="AK1018" t="n">
        <v>0</v>
      </c>
      <c r="AL1018" t="n">
        <v>0</v>
      </c>
      <c r="AM1018" t="n">
        <v>0</v>
      </c>
      <c r="AN1018" t="n">
        <v>1</v>
      </c>
      <c r="AO1018" t="n">
        <v>0.6667</v>
      </c>
      <c r="AP1018" t="n">
        <v>1</v>
      </c>
      <c r="AQ1018" t="n">
        <v>0.8125</v>
      </c>
      <c r="AR1018" t="n">
        <v>0.625</v>
      </c>
      <c r="AS1018" t="n">
        <v>0.1875</v>
      </c>
      <c r="AT1018" t="n">
        <v>1</v>
      </c>
      <c r="AU1018" t="n">
        <v>1</v>
      </c>
      <c r="AV1018" t="n">
        <v>0</v>
      </c>
      <c r="AW1018" t="n">
        <v>0.625</v>
      </c>
      <c r="AX1018" t="n">
        <v>0.625</v>
      </c>
      <c r="AY1018" t="n">
        <v>0</v>
      </c>
      <c r="AZ1018" t="n">
        <v>0.75</v>
      </c>
      <c r="BA1018" t="n">
        <v>0</v>
      </c>
      <c r="BB1018" t="n">
        <v>0.75</v>
      </c>
      <c r="BC1018" t="n">
        <v>0.75</v>
      </c>
      <c r="BD1018" t="n">
        <v>0.75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0.6575</v>
      </c>
      <c r="E1019" t="n">
        <v>0.5342</v>
      </c>
      <c r="F1019" t="n">
        <v>0.2329</v>
      </c>
      <c r="G1019" t="n">
        <v>1</v>
      </c>
      <c r="H1019" t="n">
        <v>1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0.55</v>
      </c>
      <c r="T1019" t="n">
        <v>0.35</v>
      </c>
      <c r="U1019" t="n">
        <v>0.2</v>
      </c>
      <c r="V1019" t="n">
        <v>0.4</v>
      </c>
      <c r="W1019" t="n">
        <v>0</v>
      </c>
      <c r="X1019" t="n">
        <v>0.4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0.6</v>
      </c>
      <c r="AI1019" t="n">
        <v>0.4</v>
      </c>
      <c r="AJ1019" t="n">
        <v>0.6</v>
      </c>
      <c r="AK1019" t="n">
        <v>0</v>
      </c>
      <c r="AL1019" t="n">
        <v>0</v>
      </c>
      <c r="AM1019" t="n">
        <v>0</v>
      </c>
      <c r="AN1019" t="n">
        <v>1</v>
      </c>
      <c r="AO1019" t="n">
        <v>0.6667</v>
      </c>
      <c r="AP1019" t="n">
        <v>1</v>
      </c>
      <c r="AQ1019" t="n">
        <v>0.8125</v>
      </c>
      <c r="AR1019" t="n">
        <v>0.625</v>
      </c>
      <c r="AS1019" t="n">
        <v>0.1875</v>
      </c>
      <c r="AT1019" t="n">
        <v>1</v>
      </c>
      <c r="AU1019" t="n">
        <v>1</v>
      </c>
      <c r="AV1019" t="n">
        <v>0</v>
      </c>
      <c r="AW1019" t="n">
        <v>0.625</v>
      </c>
      <c r="AX1019" t="n">
        <v>0.625</v>
      </c>
      <c r="AY1019" t="n">
        <v>0</v>
      </c>
      <c r="AZ1019" t="n">
        <v>0.75</v>
      </c>
      <c r="BA1019" t="n">
        <v>0</v>
      </c>
      <c r="BB1019" t="n">
        <v>0.75</v>
      </c>
      <c r="BC1019" t="n">
        <v>0.75</v>
      </c>
      <c r="BD1019" t="n">
        <v>0.75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0.6575</v>
      </c>
      <c r="E1020" t="n">
        <v>0.5342</v>
      </c>
      <c r="F1020" t="n">
        <v>0.2329</v>
      </c>
      <c r="G1020" t="n">
        <v>1</v>
      </c>
      <c r="H1020" t="n">
        <v>1</v>
      </c>
      <c r="I1020" t="n">
        <v>0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0.55</v>
      </c>
      <c r="T1020" t="n">
        <v>0.35</v>
      </c>
      <c r="U1020" t="n">
        <v>0.2</v>
      </c>
      <c r="V1020" t="n">
        <v>0.4</v>
      </c>
      <c r="W1020" t="n">
        <v>0</v>
      </c>
      <c r="X1020" t="n">
        <v>0.4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0.6</v>
      </c>
      <c r="AI1020" t="n">
        <v>0.4</v>
      </c>
      <c r="AJ1020" t="n">
        <v>0.6</v>
      </c>
      <c r="AK1020" t="n">
        <v>0</v>
      </c>
      <c r="AL1020" t="n">
        <v>0</v>
      </c>
      <c r="AM1020" t="n">
        <v>0</v>
      </c>
      <c r="AN1020" t="n">
        <v>1</v>
      </c>
      <c r="AO1020" t="n">
        <v>0.6667</v>
      </c>
      <c r="AP1020" t="n">
        <v>1</v>
      </c>
      <c r="AQ1020" t="n">
        <v>0.8125</v>
      </c>
      <c r="AR1020" t="n">
        <v>0.625</v>
      </c>
      <c r="AS1020" t="n">
        <v>0.1875</v>
      </c>
      <c r="AT1020" t="n">
        <v>1</v>
      </c>
      <c r="AU1020" t="n">
        <v>1</v>
      </c>
      <c r="AV1020" t="n">
        <v>0</v>
      </c>
      <c r="AW1020" t="n">
        <v>0.625</v>
      </c>
      <c r="AX1020" t="n">
        <v>0.625</v>
      </c>
      <c r="AY1020" t="n">
        <v>0</v>
      </c>
      <c r="AZ1020" t="n">
        <v>0.75</v>
      </c>
      <c r="BA1020" t="n">
        <v>0</v>
      </c>
      <c r="BB1020" t="n">
        <v>0.75</v>
      </c>
      <c r="BC1020" t="n">
        <v>0.75</v>
      </c>
      <c r="BD1020" t="n">
        <v>0.75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0.6575</v>
      </c>
      <c r="E1021" t="n">
        <v>0.5342</v>
      </c>
      <c r="F1021" t="n">
        <v>0.2329</v>
      </c>
      <c r="G1021" t="n">
        <v>1</v>
      </c>
      <c r="H1021" t="n">
        <v>1</v>
      </c>
      <c r="I1021" t="n">
        <v>0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0.55</v>
      </c>
      <c r="T1021" t="n">
        <v>0.35</v>
      </c>
      <c r="U1021" t="n">
        <v>0.2</v>
      </c>
      <c r="V1021" t="n">
        <v>0.4</v>
      </c>
      <c r="W1021" t="n">
        <v>0</v>
      </c>
      <c r="X1021" t="n">
        <v>0.4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0.6</v>
      </c>
      <c r="AI1021" t="n">
        <v>0.4</v>
      </c>
      <c r="AJ1021" t="n">
        <v>0.6</v>
      </c>
      <c r="AK1021" t="n">
        <v>0</v>
      </c>
      <c r="AL1021" t="n">
        <v>0</v>
      </c>
      <c r="AM1021" t="n">
        <v>0</v>
      </c>
      <c r="AN1021" t="n">
        <v>1</v>
      </c>
      <c r="AO1021" t="n">
        <v>0.6667</v>
      </c>
      <c r="AP1021" t="n">
        <v>1</v>
      </c>
      <c r="AQ1021" t="n">
        <v>0.8125</v>
      </c>
      <c r="AR1021" t="n">
        <v>0.625</v>
      </c>
      <c r="AS1021" t="n">
        <v>0.1875</v>
      </c>
      <c r="AT1021" t="n">
        <v>1</v>
      </c>
      <c r="AU1021" t="n">
        <v>1</v>
      </c>
      <c r="AV1021" t="n">
        <v>0</v>
      </c>
      <c r="AW1021" t="n">
        <v>0.625</v>
      </c>
      <c r="AX1021" t="n">
        <v>0.625</v>
      </c>
      <c r="AY1021" t="n">
        <v>0</v>
      </c>
      <c r="AZ1021" t="n">
        <v>0.75</v>
      </c>
      <c r="BA1021" t="n">
        <v>0</v>
      </c>
      <c r="BB1021" t="n">
        <v>0.75</v>
      </c>
      <c r="BC1021" t="n">
        <v>0.75</v>
      </c>
      <c r="BD1021" t="n">
        <v>0.75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0.6575</v>
      </c>
      <c r="E1022" t="n">
        <v>0.5342</v>
      </c>
      <c r="F1022" t="n">
        <v>0.2329</v>
      </c>
      <c r="G1022" t="n">
        <v>1</v>
      </c>
      <c r="H1022" t="n">
        <v>1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0.55</v>
      </c>
      <c r="T1022" t="n">
        <v>0.35</v>
      </c>
      <c r="U1022" t="n">
        <v>0.2</v>
      </c>
      <c r="V1022" t="n">
        <v>0.4</v>
      </c>
      <c r="W1022" t="n">
        <v>0</v>
      </c>
      <c r="X1022" t="n">
        <v>0.4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0.6</v>
      </c>
      <c r="AI1022" t="n">
        <v>0.4</v>
      </c>
      <c r="AJ1022" t="n">
        <v>0.6</v>
      </c>
      <c r="AK1022" t="n">
        <v>0</v>
      </c>
      <c r="AL1022" t="n">
        <v>0</v>
      </c>
      <c r="AM1022" t="n">
        <v>0</v>
      </c>
      <c r="AN1022" t="n">
        <v>1</v>
      </c>
      <c r="AO1022" t="n">
        <v>0.6667</v>
      </c>
      <c r="AP1022" t="n">
        <v>1</v>
      </c>
      <c r="AQ1022" t="n">
        <v>0.8125</v>
      </c>
      <c r="AR1022" t="n">
        <v>0.625</v>
      </c>
      <c r="AS1022" t="n">
        <v>0.1875</v>
      </c>
      <c r="AT1022" t="n">
        <v>1</v>
      </c>
      <c r="AU1022" t="n">
        <v>1</v>
      </c>
      <c r="AV1022" t="n">
        <v>0</v>
      </c>
      <c r="AW1022" t="n">
        <v>0.625</v>
      </c>
      <c r="AX1022" t="n">
        <v>0.625</v>
      </c>
      <c r="AY1022" t="n">
        <v>0</v>
      </c>
      <c r="AZ1022" t="n">
        <v>0.75</v>
      </c>
      <c r="BA1022" t="n">
        <v>0</v>
      </c>
      <c r="BB1022" t="n">
        <v>0.75</v>
      </c>
      <c r="BC1022" t="n">
        <v>0.75</v>
      </c>
      <c r="BD1022" t="n">
        <v>0.75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0.3288</v>
      </c>
      <c r="F1023" t="n">
        <v>0.2329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0.2</v>
      </c>
      <c r="V1023" t="n">
        <v>0.4</v>
      </c>
      <c r="W1023" t="n">
        <v>0.4</v>
      </c>
      <c r="X1023" t="n">
        <v>0.4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0.6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</v>
      </c>
      <c r="AS1023" t="n">
        <v>0.1875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0.75</v>
      </c>
      <c r="BA1023" t="n">
        <v>0</v>
      </c>
      <c r="BB1023" t="n">
        <v>0.75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0.3288</v>
      </c>
      <c r="F1024" t="n">
        <v>0.2329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0.2</v>
      </c>
      <c r="V1024" t="n">
        <v>0.4</v>
      </c>
      <c r="W1024" t="n">
        <v>0.4</v>
      </c>
      <c r="X1024" t="n">
        <v>0.4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0.6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</v>
      </c>
      <c r="AS1024" t="n">
        <v>0.1875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0.75</v>
      </c>
      <c r="BA1024" t="n">
        <v>0</v>
      </c>
      <c r="BB1024" t="n">
        <v>0.75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0.3288</v>
      </c>
      <c r="F1025" t="n">
        <v>0.2329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0.2</v>
      </c>
      <c r="V1025" t="n">
        <v>0.4</v>
      </c>
      <c r="W1025" t="n">
        <v>0.4</v>
      </c>
      <c r="X1025" t="n">
        <v>0.4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0.6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</v>
      </c>
      <c r="AS1025" t="n">
        <v>0.1875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0.75</v>
      </c>
      <c r="BA1025" t="n">
        <v>0</v>
      </c>
      <c r="BB1025" t="n">
        <v>0.75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0.3288</v>
      </c>
      <c r="F1026" t="n">
        <v>0.2329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0.2</v>
      </c>
      <c r="V1026" t="n">
        <v>0.4</v>
      </c>
      <c r="W1026" t="n">
        <v>0.4</v>
      </c>
      <c r="X1026" t="n">
        <v>0.4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0.6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</v>
      </c>
      <c r="AS1026" t="n">
        <v>0.1875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0.75</v>
      </c>
      <c r="BA1026" t="n">
        <v>0</v>
      </c>
      <c r="BB1026" t="n">
        <v>0.75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0.3288</v>
      </c>
      <c r="F1027" t="n">
        <v>0.2329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0.2</v>
      </c>
      <c r="V1027" t="n">
        <v>0.4</v>
      </c>
      <c r="W1027" t="n">
        <v>0.4</v>
      </c>
      <c r="X1027" t="n">
        <v>0.4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0.6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</v>
      </c>
      <c r="AS1027" t="n">
        <v>0.1875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0.75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0.3288</v>
      </c>
      <c r="F1028" t="n">
        <v>0.2329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0.2</v>
      </c>
      <c r="V1028" t="n">
        <v>0.4</v>
      </c>
      <c r="W1028" t="n">
        <v>0.4</v>
      </c>
      <c r="X1028" t="n">
        <v>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0.6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</v>
      </c>
      <c r="AS1028" t="n">
        <v>0.1875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0.75</v>
      </c>
      <c r="BA1028" t="n">
        <v>0</v>
      </c>
      <c r="BB1028" t="n">
        <v>0.75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0.3288</v>
      </c>
      <c r="F1029" t="n">
        <v>0.2329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0.2</v>
      </c>
      <c r="V1029" t="n">
        <v>0.4</v>
      </c>
      <c r="W1029" t="n">
        <v>0.4</v>
      </c>
      <c r="X1029" t="n">
        <v>0.4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0.6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</v>
      </c>
      <c r="AS1029" t="n">
        <v>0.1875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0.75</v>
      </c>
      <c r="BA1029" t="n">
        <v>0</v>
      </c>
      <c r="BB1029" t="n">
        <v>0.75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0.3288</v>
      </c>
      <c r="F1030" t="n">
        <v>0.2329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0.2</v>
      </c>
      <c r="V1030" t="n">
        <v>0.4</v>
      </c>
      <c r="W1030" t="n">
        <v>0.4</v>
      </c>
      <c r="X1030" t="n">
        <v>0.4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0.6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</v>
      </c>
      <c r="AS1030" t="n">
        <v>0.1875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0.75</v>
      </c>
      <c r="BA1030" t="n">
        <v>0</v>
      </c>
      <c r="BB1030" t="n">
        <v>0.75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0.3288</v>
      </c>
      <c r="F1031" t="n">
        <v>0.2329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0.2</v>
      </c>
      <c r="V1031" t="n">
        <v>0.4</v>
      </c>
      <c r="W1031" t="n">
        <v>0.4</v>
      </c>
      <c r="X1031" t="n">
        <v>0.4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0.6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</v>
      </c>
      <c r="AS1031" t="n">
        <v>0.1875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0.75</v>
      </c>
      <c r="BA1031" t="n">
        <v>0</v>
      </c>
      <c r="BB1031" t="n">
        <v>0.75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0.3288</v>
      </c>
      <c r="F1032" t="n">
        <v>0.2329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0.2</v>
      </c>
      <c r="V1032" t="n">
        <v>0.4</v>
      </c>
      <c r="W1032" t="n">
        <v>0.4</v>
      </c>
      <c r="X1032" t="n">
        <v>0.4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0.6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</v>
      </c>
      <c r="AS1032" t="n">
        <v>0.1875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0.75</v>
      </c>
      <c r="BA1032" t="n">
        <v>0</v>
      </c>
      <c r="BB1032" t="n">
        <v>0.75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0.4932</v>
      </c>
      <c r="E1033" t="n">
        <v>0.3288</v>
      </c>
      <c r="F1033" t="n">
        <v>0.4384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0.2</v>
      </c>
      <c r="V1033" t="n">
        <v>0.4</v>
      </c>
      <c r="W1033" t="n">
        <v>0.4</v>
      </c>
      <c r="X1033" t="n">
        <v>0.4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0.4932</v>
      </c>
      <c r="E1034" t="n">
        <v>0.3288</v>
      </c>
      <c r="F1034" t="n">
        <v>0.4384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0.2</v>
      </c>
      <c r="V1034" t="n">
        <v>0.4</v>
      </c>
      <c r="W1034" t="n">
        <v>0.4</v>
      </c>
      <c r="X1034" t="n">
        <v>0.4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0.3288</v>
      </c>
      <c r="E1035" t="n">
        <v>0.3288</v>
      </c>
      <c r="F1035" t="n">
        <v>0.1918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0.2</v>
      </c>
      <c r="V1035" t="n">
        <v>0.4</v>
      </c>
      <c r="W1035" t="n">
        <v>0.4</v>
      </c>
      <c r="X1035" t="n">
        <v>0.4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0.3288</v>
      </c>
      <c r="E1036" t="n">
        <v>0.3288</v>
      </c>
      <c r="F1036" t="n">
        <v>0.1918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0.2</v>
      </c>
      <c r="V1036" t="n">
        <v>0.4</v>
      </c>
      <c r="W1036" t="n">
        <v>0.4</v>
      </c>
      <c r="X1036" t="n">
        <v>0.4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0.3288</v>
      </c>
      <c r="E1037" t="n">
        <v>0.3288</v>
      </c>
      <c r="F1037" t="n">
        <v>0.1918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0.2</v>
      </c>
      <c r="V1037" t="n">
        <v>0.4</v>
      </c>
      <c r="W1037" t="n">
        <v>0.4</v>
      </c>
      <c r="X1037" t="n">
        <v>0.4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0.3288</v>
      </c>
      <c r="E1038" t="n">
        <v>0.3288</v>
      </c>
      <c r="F1038" t="n">
        <v>0.1918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0.2</v>
      </c>
      <c r="V1038" t="n">
        <v>0.4</v>
      </c>
      <c r="W1038" t="n">
        <v>0.4</v>
      </c>
      <c r="X1038" t="n">
        <v>0.4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0.3288</v>
      </c>
      <c r="E1039" t="n">
        <v>0.3288</v>
      </c>
      <c r="F1039" t="n">
        <v>0.1918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0.2</v>
      </c>
      <c r="V1039" t="n">
        <v>0.4</v>
      </c>
      <c r="W1039" t="n">
        <v>0.4</v>
      </c>
      <c r="X1039" t="n">
        <v>0.4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0.3288</v>
      </c>
      <c r="E1040" t="n">
        <v>0.3288</v>
      </c>
      <c r="F1040" t="n">
        <v>0.1918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0.2</v>
      </c>
      <c r="V1040" t="n">
        <v>0.4</v>
      </c>
      <c r="W1040" t="n">
        <v>0.4</v>
      </c>
      <c r="X1040" t="n">
        <v>0.4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0.3288</v>
      </c>
      <c r="E1041" t="n">
        <v>0.3288</v>
      </c>
      <c r="F1041" t="n">
        <v>0.1918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0.2</v>
      </c>
      <c r="V1041" t="n">
        <v>0.4</v>
      </c>
      <c r="W1041" t="n">
        <v>0.4</v>
      </c>
      <c r="X1041" t="n">
        <v>0.4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0.3288</v>
      </c>
      <c r="E1042" t="n">
        <v>0.3288</v>
      </c>
      <c r="F1042" t="n">
        <v>0.1918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0.2</v>
      </c>
      <c r="V1042" t="n">
        <v>0.4</v>
      </c>
      <c r="W1042" t="n">
        <v>0.4</v>
      </c>
      <c r="X1042" t="n">
        <v>0.4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0.3288</v>
      </c>
      <c r="E1043" t="n">
        <v>0.3288</v>
      </c>
      <c r="F1043" t="n">
        <v>0.1918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0.2</v>
      </c>
      <c r="V1043" t="n">
        <v>0.4</v>
      </c>
      <c r="W1043" t="n">
        <v>0.4</v>
      </c>
      <c r="X1043" t="n">
        <v>0.4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0.3288</v>
      </c>
      <c r="E1044" t="n">
        <v>0.3288</v>
      </c>
      <c r="F1044" t="n">
        <v>0.1918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0.2</v>
      </c>
      <c r="V1044" t="n">
        <v>0.4</v>
      </c>
      <c r="W1044" t="n">
        <v>0.4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0.3288</v>
      </c>
      <c r="E1045" t="n">
        <v>0.3288</v>
      </c>
      <c r="F1045" t="n">
        <v>0.1918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0.2</v>
      </c>
      <c r="V1045" t="n">
        <v>0.4</v>
      </c>
      <c r="W1045" t="n">
        <v>0.4</v>
      </c>
      <c r="X1045" t="n">
        <v>0.4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0.3288</v>
      </c>
      <c r="E1046" t="n">
        <v>0.3288</v>
      </c>
      <c r="F1046" t="n">
        <v>0.1918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0.2</v>
      </c>
      <c r="V1046" t="n">
        <v>0.4</v>
      </c>
      <c r="W1046" t="n">
        <v>0.4</v>
      </c>
      <c r="X1046" t="n">
        <v>0.4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0.3288</v>
      </c>
      <c r="E1047" t="n">
        <v>0.3288</v>
      </c>
      <c r="F1047" t="n">
        <v>0.1918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0.2</v>
      </c>
      <c r="T1047" t="n">
        <v>0.2</v>
      </c>
      <c r="U1047" t="n">
        <v>0.2</v>
      </c>
      <c r="V1047" t="n">
        <v>0.4</v>
      </c>
      <c r="W1047" t="n">
        <v>0.4</v>
      </c>
      <c r="X1047" t="n">
        <v>0.4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0.3288</v>
      </c>
      <c r="E1048" t="n">
        <v>0.3288</v>
      </c>
      <c r="F1048" t="n">
        <v>0.1918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</v>
      </c>
      <c r="T1048" t="n">
        <v>0.2</v>
      </c>
      <c r="U1048" t="n">
        <v>0.2</v>
      </c>
      <c r="V1048" t="n">
        <v>0.4</v>
      </c>
      <c r="W1048" t="n">
        <v>0.4</v>
      </c>
      <c r="X1048" t="n">
        <v>0.4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0.3288</v>
      </c>
      <c r="E1049" t="n">
        <v>0.3288</v>
      </c>
      <c r="F1049" t="n">
        <v>0.1918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0.2</v>
      </c>
      <c r="T1049" t="n">
        <v>0.2</v>
      </c>
      <c r="U1049" t="n">
        <v>0.2</v>
      </c>
      <c r="V1049" t="n">
        <v>0.4</v>
      </c>
      <c r="W1049" t="n">
        <v>0.4</v>
      </c>
      <c r="X1049" t="n">
        <v>0.4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0.3288</v>
      </c>
      <c r="E1050" t="n">
        <v>0.3288</v>
      </c>
      <c r="F1050" t="n">
        <v>0.1918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</v>
      </c>
      <c r="T1050" t="n">
        <v>0.2</v>
      </c>
      <c r="U1050" t="n">
        <v>0.2</v>
      </c>
      <c r="V1050" t="n">
        <v>0.4</v>
      </c>
      <c r="W1050" t="n">
        <v>0.4</v>
      </c>
      <c r="X1050" t="n">
        <v>0.4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0.3288</v>
      </c>
      <c r="E1051" t="n">
        <v>0.3288</v>
      </c>
      <c r="F1051" t="n">
        <v>0.1918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</v>
      </c>
      <c r="T1051" t="n">
        <v>0.2</v>
      </c>
      <c r="U1051" t="n">
        <v>0.2</v>
      </c>
      <c r="V1051" t="n">
        <v>0.4</v>
      </c>
      <c r="W1051" t="n">
        <v>0.4</v>
      </c>
      <c r="X1051" t="n">
        <v>0.4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0.3288</v>
      </c>
      <c r="E1052" t="n">
        <v>0.3288</v>
      </c>
      <c r="F1052" t="n">
        <v>0.1918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0.2</v>
      </c>
      <c r="T1052" t="n">
        <v>0.2</v>
      </c>
      <c r="U1052" t="n">
        <v>0.2</v>
      </c>
      <c r="V1052" t="n">
        <v>0.4</v>
      </c>
      <c r="W1052" t="n">
        <v>0.4</v>
      </c>
      <c r="X1052" t="n">
        <v>0.4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0.3288</v>
      </c>
      <c r="E1053" t="n">
        <v>0.3288</v>
      </c>
      <c r="F1053" t="n">
        <v>0.1918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0.2</v>
      </c>
      <c r="T1053" t="n">
        <v>0.2</v>
      </c>
      <c r="U1053" t="n">
        <v>0.2</v>
      </c>
      <c r="V1053" t="n">
        <v>0.4</v>
      </c>
      <c r="W1053" t="n">
        <v>0.4</v>
      </c>
      <c r="X1053" t="n">
        <v>0.4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0.3288</v>
      </c>
      <c r="E1054" t="n">
        <v>0.3288</v>
      </c>
      <c r="F1054" t="n">
        <v>0.1918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0.2</v>
      </c>
      <c r="T1054" t="n">
        <v>0.2</v>
      </c>
      <c r="U1054" t="n">
        <v>0.2</v>
      </c>
      <c r="V1054" t="n">
        <v>0.4</v>
      </c>
      <c r="W1054" t="n">
        <v>0.4</v>
      </c>
      <c r="X1054" t="n">
        <v>0.4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0.3288</v>
      </c>
      <c r="E1055" t="n">
        <v>0.3288</v>
      </c>
      <c r="F1055" t="n">
        <v>0.1918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</v>
      </c>
      <c r="T1055" t="n">
        <v>0.2</v>
      </c>
      <c r="U1055" t="n">
        <v>0.2</v>
      </c>
      <c r="V1055" t="n">
        <v>0.4</v>
      </c>
      <c r="W1055" t="n">
        <v>0.4</v>
      </c>
      <c r="X1055" t="n">
        <v>0.4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0.3288</v>
      </c>
      <c r="E1056" t="n">
        <v>0.3288</v>
      </c>
      <c r="F1056" t="n">
        <v>0.1918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0.2</v>
      </c>
      <c r="T1056" t="n">
        <v>0.2</v>
      </c>
      <c r="U1056" t="n">
        <v>0.2</v>
      </c>
      <c r="V1056" t="n">
        <v>0.4</v>
      </c>
      <c r="W1056" t="n">
        <v>0.4</v>
      </c>
      <c r="X1056" t="n">
        <v>0.4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0.3288</v>
      </c>
      <c r="E1057" t="n">
        <v>0.3288</v>
      </c>
      <c r="F1057" t="n">
        <v>0.1918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0.2</v>
      </c>
      <c r="T1057" t="n">
        <v>0.2</v>
      </c>
      <c r="U1057" t="n">
        <v>0.2</v>
      </c>
      <c r="V1057" t="n">
        <v>0.4</v>
      </c>
      <c r="W1057" t="n">
        <v>0.4</v>
      </c>
      <c r="X1057" t="n">
        <v>0.4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0.3288</v>
      </c>
      <c r="E1058" t="n">
        <v>0.3288</v>
      </c>
      <c r="F1058" t="n">
        <v>0.1918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</v>
      </c>
      <c r="T1058" t="n">
        <v>0.2</v>
      </c>
      <c r="U1058" t="n">
        <v>0.2</v>
      </c>
      <c r="V1058" t="n">
        <v>0.4</v>
      </c>
      <c r="W1058" t="n">
        <v>0.4</v>
      </c>
      <c r="X1058" t="n">
        <v>0.4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0.3288</v>
      </c>
      <c r="E1059" t="n">
        <v>0.3288</v>
      </c>
      <c r="F1059" t="n">
        <v>0.1918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0.2</v>
      </c>
      <c r="T1059" t="n">
        <v>0.2</v>
      </c>
      <c r="U1059" t="n">
        <v>0.2</v>
      </c>
      <c r="V1059" t="n">
        <v>0.4</v>
      </c>
      <c r="W1059" t="n">
        <v>0.4</v>
      </c>
      <c r="X1059" t="n">
        <v>0.4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0.3288</v>
      </c>
      <c r="E1060" t="n">
        <v>0.3288</v>
      </c>
      <c r="F1060" t="n">
        <v>0.1918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0.2</v>
      </c>
      <c r="T1060" t="n">
        <v>0.2</v>
      </c>
      <c r="U1060" t="n">
        <v>0.2</v>
      </c>
      <c r="V1060" t="n">
        <v>0.4</v>
      </c>
      <c r="W1060" t="n">
        <v>0.4</v>
      </c>
      <c r="X1060" t="n">
        <v>0.4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0.3288</v>
      </c>
      <c r="E1061" t="n">
        <v>0.3288</v>
      </c>
      <c r="F1061" t="n">
        <v>0.1918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0.2</v>
      </c>
      <c r="T1061" t="n">
        <v>0.2</v>
      </c>
      <c r="U1061" t="n">
        <v>0.2</v>
      </c>
      <c r="V1061" t="n">
        <v>0.4</v>
      </c>
      <c r="W1061" t="n">
        <v>0.4</v>
      </c>
      <c r="X1061" t="n">
        <v>0.4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0.3288</v>
      </c>
      <c r="E1062" t="n">
        <v>0.3288</v>
      </c>
      <c r="F1062" t="n">
        <v>0.1918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0.2</v>
      </c>
      <c r="T1062" t="n">
        <v>0.2</v>
      </c>
      <c r="U1062" t="n">
        <v>0.2</v>
      </c>
      <c r="V1062" t="n">
        <v>0.4</v>
      </c>
      <c r="W1062" t="n">
        <v>0.4</v>
      </c>
      <c r="X1062" t="n">
        <v>0.4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0.3288</v>
      </c>
      <c r="E1063" t="n">
        <v>0.3288</v>
      </c>
      <c r="F1063" t="n">
        <v>0.1918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0.2</v>
      </c>
      <c r="T1063" t="n">
        <v>0.2</v>
      </c>
      <c r="U1063" t="n">
        <v>0.2</v>
      </c>
      <c r="V1063" t="n">
        <v>0.4</v>
      </c>
      <c r="W1063" t="n">
        <v>0.4</v>
      </c>
      <c r="X1063" t="n">
        <v>0.4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0.3288</v>
      </c>
      <c r="E1064" t="n">
        <v>0.3288</v>
      </c>
      <c r="F1064" t="n">
        <v>0.1918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0.2</v>
      </c>
      <c r="T1064" t="n">
        <v>0.2</v>
      </c>
      <c r="U1064" t="n">
        <v>0.2</v>
      </c>
      <c r="V1064" t="n">
        <v>0.4</v>
      </c>
      <c r="W1064" t="n">
        <v>0.4</v>
      </c>
      <c r="X1064" t="n">
        <v>0.4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0.3288</v>
      </c>
      <c r="E1065" t="n">
        <v>0.3288</v>
      </c>
      <c r="F1065" t="n">
        <v>0.1918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</v>
      </c>
      <c r="T1065" t="n">
        <v>0.2</v>
      </c>
      <c r="U1065" t="n">
        <v>0.2</v>
      </c>
      <c r="V1065" t="n">
        <v>0.4</v>
      </c>
      <c r="W1065" t="n">
        <v>0.4</v>
      </c>
      <c r="X1065" t="n">
        <v>0.4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0.3288</v>
      </c>
      <c r="E1066" t="n">
        <v>0.3288</v>
      </c>
      <c r="F1066" t="n">
        <v>0.1918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0.2</v>
      </c>
      <c r="T1066" t="n">
        <v>0.2</v>
      </c>
      <c r="U1066" t="n">
        <v>0.2</v>
      </c>
      <c r="V1066" t="n">
        <v>0.4</v>
      </c>
      <c r="W1066" t="n">
        <v>0.4</v>
      </c>
      <c r="X1066" t="n">
        <v>0.4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0.3288</v>
      </c>
      <c r="E1067" t="n">
        <v>0.3288</v>
      </c>
      <c r="F1067" t="n">
        <v>0.1918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</v>
      </c>
      <c r="T1067" t="n">
        <v>0.2</v>
      </c>
      <c r="U1067" t="n">
        <v>0.2</v>
      </c>
      <c r="V1067" t="n">
        <v>0.4</v>
      </c>
      <c r="W1067" t="n">
        <v>0.4</v>
      </c>
      <c r="X1067" t="n">
        <v>0.4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0.3288</v>
      </c>
      <c r="E1068" t="n">
        <v>0.3288</v>
      </c>
      <c r="F1068" t="n">
        <v>0.1918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</v>
      </c>
      <c r="T1068" t="n">
        <v>0.2</v>
      </c>
      <c r="U1068" t="n">
        <v>0.2</v>
      </c>
      <c r="V1068" t="n">
        <v>0.4</v>
      </c>
      <c r="W1068" t="n">
        <v>0.4</v>
      </c>
      <c r="X1068" t="n">
        <v>0.4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0.3288</v>
      </c>
      <c r="E1069" t="n">
        <v>0.3288</v>
      </c>
      <c r="F1069" t="n">
        <v>0.1918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</v>
      </c>
      <c r="T1069" t="n">
        <v>0.2</v>
      </c>
      <c r="U1069" t="n">
        <v>0.2</v>
      </c>
      <c r="V1069" t="n">
        <v>0.4</v>
      </c>
      <c r="W1069" t="n">
        <v>0.4</v>
      </c>
      <c r="X1069" t="n">
        <v>0.4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0.3288</v>
      </c>
      <c r="E1070" t="n">
        <v>0.3288</v>
      </c>
      <c r="F1070" t="n">
        <v>0.1918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</v>
      </c>
      <c r="T1070" t="n">
        <v>0.2</v>
      </c>
      <c r="U1070" t="n">
        <v>0.2</v>
      </c>
      <c r="V1070" t="n">
        <v>0.4</v>
      </c>
      <c r="W1070" t="n">
        <v>0.4</v>
      </c>
      <c r="X1070" t="n">
        <v>0.4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0.3288</v>
      </c>
      <c r="E1071" t="n">
        <v>0.3288</v>
      </c>
      <c r="F1071" t="n">
        <v>0.1918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</v>
      </c>
      <c r="T1071" t="n">
        <v>0.2</v>
      </c>
      <c r="U1071" t="n">
        <v>0.2</v>
      </c>
      <c r="V1071" t="n">
        <v>0.4</v>
      </c>
      <c r="W1071" t="n">
        <v>0.4</v>
      </c>
      <c r="X1071" t="n">
        <v>0.4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0.3288</v>
      </c>
      <c r="E1072" t="n">
        <v>0.3288</v>
      </c>
      <c r="F1072" t="n">
        <v>0.1918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0.2</v>
      </c>
      <c r="T1072" t="n">
        <v>0.2</v>
      </c>
      <c r="U1072" t="n">
        <v>0.2</v>
      </c>
      <c r="V1072" t="n">
        <v>0.4</v>
      </c>
      <c r="W1072" t="n">
        <v>0.4</v>
      </c>
      <c r="X1072" t="n">
        <v>0.4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0.3288</v>
      </c>
      <c r="E1073" t="n">
        <v>0.3288</v>
      </c>
      <c r="F1073" t="n">
        <v>0.1918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</v>
      </c>
      <c r="T1073" t="n">
        <v>0.2</v>
      </c>
      <c r="U1073" t="n">
        <v>0.2</v>
      </c>
      <c r="V1073" t="n">
        <v>0.4</v>
      </c>
      <c r="W1073" t="n">
        <v>0.4</v>
      </c>
      <c r="X1073" t="n">
        <v>0.4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0.3288</v>
      </c>
      <c r="E1074" t="n">
        <v>0.3288</v>
      </c>
      <c r="F1074" t="n">
        <v>0.1918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0.2</v>
      </c>
      <c r="T1074" t="n">
        <v>0.2</v>
      </c>
      <c r="U1074" t="n">
        <v>0.2</v>
      </c>
      <c r="V1074" t="n">
        <v>0.4</v>
      </c>
      <c r="W1074" t="n">
        <v>0.4</v>
      </c>
      <c r="X1074" t="n">
        <v>0.4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0.3288</v>
      </c>
      <c r="E1075" t="n">
        <v>0.3288</v>
      </c>
      <c r="F1075" t="n">
        <v>0.1918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0.2</v>
      </c>
      <c r="T1075" t="n">
        <v>0.2</v>
      </c>
      <c r="U1075" t="n">
        <v>0.2</v>
      </c>
      <c r="V1075" t="n">
        <v>0.4</v>
      </c>
      <c r="W1075" t="n">
        <v>0.4</v>
      </c>
      <c r="X1075" t="n">
        <v>0.4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0.3288</v>
      </c>
      <c r="E1076" t="n">
        <v>0.3288</v>
      </c>
      <c r="F1076" t="n">
        <v>0.1918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</v>
      </c>
      <c r="T1076" t="n">
        <v>0.2</v>
      </c>
      <c r="U1076" t="n">
        <v>0.2</v>
      </c>
      <c r="V1076" t="n">
        <v>0.4</v>
      </c>
      <c r="W1076" t="n">
        <v>0.4</v>
      </c>
      <c r="X1076" t="n">
        <v>0.4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0.3288</v>
      </c>
      <c r="E1077" t="n">
        <v>0.3288</v>
      </c>
      <c r="F1077" t="n">
        <v>0.1918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0.2</v>
      </c>
      <c r="T1077" t="n">
        <v>0.2</v>
      </c>
      <c r="U1077" t="n">
        <v>0.2</v>
      </c>
      <c r="V1077" t="n">
        <v>0.4</v>
      </c>
      <c r="W1077" t="n">
        <v>0.4</v>
      </c>
      <c r="X1077" t="n">
        <v>0.4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0.3288</v>
      </c>
      <c r="E1078" t="n">
        <v>0.3288</v>
      </c>
      <c r="F1078" t="n">
        <v>0.1918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</v>
      </c>
      <c r="T1078" t="n">
        <v>0.2</v>
      </c>
      <c r="U1078" t="n">
        <v>0.2</v>
      </c>
      <c r="V1078" t="n">
        <v>0.4</v>
      </c>
      <c r="W1078" t="n">
        <v>0.4</v>
      </c>
      <c r="X1078" t="n">
        <v>0.4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0.3288</v>
      </c>
      <c r="E1079" t="n">
        <v>0.3288</v>
      </c>
      <c r="F1079" t="n">
        <v>0.1918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</v>
      </c>
      <c r="T1079" t="n">
        <v>0.2</v>
      </c>
      <c r="U1079" t="n">
        <v>0.2</v>
      </c>
      <c r="V1079" t="n">
        <v>0.4</v>
      </c>
      <c r="W1079" t="n">
        <v>0.4</v>
      </c>
      <c r="X1079" t="n">
        <v>0.4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0.3288</v>
      </c>
      <c r="E1080" t="n">
        <v>0.3288</v>
      </c>
      <c r="F1080" t="n">
        <v>0.1918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</v>
      </c>
      <c r="T1080" t="n">
        <v>0.2</v>
      </c>
      <c r="U1080" t="n">
        <v>0.2</v>
      </c>
      <c r="V1080" t="n">
        <v>0.4</v>
      </c>
      <c r="W1080" t="n">
        <v>0.4</v>
      </c>
      <c r="X1080" t="n">
        <v>0.4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0.3288</v>
      </c>
      <c r="E1081" t="n">
        <v>0.3288</v>
      </c>
      <c r="F1081" t="n">
        <v>0.1918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</v>
      </c>
      <c r="T1081" t="n">
        <v>0.2</v>
      </c>
      <c r="U1081" t="n">
        <v>0.2</v>
      </c>
      <c r="V1081" t="n">
        <v>0.4</v>
      </c>
      <c r="W1081" t="n">
        <v>0.4</v>
      </c>
      <c r="X1081" t="n">
        <v>0.4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0.3288</v>
      </c>
      <c r="E1082" t="n">
        <v>0.3288</v>
      </c>
      <c r="F1082" t="n">
        <v>0.1918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</v>
      </c>
      <c r="T1082" t="n">
        <v>0.2</v>
      </c>
      <c r="U1082" t="n">
        <v>0.2</v>
      </c>
      <c r="V1082" t="n">
        <v>0.4</v>
      </c>
      <c r="W1082" t="n">
        <v>0.4</v>
      </c>
      <c r="X1082" t="n">
        <v>0.4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0.3288</v>
      </c>
      <c r="E1083" t="n">
        <v>0.3288</v>
      </c>
      <c r="F1083" t="n">
        <v>0.1918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</v>
      </c>
      <c r="T1083" t="n">
        <v>0.2</v>
      </c>
      <c r="U1083" t="n">
        <v>0.2</v>
      </c>
      <c r="V1083" t="n">
        <v>0.4</v>
      </c>
      <c r="W1083" t="n">
        <v>0.4</v>
      </c>
      <c r="X1083" t="n">
        <v>0.4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0.3288</v>
      </c>
      <c r="E1084" t="n">
        <v>0.3288</v>
      </c>
      <c r="F1084" t="n">
        <v>0.1918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0.2</v>
      </c>
      <c r="T1084" t="n">
        <v>0.2</v>
      </c>
      <c r="U1084" t="n">
        <v>0.2</v>
      </c>
      <c r="V1084" t="n">
        <v>0.4</v>
      </c>
      <c r="W1084" t="n">
        <v>0.4</v>
      </c>
      <c r="X1084" t="n">
        <v>0.4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0.3288</v>
      </c>
      <c r="E1085" t="n">
        <v>0.3288</v>
      </c>
      <c r="F1085" t="n">
        <v>0.1918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</v>
      </c>
      <c r="T1085" t="n">
        <v>0.2</v>
      </c>
      <c r="U1085" t="n">
        <v>0.2</v>
      </c>
      <c r="V1085" t="n">
        <v>0.4</v>
      </c>
      <c r="W1085" t="n">
        <v>0.4</v>
      </c>
      <c r="X1085" t="n">
        <v>0.4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0.3288</v>
      </c>
      <c r="E1086" t="n">
        <v>0.3288</v>
      </c>
      <c r="F1086" t="n">
        <v>0.1918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0.2</v>
      </c>
      <c r="T1086" t="n">
        <v>0.2</v>
      </c>
      <c r="U1086" t="n">
        <v>0.2</v>
      </c>
      <c r="V1086" t="n">
        <v>0.4</v>
      </c>
      <c r="W1086" t="n">
        <v>0.4</v>
      </c>
      <c r="X1086" t="n">
        <v>0.4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0.3288</v>
      </c>
      <c r="E1087" t="n">
        <v>0.3288</v>
      </c>
      <c r="F1087" t="n">
        <v>0.1918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0.2</v>
      </c>
      <c r="T1087" t="n">
        <v>0.2</v>
      </c>
      <c r="U1087" t="n">
        <v>0.2</v>
      </c>
      <c r="V1087" t="n">
        <v>0.4</v>
      </c>
      <c r="W1087" t="n">
        <v>0.4</v>
      </c>
      <c r="X1087" t="n">
        <v>0.4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0.0274</v>
      </c>
      <c r="E1111" t="n">
        <v>0.0274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0.1</v>
      </c>
      <c r="T1111" t="n">
        <v>0.1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0.0274</v>
      </c>
      <c r="E1112" t="n">
        <v>0.0274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0.1</v>
      </c>
      <c r="T1112" t="n">
        <v>0.1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0.0274</v>
      </c>
      <c r="E1113" t="n">
        <v>0.0274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0.1</v>
      </c>
      <c r="T1113" t="n">
        <v>0.1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0.0548</v>
      </c>
      <c r="E1114" t="n">
        <v>0.0548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0.1</v>
      </c>
      <c r="T1114" t="n">
        <v>0.1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0.1164</v>
      </c>
      <c r="E1115" t="n">
        <v>0.1164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0.2</v>
      </c>
      <c r="T1115" t="n">
        <v>0.2</v>
      </c>
      <c r="U1115" t="n">
        <v>0</v>
      </c>
      <c r="V1115" t="n">
        <v>0</v>
      </c>
      <c r="W1115" t="n">
        <v>0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0.1562</v>
      </c>
      <c r="AR1115" t="n">
        <v>0.1562</v>
      </c>
      <c r="AS1115" t="n">
        <v>0</v>
      </c>
      <c r="AT1115" t="n">
        <v>0</v>
      </c>
      <c r="AU1115" t="n">
        <v>0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0.1164</v>
      </c>
      <c r="E1116" t="n">
        <v>0.1164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</v>
      </c>
      <c r="T1116" t="n">
        <v>0.2</v>
      </c>
      <c r="U1116" t="n">
        <v>0</v>
      </c>
      <c r="V1116" t="n">
        <v>0</v>
      </c>
      <c r="W1116" t="n">
        <v>0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0.1562</v>
      </c>
      <c r="AR1116" t="n">
        <v>0.1562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0.1164</v>
      </c>
      <c r="E1117" t="n">
        <v>0.1164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</v>
      </c>
      <c r="T1117" t="n">
        <v>0.2</v>
      </c>
      <c r="U1117" t="n">
        <v>0</v>
      </c>
      <c r="V1117" t="n">
        <v>0</v>
      </c>
      <c r="W1117" t="n">
        <v>0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0.1562</v>
      </c>
      <c r="AR1117" t="n">
        <v>0.1562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0.1164</v>
      </c>
      <c r="E1118" t="n">
        <v>0.1164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</v>
      </c>
      <c r="T1118" t="n">
        <v>0.2</v>
      </c>
      <c r="U1118" t="n">
        <v>0</v>
      </c>
      <c r="V1118" t="n">
        <v>0</v>
      </c>
      <c r="W1118" t="n">
        <v>0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0.1562</v>
      </c>
      <c r="AR1118" t="n">
        <v>0.1562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0.1164</v>
      </c>
      <c r="E1119" t="n">
        <v>0.1164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0.2</v>
      </c>
      <c r="T1119" t="n">
        <v>0.2</v>
      </c>
      <c r="U1119" t="n">
        <v>0</v>
      </c>
      <c r="V1119" t="n">
        <v>0</v>
      </c>
      <c r="W1119" t="n">
        <v>0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0.1562</v>
      </c>
      <c r="AR1119" t="n">
        <v>0.1562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0.1164</v>
      </c>
      <c r="E1120" t="n">
        <v>0.1164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0.2</v>
      </c>
      <c r="T1120" t="n">
        <v>0.2</v>
      </c>
      <c r="U1120" t="n">
        <v>0</v>
      </c>
      <c r="V1120" t="n">
        <v>0</v>
      </c>
      <c r="W1120" t="n">
        <v>0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0.1562</v>
      </c>
      <c r="AR1120" t="n">
        <v>0.1562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0.1164</v>
      </c>
      <c r="E1121" t="n">
        <v>0.1164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</v>
      </c>
      <c r="T1121" t="n">
        <v>0.2</v>
      </c>
      <c r="U1121" t="n">
        <v>0</v>
      </c>
      <c r="V1121" t="n">
        <v>0</v>
      </c>
      <c r="W1121" t="n">
        <v>0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0.1562</v>
      </c>
      <c r="AR1121" t="n">
        <v>0.1562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0.1164</v>
      </c>
      <c r="E1122" t="n">
        <v>0.1164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</v>
      </c>
      <c r="T1122" t="n">
        <v>0.2</v>
      </c>
      <c r="U1122" t="n">
        <v>0</v>
      </c>
      <c r="V1122" t="n">
        <v>0</v>
      </c>
      <c r="W1122" t="n">
        <v>0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0.1562</v>
      </c>
      <c r="AR1122" t="n">
        <v>0.1562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0.1164</v>
      </c>
      <c r="E1123" t="n">
        <v>0.1164</v>
      </c>
      <c r="F1123" t="n">
        <v>0</v>
      </c>
      <c r="G1123" t="n">
        <v>0.25</v>
      </c>
      <c r="H1123" t="n">
        <v>0.25</v>
      </c>
      <c r="I1123" t="n">
        <v>0</v>
      </c>
      <c r="J1123" t="n">
        <v>0.25</v>
      </c>
      <c r="K1123" t="n">
        <v>0.25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0.2</v>
      </c>
      <c r="T1123" t="n">
        <v>0.2</v>
      </c>
      <c r="U1123" t="n">
        <v>0</v>
      </c>
      <c r="V1123" t="n">
        <v>0</v>
      </c>
      <c r="W1123" t="n">
        <v>0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0.1562</v>
      </c>
      <c r="AR1123" t="n">
        <v>0.1562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0.1164</v>
      </c>
      <c r="E1124" t="n">
        <v>0.1164</v>
      </c>
      <c r="F1124" t="n">
        <v>0</v>
      </c>
      <c r="G1124" t="n">
        <v>0.25</v>
      </c>
      <c r="H1124" t="n">
        <v>0.25</v>
      </c>
      <c r="I1124" t="n">
        <v>0</v>
      </c>
      <c r="J1124" t="n">
        <v>0.25</v>
      </c>
      <c r="K1124" t="n">
        <v>0.25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</v>
      </c>
      <c r="T1124" t="n">
        <v>0.2</v>
      </c>
      <c r="U1124" t="n">
        <v>0</v>
      </c>
      <c r="V1124" t="n">
        <v>0</v>
      </c>
      <c r="W1124" t="n">
        <v>0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0.1562</v>
      </c>
      <c r="AR1124" t="n">
        <v>0.1562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0.1164</v>
      </c>
      <c r="E1125" t="n">
        <v>0.1164</v>
      </c>
      <c r="F1125" t="n">
        <v>0</v>
      </c>
      <c r="G1125" t="n">
        <v>0.25</v>
      </c>
      <c r="H1125" t="n">
        <v>0.25</v>
      </c>
      <c r="I1125" t="n">
        <v>0</v>
      </c>
      <c r="J1125" t="n">
        <v>0.25</v>
      </c>
      <c r="K1125" t="n">
        <v>0.25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</v>
      </c>
      <c r="T1125" t="n">
        <v>0.2</v>
      </c>
      <c r="U1125" t="n">
        <v>0</v>
      </c>
      <c r="V1125" t="n">
        <v>0</v>
      </c>
      <c r="W1125" t="n">
        <v>0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0.1562</v>
      </c>
      <c r="AR1125" t="n">
        <v>0.1562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0.1164</v>
      </c>
      <c r="E1126" t="n">
        <v>0.1164</v>
      </c>
      <c r="F1126" t="n">
        <v>0</v>
      </c>
      <c r="G1126" t="n">
        <v>0.25</v>
      </c>
      <c r="H1126" t="n">
        <v>0.25</v>
      </c>
      <c r="I1126" t="n">
        <v>0</v>
      </c>
      <c r="J1126" t="n">
        <v>0.25</v>
      </c>
      <c r="K1126" t="n">
        <v>0.25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</v>
      </c>
      <c r="T1126" t="n">
        <v>0.2</v>
      </c>
      <c r="U1126" t="n">
        <v>0</v>
      </c>
      <c r="V1126" t="n">
        <v>0</v>
      </c>
      <c r="W1126" t="n">
        <v>0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0.1562</v>
      </c>
      <c r="AR1126" t="n">
        <v>0.1562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0.1164</v>
      </c>
      <c r="E1127" t="n">
        <v>0.1164</v>
      </c>
      <c r="F1127" t="n">
        <v>0</v>
      </c>
      <c r="G1127" t="n">
        <v>0.25</v>
      </c>
      <c r="H1127" t="n">
        <v>0.25</v>
      </c>
      <c r="I1127" t="n">
        <v>0</v>
      </c>
      <c r="J1127" t="n">
        <v>0.25</v>
      </c>
      <c r="K1127" t="n">
        <v>0.25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0.2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0.1562</v>
      </c>
      <c r="AR1127" t="n">
        <v>0.1562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0.1164</v>
      </c>
      <c r="E1128" t="n">
        <v>0.1164</v>
      </c>
      <c r="F1128" t="n">
        <v>0</v>
      </c>
      <c r="G1128" t="n">
        <v>0.25</v>
      </c>
      <c r="H1128" t="n">
        <v>0.25</v>
      </c>
      <c r="I1128" t="n">
        <v>0</v>
      </c>
      <c r="J1128" t="n">
        <v>0.25</v>
      </c>
      <c r="K1128" t="n">
        <v>0.25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</v>
      </c>
      <c r="T1128" t="n">
        <v>0.2</v>
      </c>
      <c r="U1128" t="n">
        <v>0</v>
      </c>
      <c r="V1128" t="n">
        <v>0</v>
      </c>
      <c r="W1128" t="n">
        <v>0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0.1562</v>
      </c>
      <c r="AR1128" t="n">
        <v>0.1562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0.1164</v>
      </c>
      <c r="E1129" t="n">
        <v>0.1164</v>
      </c>
      <c r="F1129" t="n">
        <v>0</v>
      </c>
      <c r="G1129" t="n">
        <v>0.25</v>
      </c>
      <c r="H1129" t="n">
        <v>0.25</v>
      </c>
      <c r="I1129" t="n">
        <v>0</v>
      </c>
      <c r="J1129" t="n">
        <v>0.25</v>
      </c>
      <c r="K1129" t="n">
        <v>0.25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</v>
      </c>
      <c r="T1129" t="n">
        <v>0.2</v>
      </c>
      <c r="U1129" t="n">
        <v>0</v>
      </c>
      <c r="V1129" t="n">
        <v>0</v>
      </c>
      <c r="W1129" t="n">
        <v>0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0.1562</v>
      </c>
      <c r="AR1129" t="n">
        <v>0.1562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0.1164</v>
      </c>
      <c r="E1130" t="n">
        <v>0.1164</v>
      </c>
      <c r="F1130" t="n">
        <v>0</v>
      </c>
      <c r="G1130" t="n">
        <v>0.25</v>
      </c>
      <c r="H1130" t="n">
        <v>0.25</v>
      </c>
      <c r="I1130" t="n">
        <v>0</v>
      </c>
      <c r="J1130" t="n">
        <v>0.25</v>
      </c>
      <c r="K1130" t="n">
        <v>0.25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</v>
      </c>
      <c r="T1130" t="n">
        <v>0.2</v>
      </c>
      <c r="U1130" t="n">
        <v>0</v>
      </c>
      <c r="V1130" t="n">
        <v>0</v>
      </c>
      <c r="W1130" t="n">
        <v>0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0.1562</v>
      </c>
      <c r="AR1130" t="n">
        <v>0.1562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0.1164</v>
      </c>
      <c r="E1131" t="n">
        <v>0.1164</v>
      </c>
      <c r="F1131" t="n">
        <v>0</v>
      </c>
      <c r="G1131" t="n">
        <v>0.25</v>
      </c>
      <c r="H1131" t="n">
        <v>0.25</v>
      </c>
      <c r="I1131" t="n">
        <v>0</v>
      </c>
      <c r="J1131" t="n">
        <v>0.25</v>
      </c>
      <c r="K1131" t="n">
        <v>0.25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</v>
      </c>
      <c r="T1131" t="n">
        <v>0.2</v>
      </c>
      <c r="U1131" t="n">
        <v>0</v>
      </c>
      <c r="V1131" t="n">
        <v>0</v>
      </c>
      <c r="W1131" t="n">
        <v>0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0.1562</v>
      </c>
      <c r="AR1131" t="n">
        <v>0.1562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0.1164</v>
      </c>
      <c r="E1132" t="n">
        <v>0.1164</v>
      </c>
      <c r="F1132" t="n">
        <v>0</v>
      </c>
      <c r="G1132" t="n">
        <v>0.25</v>
      </c>
      <c r="H1132" t="n">
        <v>0.25</v>
      </c>
      <c r="I1132" t="n">
        <v>0</v>
      </c>
      <c r="J1132" t="n">
        <v>0.25</v>
      </c>
      <c r="K1132" t="n">
        <v>0.25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</v>
      </c>
      <c r="T1132" t="n">
        <v>0.2</v>
      </c>
      <c r="U1132" t="n">
        <v>0</v>
      </c>
      <c r="V1132" t="n">
        <v>0</v>
      </c>
      <c r="W1132" t="n">
        <v>0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0.1562</v>
      </c>
      <c r="AR1132" t="n">
        <v>0.1562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0.1164</v>
      </c>
      <c r="E1133" t="n">
        <v>0.1164</v>
      </c>
      <c r="F1133" t="n">
        <v>0</v>
      </c>
      <c r="G1133" t="n">
        <v>0.25</v>
      </c>
      <c r="H1133" t="n">
        <v>0.25</v>
      </c>
      <c r="I1133" t="n">
        <v>0</v>
      </c>
      <c r="J1133" t="n">
        <v>0.25</v>
      </c>
      <c r="K1133" t="n">
        <v>0.25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0.2</v>
      </c>
      <c r="T1133" t="n">
        <v>0.2</v>
      </c>
      <c r="U1133" t="n">
        <v>0</v>
      </c>
      <c r="V1133" t="n">
        <v>0</v>
      </c>
      <c r="W1133" t="n">
        <v>0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0.1562</v>
      </c>
      <c r="AR1133" t="n">
        <v>0.1562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0.1164</v>
      </c>
      <c r="E1134" t="n">
        <v>0.1164</v>
      </c>
      <c r="F1134" t="n">
        <v>0</v>
      </c>
      <c r="G1134" t="n">
        <v>0.25</v>
      </c>
      <c r="H1134" t="n">
        <v>0.25</v>
      </c>
      <c r="I1134" t="n">
        <v>0</v>
      </c>
      <c r="J1134" t="n">
        <v>0.25</v>
      </c>
      <c r="K1134" t="n">
        <v>0.25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</v>
      </c>
      <c r="T1134" t="n">
        <v>0.2</v>
      </c>
      <c r="U1134" t="n">
        <v>0</v>
      </c>
      <c r="V1134" t="n">
        <v>0</v>
      </c>
      <c r="W1134" t="n">
        <v>0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0.1562</v>
      </c>
      <c r="AR1134" t="n">
        <v>0.1562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0.1164</v>
      </c>
      <c r="E1135" t="n">
        <v>0.1164</v>
      </c>
      <c r="F1135" t="n">
        <v>0</v>
      </c>
      <c r="G1135" t="n">
        <v>0.25</v>
      </c>
      <c r="H1135" t="n">
        <v>0.25</v>
      </c>
      <c r="I1135" t="n">
        <v>0</v>
      </c>
      <c r="J1135" t="n">
        <v>0.25</v>
      </c>
      <c r="K1135" t="n">
        <v>0.25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</v>
      </c>
      <c r="T1135" t="n">
        <v>0.2</v>
      </c>
      <c r="U1135" t="n">
        <v>0</v>
      </c>
      <c r="V1135" t="n">
        <v>0</v>
      </c>
      <c r="W1135" t="n">
        <v>0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0.1562</v>
      </c>
      <c r="AR1135" t="n">
        <v>0.1562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0.1164</v>
      </c>
      <c r="E1136" t="n">
        <v>0.1164</v>
      </c>
      <c r="F1136" t="n">
        <v>0</v>
      </c>
      <c r="G1136" t="n">
        <v>0.25</v>
      </c>
      <c r="H1136" t="n">
        <v>0.25</v>
      </c>
      <c r="I1136" t="n">
        <v>0</v>
      </c>
      <c r="J1136" t="n">
        <v>0.25</v>
      </c>
      <c r="K1136" t="n">
        <v>0.25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0.2</v>
      </c>
      <c r="T1136" t="n">
        <v>0.2</v>
      </c>
      <c r="U1136" t="n">
        <v>0</v>
      </c>
      <c r="V1136" t="n">
        <v>0</v>
      </c>
      <c r="W1136" t="n">
        <v>0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0.1562</v>
      </c>
      <c r="AR1136" t="n">
        <v>0.1562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0.1164</v>
      </c>
      <c r="E1137" t="n">
        <v>0.1164</v>
      </c>
      <c r="F1137" t="n">
        <v>0</v>
      </c>
      <c r="G1137" t="n">
        <v>0.25</v>
      </c>
      <c r="H1137" t="n">
        <v>0.25</v>
      </c>
      <c r="I1137" t="n">
        <v>0</v>
      </c>
      <c r="J1137" t="n">
        <v>0.25</v>
      </c>
      <c r="K1137" t="n">
        <v>0.25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</v>
      </c>
      <c r="T1137" t="n">
        <v>0.2</v>
      </c>
      <c r="U1137" t="n">
        <v>0</v>
      </c>
      <c r="V1137" t="n">
        <v>0</v>
      </c>
      <c r="W1137" t="n">
        <v>0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0.1562</v>
      </c>
      <c r="AR1137" t="n">
        <v>0.1562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0.1164</v>
      </c>
      <c r="E1138" t="n">
        <v>0.1164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0.2</v>
      </c>
      <c r="T1138" t="n">
        <v>0.2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0.1562</v>
      </c>
      <c r="AR1138" t="n">
        <v>0.1562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0.1164</v>
      </c>
      <c r="E1139" t="n">
        <v>0.1164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</v>
      </c>
      <c r="T1139" t="n">
        <v>0.2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0.1562</v>
      </c>
      <c r="AR1139" t="n">
        <v>0.1562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0.1164</v>
      </c>
      <c r="E1140" t="n">
        <v>0.1164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</v>
      </c>
      <c r="T1140" t="n">
        <v>0.2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0.1562</v>
      </c>
      <c r="AR1140" t="n">
        <v>0.1562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0.1164</v>
      </c>
      <c r="E1141" t="n">
        <v>0.1164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0.2</v>
      </c>
      <c r="T1141" t="n">
        <v>0.2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0.1562</v>
      </c>
      <c r="AR1141" t="n">
        <v>0.1562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0.1164</v>
      </c>
      <c r="E1142" t="n">
        <v>0.1164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0.2</v>
      </c>
      <c r="T1142" t="n">
        <v>0.2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0.1562</v>
      </c>
      <c r="AR1142" t="n">
        <v>0.1562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0.1164</v>
      </c>
      <c r="E1143" t="n">
        <v>0.1164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</v>
      </c>
      <c r="T1143" t="n">
        <v>0.2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0.1562</v>
      </c>
      <c r="AR1143" t="n">
        <v>0.1562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0.1164</v>
      </c>
      <c r="E1144" t="n">
        <v>0.1164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</v>
      </c>
      <c r="T1144" t="n">
        <v>0.2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0.1562</v>
      </c>
      <c r="AR1144" t="n">
        <v>0.1562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0.1164</v>
      </c>
      <c r="E1145" t="n">
        <v>0.1164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</v>
      </c>
      <c r="T1145" t="n">
        <v>0.2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0.1562</v>
      </c>
      <c r="AR1145" t="n">
        <v>0.1562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0.1164</v>
      </c>
      <c r="E1146" t="n">
        <v>0.1164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</v>
      </c>
      <c r="T1146" t="n">
        <v>0.2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0.1562</v>
      </c>
      <c r="AR1146" t="n">
        <v>0.1562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0.1164</v>
      </c>
      <c r="E1147" t="n">
        <v>0.1164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</v>
      </c>
      <c r="T1147" t="n">
        <v>0.2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0.1562</v>
      </c>
      <c r="AR1147" t="n">
        <v>0.1562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0.1164</v>
      </c>
      <c r="E1148" t="n">
        <v>0.1164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0.1562</v>
      </c>
      <c r="AR1148" t="n">
        <v>0.1562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0.1164</v>
      </c>
      <c r="E1149" t="n">
        <v>0.1164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0.1562</v>
      </c>
      <c r="AR1149" t="n">
        <v>0.1562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0.1164</v>
      </c>
      <c r="E1150" t="n">
        <v>0.1164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0.1562</v>
      </c>
      <c r="AR1150" t="n">
        <v>0.1562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0.1164</v>
      </c>
      <c r="E1151" t="n">
        <v>0.1164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0.1562</v>
      </c>
      <c r="AR1151" t="n">
        <v>0.1562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0.1164</v>
      </c>
      <c r="E1152" t="n">
        <v>0.1164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0.1562</v>
      </c>
      <c r="AR1152" t="n">
        <v>0.1562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0.1164</v>
      </c>
      <c r="E1153" t="n">
        <v>0.1164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0.1562</v>
      </c>
      <c r="AR1153" t="n">
        <v>0.1562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0.1164</v>
      </c>
      <c r="E1154" t="n">
        <v>0.1164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0.1562</v>
      </c>
      <c r="AR1154" t="n">
        <v>0.1562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0.1164</v>
      </c>
      <c r="E1155" t="n">
        <v>0.1164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0.1562</v>
      </c>
      <c r="AR1155" t="n">
        <v>0.1562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0.2534</v>
      </c>
      <c r="E1156" t="n">
        <v>0.2534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0.1562</v>
      </c>
      <c r="AR1156" t="n">
        <v>0.1562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0.2534</v>
      </c>
      <c r="E1157" t="n">
        <v>0.2534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0.1562</v>
      </c>
      <c r="AR1157" t="n">
        <v>0.1562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0.2534</v>
      </c>
      <c r="E1158" t="n">
        <v>0.2534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0.1562</v>
      </c>
      <c r="AR1158" t="n">
        <v>0.1562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0.2534</v>
      </c>
      <c r="E1159" t="n">
        <v>0.2534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0.1562</v>
      </c>
      <c r="AR1159" t="n">
        <v>0.1562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0.3356</v>
      </c>
      <c r="E1160" t="n">
        <v>0.2534</v>
      </c>
      <c r="F1160" t="n">
        <v>0.1096</v>
      </c>
      <c r="G1160" t="n">
        <v>1</v>
      </c>
      <c r="H1160" t="n">
        <v>0.25</v>
      </c>
      <c r="I1160" t="n">
        <v>1</v>
      </c>
      <c r="J1160" t="n">
        <v>1</v>
      </c>
      <c r="K1160" t="n">
        <v>0.25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0.1562</v>
      </c>
      <c r="AR1160" t="n">
        <v>0.1562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0.5548</v>
      </c>
      <c r="E1161" t="n">
        <v>0.2534</v>
      </c>
      <c r="F1161" t="n">
        <v>0.3288</v>
      </c>
      <c r="G1161" t="n">
        <v>1</v>
      </c>
      <c r="H1161" t="n">
        <v>0.25</v>
      </c>
      <c r="I1161" t="n">
        <v>1</v>
      </c>
      <c r="J1161" t="n">
        <v>1</v>
      </c>
      <c r="K1161" t="n">
        <v>0.25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0.7</v>
      </c>
      <c r="T1161" t="n">
        <v>0.2</v>
      </c>
      <c r="U1161" t="n">
        <v>0.5</v>
      </c>
      <c r="V1161" t="n">
        <v>1</v>
      </c>
      <c r="W1161" t="n">
        <v>0</v>
      </c>
      <c r="X1161" t="n">
        <v>1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0.5312</v>
      </c>
      <c r="AR1161" t="n">
        <v>0.1562</v>
      </c>
      <c r="AS1161" t="n">
        <v>0.375</v>
      </c>
      <c r="AT1161" t="n">
        <v>1</v>
      </c>
      <c r="AU1161" t="n">
        <v>0</v>
      </c>
      <c r="AV1161" t="n">
        <v>1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0.5548</v>
      </c>
      <c r="E1162" t="n">
        <v>0.2534</v>
      </c>
      <c r="F1162" t="n">
        <v>0.3288</v>
      </c>
      <c r="G1162" t="n">
        <v>1</v>
      </c>
      <c r="H1162" t="n">
        <v>0.25</v>
      </c>
      <c r="I1162" t="n">
        <v>1</v>
      </c>
      <c r="J1162" t="n">
        <v>1</v>
      </c>
      <c r="K1162" t="n">
        <v>0.25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0.7</v>
      </c>
      <c r="T1162" t="n">
        <v>0.2</v>
      </c>
      <c r="U1162" t="n">
        <v>0.5</v>
      </c>
      <c r="V1162" t="n">
        <v>1</v>
      </c>
      <c r="W1162" t="n">
        <v>0</v>
      </c>
      <c r="X1162" t="n">
        <v>1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0.5312</v>
      </c>
      <c r="AR1162" t="n">
        <v>0.1562</v>
      </c>
      <c r="AS1162" t="n">
        <v>0.375</v>
      </c>
      <c r="AT1162" t="n">
        <v>1</v>
      </c>
      <c r="AU1162" t="n">
        <v>0</v>
      </c>
      <c r="AV1162" t="n">
        <v>1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0.5753</v>
      </c>
      <c r="E1163" t="n">
        <v>0.3562</v>
      </c>
      <c r="F1163" t="n">
        <v>0.3288</v>
      </c>
      <c r="G1163" t="n">
        <v>1</v>
      </c>
      <c r="H1163" t="n">
        <v>0.25</v>
      </c>
      <c r="I1163" t="n">
        <v>1</v>
      </c>
      <c r="J1163" t="n">
        <v>1</v>
      </c>
      <c r="K1163" t="n">
        <v>0.25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0.7</v>
      </c>
      <c r="T1163" t="n">
        <v>0.2</v>
      </c>
      <c r="U1163" t="n">
        <v>0.5</v>
      </c>
      <c r="V1163" t="n">
        <v>1</v>
      </c>
      <c r="W1163" t="n">
        <v>0</v>
      </c>
      <c r="X1163" t="n">
        <v>1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0.625</v>
      </c>
      <c r="AR1163" t="n">
        <v>0.625</v>
      </c>
      <c r="AS1163" t="n">
        <v>0.375</v>
      </c>
      <c r="AT1163" t="n">
        <v>1</v>
      </c>
      <c r="AU1163" t="n">
        <v>1</v>
      </c>
      <c r="AV1163" t="n">
        <v>1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0.5753</v>
      </c>
      <c r="E1164" t="n">
        <v>0.3973</v>
      </c>
      <c r="F1164" t="n">
        <v>0.3288</v>
      </c>
      <c r="G1164" t="n">
        <v>1</v>
      </c>
      <c r="H1164" t="n">
        <v>0.625</v>
      </c>
      <c r="I1164" t="n">
        <v>1</v>
      </c>
      <c r="J1164" t="n">
        <v>1</v>
      </c>
      <c r="K1164" t="n">
        <v>0.625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0.7</v>
      </c>
      <c r="T1164" t="n">
        <v>0.2</v>
      </c>
      <c r="U1164" t="n">
        <v>0.5</v>
      </c>
      <c r="V1164" t="n">
        <v>1</v>
      </c>
      <c r="W1164" t="n">
        <v>0</v>
      </c>
      <c r="X1164" t="n">
        <v>1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0.625</v>
      </c>
      <c r="AR1164" t="n">
        <v>0.625</v>
      </c>
      <c r="AS1164" t="n">
        <v>0.375</v>
      </c>
      <c r="AT1164" t="n">
        <v>1</v>
      </c>
      <c r="AU1164" t="n">
        <v>1</v>
      </c>
      <c r="AV1164" t="n">
        <v>1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0.5753</v>
      </c>
      <c r="E1165" t="n">
        <v>0.3973</v>
      </c>
      <c r="F1165" t="n">
        <v>0.3288</v>
      </c>
      <c r="G1165" t="n">
        <v>1</v>
      </c>
      <c r="H1165" t="n">
        <v>0.625</v>
      </c>
      <c r="I1165" t="n">
        <v>1</v>
      </c>
      <c r="J1165" t="n">
        <v>1</v>
      </c>
      <c r="K1165" t="n">
        <v>0.625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0.7</v>
      </c>
      <c r="T1165" t="n">
        <v>0.2</v>
      </c>
      <c r="U1165" t="n">
        <v>0.5</v>
      </c>
      <c r="V1165" t="n">
        <v>1</v>
      </c>
      <c r="W1165" t="n">
        <v>0</v>
      </c>
      <c r="X1165" t="n">
        <v>1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0.375</v>
      </c>
      <c r="AT1165" t="n">
        <v>1</v>
      </c>
      <c r="AU1165" t="n">
        <v>1</v>
      </c>
      <c r="AV1165" t="n">
        <v>1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0.6164</v>
      </c>
      <c r="E1166" t="n">
        <v>0.3973</v>
      </c>
      <c r="F1166" t="n">
        <v>0.3699</v>
      </c>
      <c r="G1166" t="n">
        <v>1</v>
      </c>
      <c r="H1166" t="n">
        <v>0.625</v>
      </c>
      <c r="I1166" t="n">
        <v>1</v>
      </c>
      <c r="J1166" t="n">
        <v>1</v>
      </c>
      <c r="K1166" t="n">
        <v>0.625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0.2</v>
      </c>
      <c r="U1166" t="n">
        <v>0.65</v>
      </c>
      <c r="V1166" t="n">
        <v>1</v>
      </c>
      <c r="W1166" t="n">
        <v>0</v>
      </c>
      <c r="X1166" t="n">
        <v>1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</v>
      </c>
      <c r="AG1166" t="n">
        <v>0.75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0.375</v>
      </c>
      <c r="AT1166" t="n">
        <v>1</v>
      </c>
      <c r="AU1166" t="n">
        <v>1</v>
      </c>
      <c r="AV1166" t="n">
        <v>1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0.6164</v>
      </c>
      <c r="E1167" t="n">
        <v>0.3973</v>
      </c>
      <c r="F1167" t="n">
        <v>0.3699</v>
      </c>
      <c r="G1167" t="n">
        <v>1</v>
      </c>
      <c r="H1167" t="n">
        <v>0.625</v>
      </c>
      <c r="I1167" t="n">
        <v>1</v>
      </c>
      <c r="J1167" t="n">
        <v>1</v>
      </c>
      <c r="K1167" t="n">
        <v>0.625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0.2</v>
      </c>
      <c r="U1167" t="n">
        <v>0.65</v>
      </c>
      <c r="V1167" t="n">
        <v>1</v>
      </c>
      <c r="W1167" t="n">
        <v>0</v>
      </c>
      <c r="X1167" t="n">
        <v>1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</v>
      </c>
      <c r="AG1167" t="n">
        <v>0.75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0.375</v>
      </c>
      <c r="AT1167" t="n">
        <v>1</v>
      </c>
      <c r="AU1167" t="n">
        <v>1</v>
      </c>
      <c r="AV1167" t="n">
        <v>1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0.6164</v>
      </c>
      <c r="E1168" t="n">
        <v>0.4384</v>
      </c>
      <c r="F1168" t="n">
        <v>0.3699</v>
      </c>
      <c r="G1168" t="n">
        <v>1</v>
      </c>
      <c r="H1168" t="n">
        <v>0.625</v>
      </c>
      <c r="I1168" t="n">
        <v>1</v>
      </c>
      <c r="J1168" t="n">
        <v>1</v>
      </c>
      <c r="K1168" t="n">
        <v>0.625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0.35</v>
      </c>
      <c r="U1168" t="n">
        <v>0.65</v>
      </c>
      <c r="V1168" t="n">
        <v>1</v>
      </c>
      <c r="W1168" t="n">
        <v>0</v>
      </c>
      <c r="X1168" t="n">
        <v>1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0.75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0.375</v>
      </c>
      <c r="AT1168" t="n">
        <v>1</v>
      </c>
      <c r="AU1168" t="n">
        <v>1</v>
      </c>
      <c r="AV1168" t="n">
        <v>1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0.6164</v>
      </c>
      <c r="E1169" t="n">
        <v>0.4795</v>
      </c>
      <c r="F1169" t="n">
        <v>0.3699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0.35</v>
      </c>
      <c r="U1169" t="n">
        <v>0.65</v>
      </c>
      <c r="V1169" t="n">
        <v>1</v>
      </c>
      <c r="W1169" t="n">
        <v>0</v>
      </c>
      <c r="X1169" t="n">
        <v>1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0.75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0.375</v>
      </c>
      <c r="AT1169" t="n">
        <v>1</v>
      </c>
      <c r="AU1169" t="n">
        <v>1</v>
      </c>
      <c r="AV1169" t="n">
        <v>1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0.6164</v>
      </c>
      <c r="E1170" t="n">
        <v>0.4795</v>
      </c>
      <c r="F1170" t="n">
        <v>0.3699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0.35</v>
      </c>
      <c r="U1170" t="n">
        <v>0.65</v>
      </c>
      <c r="V1170" t="n">
        <v>1</v>
      </c>
      <c r="W1170" t="n">
        <v>0</v>
      </c>
      <c r="X1170" t="n">
        <v>1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0.75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0.375</v>
      </c>
      <c r="AT1170" t="n">
        <v>1</v>
      </c>
      <c r="AU1170" t="n">
        <v>1</v>
      </c>
      <c r="AV1170" t="n">
        <v>1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0.6164</v>
      </c>
      <c r="E1171" t="n">
        <v>0.4795</v>
      </c>
      <c r="F1171" t="n">
        <v>0.3699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0.35</v>
      </c>
      <c r="U1171" t="n">
        <v>0.65</v>
      </c>
      <c r="V1171" t="n">
        <v>1</v>
      </c>
      <c r="W1171" t="n">
        <v>0</v>
      </c>
      <c r="X1171" t="n">
        <v>1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0.75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0.375</v>
      </c>
      <c r="AT1171" t="n">
        <v>1</v>
      </c>
      <c r="AU1171" t="n">
        <v>1</v>
      </c>
      <c r="AV1171" t="n">
        <v>1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0.6164</v>
      </c>
      <c r="E1172" t="n">
        <v>0.4384</v>
      </c>
      <c r="F1172" t="n">
        <v>0.3699</v>
      </c>
      <c r="G1172" t="n">
        <v>1</v>
      </c>
      <c r="H1172" t="n">
        <v>0.625</v>
      </c>
      <c r="I1172" t="n">
        <v>1</v>
      </c>
      <c r="J1172" t="n">
        <v>1</v>
      </c>
      <c r="K1172" t="n">
        <v>0.625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0.35</v>
      </c>
      <c r="U1172" t="n">
        <v>0.65</v>
      </c>
      <c r="V1172" t="n">
        <v>1</v>
      </c>
      <c r="W1172" t="n">
        <v>0</v>
      </c>
      <c r="X1172" t="n">
        <v>1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0.75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0.375</v>
      </c>
      <c r="AT1172" t="n">
        <v>1</v>
      </c>
      <c r="AU1172" t="n">
        <v>1</v>
      </c>
      <c r="AV1172" t="n">
        <v>1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0.6164</v>
      </c>
      <c r="E1173" t="n">
        <v>0.4384</v>
      </c>
      <c r="F1173" t="n">
        <v>0.3699</v>
      </c>
      <c r="G1173" t="n">
        <v>1</v>
      </c>
      <c r="H1173" t="n">
        <v>0.625</v>
      </c>
      <c r="I1173" t="n">
        <v>1</v>
      </c>
      <c r="J1173" t="n">
        <v>1</v>
      </c>
      <c r="K1173" t="n">
        <v>0.625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0.35</v>
      </c>
      <c r="U1173" t="n">
        <v>0.65</v>
      </c>
      <c r="V1173" t="n">
        <v>1</v>
      </c>
      <c r="W1173" t="n">
        <v>0</v>
      </c>
      <c r="X1173" t="n">
        <v>1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0.75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0.375</v>
      </c>
      <c r="AT1173" t="n">
        <v>1</v>
      </c>
      <c r="AU1173" t="n">
        <v>1</v>
      </c>
      <c r="AV1173" t="n">
        <v>1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0.6164</v>
      </c>
      <c r="E1174" t="n">
        <v>0.4384</v>
      </c>
      <c r="F1174" t="n">
        <v>0.3699</v>
      </c>
      <c r="G1174" t="n">
        <v>1</v>
      </c>
      <c r="H1174" t="n">
        <v>0.625</v>
      </c>
      <c r="I1174" t="n">
        <v>1</v>
      </c>
      <c r="J1174" t="n">
        <v>1</v>
      </c>
      <c r="K1174" t="n">
        <v>0.625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0.35</v>
      </c>
      <c r="U1174" t="n">
        <v>0.65</v>
      </c>
      <c r="V1174" t="n">
        <v>1</v>
      </c>
      <c r="W1174" t="n">
        <v>0</v>
      </c>
      <c r="X1174" t="n">
        <v>1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0.75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0.375</v>
      </c>
      <c r="AT1174" t="n">
        <v>1</v>
      </c>
      <c r="AU1174" t="n">
        <v>1</v>
      </c>
      <c r="AV1174" t="n">
        <v>1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0.6164</v>
      </c>
      <c r="E1175" t="n">
        <v>0.4384</v>
      </c>
      <c r="F1175" t="n">
        <v>0.3699</v>
      </c>
      <c r="G1175" t="n">
        <v>1</v>
      </c>
      <c r="H1175" t="n">
        <v>0.625</v>
      </c>
      <c r="I1175" t="n">
        <v>1</v>
      </c>
      <c r="J1175" t="n">
        <v>1</v>
      </c>
      <c r="K1175" t="n">
        <v>0.625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0.35</v>
      </c>
      <c r="U1175" t="n">
        <v>0.65</v>
      </c>
      <c r="V1175" t="n">
        <v>1</v>
      </c>
      <c r="W1175" t="n">
        <v>0</v>
      </c>
      <c r="X1175" t="n">
        <v>1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0.75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0.625</v>
      </c>
      <c r="AR1175" t="n">
        <v>0.625</v>
      </c>
      <c r="AS1175" t="n">
        <v>0.375</v>
      </c>
      <c r="AT1175" t="n">
        <v>1</v>
      </c>
      <c r="AU1175" t="n">
        <v>1</v>
      </c>
      <c r="AV1175" t="n">
        <v>1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0.6164</v>
      </c>
      <c r="E1176" t="n">
        <v>0.4384</v>
      </c>
      <c r="F1176" t="n">
        <v>0.3699</v>
      </c>
      <c r="G1176" t="n">
        <v>1</v>
      </c>
      <c r="H1176" t="n">
        <v>0.625</v>
      </c>
      <c r="I1176" t="n">
        <v>1</v>
      </c>
      <c r="J1176" t="n">
        <v>1</v>
      </c>
      <c r="K1176" t="n">
        <v>0.625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0.35</v>
      </c>
      <c r="U1176" t="n">
        <v>0.65</v>
      </c>
      <c r="V1176" t="n">
        <v>1</v>
      </c>
      <c r="W1176" t="n">
        <v>0</v>
      </c>
      <c r="X1176" t="n">
        <v>1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0.75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0.625</v>
      </c>
      <c r="AR1176" t="n">
        <v>0.625</v>
      </c>
      <c r="AS1176" t="n">
        <v>0.375</v>
      </c>
      <c r="AT1176" t="n">
        <v>1</v>
      </c>
      <c r="AU1176" t="n">
        <v>1</v>
      </c>
      <c r="AV1176" t="n">
        <v>1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0.6164</v>
      </c>
      <c r="E1177" t="n">
        <v>0.4795</v>
      </c>
      <c r="F1177" t="n">
        <v>0.3699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0.35</v>
      </c>
      <c r="U1177" t="n">
        <v>0.65</v>
      </c>
      <c r="V1177" t="n">
        <v>1</v>
      </c>
      <c r="W1177" t="n">
        <v>0</v>
      </c>
      <c r="X1177" t="n">
        <v>1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0.75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0.625</v>
      </c>
      <c r="AR1177" t="n">
        <v>0.625</v>
      </c>
      <c r="AS1177" t="n">
        <v>0.375</v>
      </c>
      <c r="AT1177" t="n">
        <v>1</v>
      </c>
      <c r="AU1177" t="n">
        <v>1</v>
      </c>
      <c r="AV1177" t="n">
        <v>1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0.6164</v>
      </c>
      <c r="E1178" t="n">
        <v>0.4795</v>
      </c>
      <c r="F1178" t="n">
        <v>0.3699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0.35</v>
      </c>
      <c r="U1178" t="n">
        <v>0.65</v>
      </c>
      <c r="V1178" t="n">
        <v>1</v>
      </c>
      <c r="W1178" t="n">
        <v>0</v>
      </c>
      <c r="X1178" t="n">
        <v>1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0.75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0.625</v>
      </c>
      <c r="AR1178" t="n">
        <v>0.625</v>
      </c>
      <c r="AS1178" t="n">
        <v>0.375</v>
      </c>
      <c r="AT1178" t="n">
        <v>1</v>
      </c>
      <c r="AU1178" t="n">
        <v>1</v>
      </c>
      <c r="AV1178" t="n">
        <v>1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0.6164</v>
      </c>
      <c r="E1179" t="n">
        <v>0.4795</v>
      </c>
      <c r="F1179" t="n">
        <v>0.3699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0.35</v>
      </c>
      <c r="U1179" t="n">
        <v>0.65</v>
      </c>
      <c r="V1179" t="n">
        <v>1</v>
      </c>
      <c r="W1179" t="n">
        <v>0</v>
      </c>
      <c r="X1179" t="n">
        <v>1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0.75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0.625</v>
      </c>
      <c r="AR1179" t="n">
        <v>0.625</v>
      </c>
      <c r="AS1179" t="n">
        <v>0.375</v>
      </c>
      <c r="AT1179" t="n">
        <v>1</v>
      </c>
      <c r="AU1179" t="n">
        <v>1</v>
      </c>
      <c r="AV1179" t="n">
        <v>1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0.6164</v>
      </c>
      <c r="E1180" t="n">
        <v>0.4795</v>
      </c>
      <c r="F1180" t="n">
        <v>0.3699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0.35</v>
      </c>
      <c r="U1180" t="n">
        <v>0.65</v>
      </c>
      <c r="V1180" t="n">
        <v>1</v>
      </c>
      <c r="W1180" t="n">
        <v>0</v>
      </c>
      <c r="X1180" t="n">
        <v>1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0.75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0.625</v>
      </c>
      <c r="AR1180" t="n">
        <v>0.625</v>
      </c>
      <c r="AS1180" t="n">
        <v>0.375</v>
      </c>
      <c r="AT1180" t="n">
        <v>1</v>
      </c>
      <c r="AU1180" t="n">
        <v>1</v>
      </c>
      <c r="AV1180" t="n">
        <v>1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0.6164</v>
      </c>
      <c r="E1181" t="n">
        <v>0.4795</v>
      </c>
      <c r="F1181" t="n">
        <v>0.3699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0.35</v>
      </c>
      <c r="U1181" t="n">
        <v>0.65</v>
      </c>
      <c r="V1181" t="n">
        <v>1</v>
      </c>
      <c r="W1181" t="n">
        <v>0</v>
      </c>
      <c r="X1181" t="n">
        <v>1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0.75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0.625</v>
      </c>
      <c r="AR1181" t="n">
        <v>0.625</v>
      </c>
      <c r="AS1181" t="n">
        <v>0.375</v>
      </c>
      <c r="AT1181" t="n">
        <v>1</v>
      </c>
      <c r="AU1181" t="n">
        <v>1</v>
      </c>
      <c r="AV1181" t="n">
        <v>1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0.6164</v>
      </c>
      <c r="E1182" t="n">
        <v>0.4795</v>
      </c>
      <c r="F1182" t="n">
        <v>0.3699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0.35</v>
      </c>
      <c r="U1182" t="n">
        <v>0.65</v>
      </c>
      <c r="V1182" t="n">
        <v>1</v>
      </c>
      <c r="W1182" t="n">
        <v>0</v>
      </c>
      <c r="X1182" t="n">
        <v>1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0.75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0.625</v>
      </c>
      <c r="AR1182" t="n">
        <v>0.625</v>
      </c>
      <c r="AS1182" t="n">
        <v>0.375</v>
      </c>
      <c r="AT1182" t="n">
        <v>1</v>
      </c>
      <c r="AU1182" t="n">
        <v>1</v>
      </c>
      <c r="AV1182" t="n">
        <v>1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0.6164</v>
      </c>
      <c r="E1183" t="n">
        <v>0.4795</v>
      </c>
      <c r="F1183" t="n">
        <v>0.3699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0.35</v>
      </c>
      <c r="U1183" t="n">
        <v>0.65</v>
      </c>
      <c r="V1183" t="n">
        <v>1</v>
      </c>
      <c r="W1183" t="n">
        <v>0</v>
      </c>
      <c r="X1183" t="n">
        <v>1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0.75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0.625</v>
      </c>
      <c r="AS1183" t="n">
        <v>0.375</v>
      </c>
      <c r="AT1183" t="n">
        <v>1</v>
      </c>
      <c r="AU1183" t="n">
        <v>1</v>
      </c>
      <c r="AV1183" t="n">
        <v>1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0.6164</v>
      </c>
      <c r="E1184" t="n">
        <v>0.4795</v>
      </c>
      <c r="F1184" t="n">
        <v>0.3699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0.35</v>
      </c>
      <c r="U1184" t="n">
        <v>0.65</v>
      </c>
      <c r="V1184" t="n">
        <v>1</v>
      </c>
      <c r="W1184" t="n">
        <v>0</v>
      </c>
      <c r="X1184" t="n">
        <v>1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0.75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0.625</v>
      </c>
      <c r="AS1184" t="n">
        <v>0.375</v>
      </c>
      <c r="AT1184" t="n">
        <v>1</v>
      </c>
      <c r="AU1184" t="n">
        <v>1</v>
      </c>
      <c r="AV1184" t="n">
        <v>1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0.6164</v>
      </c>
      <c r="E1185" t="n">
        <v>0.4795</v>
      </c>
      <c r="F1185" t="n">
        <v>0.3699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0.35</v>
      </c>
      <c r="U1185" t="n">
        <v>0.65</v>
      </c>
      <c r="V1185" t="n">
        <v>1</v>
      </c>
      <c r="W1185" t="n">
        <v>0</v>
      </c>
      <c r="X1185" t="n">
        <v>1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0.75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0.625</v>
      </c>
      <c r="AS1185" t="n">
        <v>0.375</v>
      </c>
      <c r="AT1185" t="n">
        <v>1</v>
      </c>
      <c r="AU1185" t="n">
        <v>1</v>
      </c>
      <c r="AV1185" t="n">
        <v>1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0.6164</v>
      </c>
      <c r="E1186" t="n">
        <v>0.4795</v>
      </c>
      <c r="F1186" t="n">
        <v>0.3699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0.85</v>
      </c>
      <c r="T1186" t="n">
        <v>0.35</v>
      </c>
      <c r="U1186" t="n">
        <v>0.65</v>
      </c>
      <c r="V1186" t="n">
        <v>1</v>
      </c>
      <c r="W1186" t="n">
        <v>0</v>
      </c>
      <c r="X1186" t="n">
        <v>1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0.75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0.625</v>
      </c>
      <c r="AS1186" t="n">
        <v>0.375</v>
      </c>
      <c r="AT1186" t="n">
        <v>1</v>
      </c>
      <c r="AU1186" t="n">
        <v>1</v>
      </c>
      <c r="AV1186" t="n">
        <v>1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0.6164</v>
      </c>
      <c r="E1187" t="n">
        <v>0.4795</v>
      </c>
      <c r="F1187" t="n">
        <v>0.3699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0.85</v>
      </c>
      <c r="T1187" t="n">
        <v>0.35</v>
      </c>
      <c r="U1187" t="n">
        <v>0.65</v>
      </c>
      <c r="V1187" t="n">
        <v>1</v>
      </c>
      <c r="W1187" t="n">
        <v>0</v>
      </c>
      <c r="X1187" t="n">
        <v>1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0.75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0.625</v>
      </c>
      <c r="AS1187" t="n">
        <v>0.375</v>
      </c>
      <c r="AT1187" t="n">
        <v>1</v>
      </c>
      <c r="AU1187" t="n">
        <v>1</v>
      </c>
      <c r="AV1187" t="n">
        <v>1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0.6164</v>
      </c>
      <c r="E1188" t="n">
        <v>0.4795</v>
      </c>
      <c r="F1188" t="n">
        <v>0.3699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0.85</v>
      </c>
      <c r="T1188" t="n">
        <v>0.35</v>
      </c>
      <c r="U1188" t="n">
        <v>0.65</v>
      </c>
      <c r="V1188" t="n">
        <v>1</v>
      </c>
      <c r="W1188" t="n">
        <v>0</v>
      </c>
      <c r="X1188" t="n">
        <v>1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0.75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0.625</v>
      </c>
      <c r="AS1188" t="n">
        <v>0.375</v>
      </c>
      <c r="AT1188" t="n">
        <v>1</v>
      </c>
      <c r="AU1188" t="n">
        <v>1</v>
      </c>
      <c r="AV1188" t="n">
        <v>1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0.6164</v>
      </c>
      <c r="E1189" t="n">
        <v>0.4795</v>
      </c>
      <c r="F1189" t="n">
        <v>0.3699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0.85</v>
      </c>
      <c r="T1189" t="n">
        <v>0.35</v>
      </c>
      <c r="U1189" t="n">
        <v>0.65</v>
      </c>
      <c r="V1189" t="n">
        <v>1</v>
      </c>
      <c r="W1189" t="n">
        <v>0</v>
      </c>
      <c r="X1189" t="n">
        <v>1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0.75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0.625</v>
      </c>
      <c r="AS1189" t="n">
        <v>0.375</v>
      </c>
      <c r="AT1189" t="n">
        <v>1</v>
      </c>
      <c r="AU1189" t="n">
        <v>1</v>
      </c>
      <c r="AV1189" t="n">
        <v>1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0.6164</v>
      </c>
      <c r="E1190" t="n">
        <v>0.4795</v>
      </c>
      <c r="F1190" t="n">
        <v>0.3699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0.85</v>
      </c>
      <c r="T1190" t="n">
        <v>0.35</v>
      </c>
      <c r="U1190" t="n">
        <v>0.65</v>
      </c>
      <c r="V1190" t="n">
        <v>1</v>
      </c>
      <c r="W1190" t="n">
        <v>0</v>
      </c>
      <c r="X1190" t="n">
        <v>1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0.75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0.625</v>
      </c>
      <c r="AS1190" t="n">
        <v>0.375</v>
      </c>
      <c r="AT1190" t="n">
        <v>1</v>
      </c>
      <c r="AU1190" t="n">
        <v>1</v>
      </c>
      <c r="AV1190" t="n">
        <v>1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0.6164</v>
      </c>
      <c r="E1191" t="n">
        <v>0.4795</v>
      </c>
      <c r="F1191" t="n">
        <v>0.3699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0.85</v>
      </c>
      <c r="T1191" t="n">
        <v>0.35</v>
      </c>
      <c r="U1191" t="n">
        <v>0.65</v>
      </c>
      <c r="V1191" t="n">
        <v>1</v>
      </c>
      <c r="W1191" t="n">
        <v>0</v>
      </c>
      <c r="X1191" t="n">
        <v>1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0.75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0.625</v>
      </c>
      <c r="AS1191" t="n">
        <v>0.375</v>
      </c>
      <c r="AT1191" t="n">
        <v>1</v>
      </c>
      <c r="AU1191" t="n">
        <v>1</v>
      </c>
      <c r="AV1191" t="n">
        <v>1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0.6164</v>
      </c>
      <c r="E1192" t="n">
        <v>0.4795</v>
      </c>
      <c r="F1192" t="n">
        <v>0.3699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0.85</v>
      </c>
      <c r="T1192" t="n">
        <v>0.35</v>
      </c>
      <c r="U1192" t="n">
        <v>0.65</v>
      </c>
      <c r="V1192" t="n">
        <v>1</v>
      </c>
      <c r="W1192" t="n">
        <v>0</v>
      </c>
      <c r="X1192" t="n">
        <v>1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0.75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0.625</v>
      </c>
      <c r="AS1192" t="n">
        <v>0.375</v>
      </c>
      <c r="AT1192" t="n">
        <v>1</v>
      </c>
      <c r="AU1192" t="n">
        <v>1</v>
      </c>
      <c r="AV1192" t="n">
        <v>1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0.6164</v>
      </c>
      <c r="E1193" t="n">
        <v>0.4795</v>
      </c>
      <c r="F1193" t="n">
        <v>0.3699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0.85</v>
      </c>
      <c r="T1193" t="n">
        <v>0.35</v>
      </c>
      <c r="U1193" t="n">
        <v>0.65</v>
      </c>
      <c r="V1193" t="n">
        <v>1</v>
      </c>
      <c r="W1193" t="n">
        <v>0</v>
      </c>
      <c r="X1193" t="n">
        <v>1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0.75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0.625</v>
      </c>
      <c r="AS1193" t="n">
        <v>0.375</v>
      </c>
      <c r="AT1193" t="n">
        <v>1</v>
      </c>
      <c r="AU1193" t="n">
        <v>1</v>
      </c>
      <c r="AV1193" t="n">
        <v>1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0.6712</v>
      </c>
      <c r="E1194" t="n">
        <v>0.5342</v>
      </c>
      <c r="F1194" t="n">
        <v>0.3699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0.85</v>
      </c>
      <c r="T1194" t="n">
        <v>0.35</v>
      </c>
      <c r="U1194" t="n">
        <v>0.65</v>
      </c>
      <c r="V1194" t="n">
        <v>1</v>
      </c>
      <c r="W1194" t="n">
        <v>0</v>
      </c>
      <c r="X1194" t="n">
        <v>1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0.75</v>
      </c>
      <c r="AH1194" t="n">
        <v>0.4</v>
      </c>
      <c r="AI1194" t="n">
        <v>0.4</v>
      </c>
      <c r="AJ1194" t="n">
        <v>0</v>
      </c>
      <c r="AK1194" t="n">
        <v>0</v>
      </c>
      <c r="AL1194" t="n">
        <v>0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0.625</v>
      </c>
      <c r="AR1194" t="n">
        <v>0.625</v>
      </c>
      <c r="AS1194" t="n">
        <v>0.375</v>
      </c>
      <c r="AT1194" t="n">
        <v>1</v>
      </c>
      <c r="AU1194" t="n">
        <v>1</v>
      </c>
      <c r="AV1194" t="n">
        <v>1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0.6712</v>
      </c>
      <c r="E1195" t="n">
        <v>0.5342</v>
      </c>
      <c r="F1195" t="n">
        <v>0.3699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0.85</v>
      </c>
      <c r="T1195" t="n">
        <v>0.35</v>
      </c>
      <c r="U1195" t="n">
        <v>0.65</v>
      </c>
      <c r="V1195" t="n">
        <v>1</v>
      </c>
      <c r="W1195" t="n">
        <v>0</v>
      </c>
      <c r="X1195" t="n">
        <v>1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0.75</v>
      </c>
      <c r="AH1195" t="n">
        <v>0.4</v>
      </c>
      <c r="AI1195" t="n">
        <v>0.4</v>
      </c>
      <c r="AJ1195" t="n">
        <v>0</v>
      </c>
      <c r="AK1195" t="n">
        <v>0</v>
      </c>
      <c r="AL1195" t="n">
        <v>0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0.625</v>
      </c>
      <c r="AR1195" t="n">
        <v>0.625</v>
      </c>
      <c r="AS1195" t="n">
        <v>0.375</v>
      </c>
      <c r="AT1195" t="n">
        <v>1</v>
      </c>
      <c r="AU1195" t="n">
        <v>1</v>
      </c>
      <c r="AV1195" t="n">
        <v>1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0.6712</v>
      </c>
      <c r="E1196" t="n">
        <v>0.5342</v>
      </c>
      <c r="F1196" t="n">
        <v>0.3699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0.85</v>
      </c>
      <c r="T1196" t="n">
        <v>0.35</v>
      </c>
      <c r="U1196" t="n">
        <v>0.65</v>
      </c>
      <c r="V1196" t="n">
        <v>1</v>
      </c>
      <c r="W1196" t="n">
        <v>0</v>
      </c>
      <c r="X1196" t="n">
        <v>1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0.75</v>
      </c>
      <c r="AH1196" t="n">
        <v>0.4</v>
      </c>
      <c r="AI1196" t="n">
        <v>0.4</v>
      </c>
      <c r="AJ1196" t="n">
        <v>0</v>
      </c>
      <c r="AK1196" t="n">
        <v>0</v>
      </c>
      <c r="AL1196" t="n">
        <v>0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0.625</v>
      </c>
      <c r="AR1196" t="n">
        <v>0.625</v>
      </c>
      <c r="AS1196" t="n">
        <v>0.375</v>
      </c>
      <c r="AT1196" t="n">
        <v>1</v>
      </c>
      <c r="AU1196" t="n">
        <v>1</v>
      </c>
      <c r="AV1196" t="n">
        <v>1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0.6712</v>
      </c>
      <c r="E1197" t="n">
        <v>0.5342</v>
      </c>
      <c r="F1197" t="n">
        <v>0.3699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0.85</v>
      </c>
      <c r="T1197" t="n">
        <v>0.35</v>
      </c>
      <c r="U1197" t="n">
        <v>0.65</v>
      </c>
      <c r="V1197" t="n">
        <v>1</v>
      </c>
      <c r="W1197" t="n">
        <v>0</v>
      </c>
      <c r="X1197" t="n">
        <v>1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0.75</v>
      </c>
      <c r="AH1197" t="n">
        <v>0.4</v>
      </c>
      <c r="AI1197" t="n">
        <v>0.4</v>
      </c>
      <c r="AJ1197" t="n">
        <v>0</v>
      </c>
      <c r="AK1197" t="n">
        <v>0</v>
      </c>
      <c r="AL1197" t="n">
        <v>0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0.625</v>
      </c>
      <c r="AR1197" t="n">
        <v>0.625</v>
      </c>
      <c r="AS1197" t="n">
        <v>0.375</v>
      </c>
      <c r="AT1197" t="n">
        <v>1</v>
      </c>
      <c r="AU1197" t="n">
        <v>1</v>
      </c>
      <c r="AV1197" t="n">
        <v>1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0.6712</v>
      </c>
      <c r="E1198" t="n">
        <v>0.5342</v>
      </c>
      <c r="F1198" t="n">
        <v>0.3699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0.85</v>
      </c>
      <c r="T1198" t="n">
        <v>0.35</v>
      </c>
      <c r="U1198" t="n">
        <v>0.65</v>
      </c>
      <c r="V1198" t="n">
        <v>1</v>
      </c>
      <c r="W1198" t="n">
        <v>0</v>
      </c>
      <c r="X1198" t="n">
        <v>1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0.75</v>
      </c>
      <c r="AH1198" t="n">
        <v>0.4</v>
      </c>
      <c r="AI1198" t="n">
        <v>0.4</v>
      </c>
      <c r="AJ1198" t="n">
        <v>0</v>
      </c>
      <c r="AK1198" t="n">
        <v>0</v>
      </c>
      <c r="AL1198" t="n">
        <v>0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0.625</v>
      </c>
      <c r="AR1198" t="n">
        <v>0.625</v>
      </c>
      <c r="AS1198" t="n">
        <v>0.375</v>
      </c>
      <c r="AT1198" t="n">
        <v>1</v>
      </c>
      <c r="AU1198" t="n">
        <v>1</v>
      </c>
      <c r="AV1198" t="n">
        <v>1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0.6712</v>
      </c>
      <c r="E1199" t="n">
        <v>0.5342</v>
      </c>
      <c r="F1199" t="n">
        <v>0.3699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0.85</v>
      </c>
      <c r="T1199" t="n">
        <v>0.35</v>
      </c>
      <c r="U1199" t="n">
        <v>0.65</v>
      </c>
      <c r="V1199" t="n">
        <v>1</v>
      </c>
      <c r="W1199" t="n">
        <v>0</v>
      </c>
      <c r="X1199" t="n">
        <v>1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0.75</v>
      </c>
      <c r="AH1199" t="n">
        <v>0.4</v>
      </c>
      <c r="AI1199" t="n">
        <v>0.4</v>
      </c>
      <c r="AJ1199" t="n">
        <v>0</v>
      </c>
      <c r="AK1199" t="n">
        <v>0</v>
      </c>
      <c r="AL1199" t="n">
        <v>0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0.625</v>
      </c>
      <c r="AR1199" t="n">
        <v>0.625</v>
      </c>
      <c r="AS1199" t="n">
        <v>0.375</v>
      </c>
      <c r="AT1199" t="n">
        <v>1</v>
      </c>
      <c r="AU1199" t="n">
        <v>1</v>
      </c>
      <c r="AV1199" t="n">
        <v>1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0.6712</v>
      </c>
      <c r="E1200" t="n">
        <v>0.5342</v>
      </c>
      <c r="F1200" t="n">
        <v>0.3699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0.85</v>
      </c>
      <c r="T1200" t="n">
        <v>0.35</v>
      </c>
      <c r="U1200" t="n">
        <v>0.65</v>
      </c>
      <c r="V1200" t="n">
        <v>1</v>
      </c>
      <c r="W1200" t="n">
        <v>0</v>
      </c>
      <c r="X1200" t="n">
        <v>1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0.75</v>
      </c>
      <c r="AH1200" t="n">
        <v>0.4</v>
      </c>
      <c r="AI1200" t="n">
        <v>0.4</v>
      </c>
      <c r="AJ1200" t="n">
        <v>0</v>
      </c>
      <c r="AK1200" t="n">
        <v>0</v>
      </c>
      <c r="AL1200" t="n">
        <v>0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0.625</v>
      </c>
      <c r="AR1200" t="n">
        <v>0.625</v>
      </c>
      <c r="AS1200" t="n">
        <v>0.375</v>
      </c>
      <c r="AT1200" t="n">
        <v>1</v>
      </c>
      <c r="AU1200" t="n">
        <v>1</v>
      </c>
      <c r="AV1200" t="n">
        <v>1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0.6712</v>
      </c>
      <c r="E1201" t="n">
        <v>0.5342</v>
      </c>
      <c r="F1201" t="n">
        <v>0.3699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0.85</v>
      </c>
      <c r="T1201" t="n">
        <v>0.35</v>
      </c>
      <c r="U1201" t="n">
        <v>0.65</v>
      </c>
      <c r="V1201" t="n">
        <v>1</v>
      </c>
      <c r="W1201" t="n">
        <v>0</v>
      </c>
      <c r="X1201" t="n">
        <v>1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0.75</v>
      </c>
      <c r="AH1201" t="n">
        <v>0.4</v>
      </c>
      <c r="AI1201" t="n">
        <v>0.4</v>
      </c>
      <c r="AJ1201" t="n">
        <v>0</v>
      </c>
      <c r="AK1201" t="n">
        <v>0</v>
      </c>
      <c r="AL1201" t="n">
        <v>0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0.625</v>
      </c>
      <c r="AR1201" t="n">
        <v>0.625</v>
      </c>
      <c r="AS1201" t="n">
        <v>0.375</v>
      </c>
      <c r="AT1201" t="n">
        <v>1</v>
      </c>
      <c r="AU1201" t="n">
        <v>1</v>
      </c>
      <c r="AV1201" t="n">
        <v>1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0.6712</v>
      </c>
      <c r="E1202" t="n">
        <v>0.5342</v>
      </c>
      <c r="F1202" t="n">
        <v>0.3699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0.85</v>
      </c>
      <c r="T1202" t="n">
        <v>0.35</v>
      </c>
      <c r="U1202" t="n">
        <v>0.65</v>
      </c>
      <c r="V1202" t="n">
        <v>1</v>
      </c>
      <c r="W1202" t="n">
        <v>0</v>
      </c>
      <c r="X1202" t="n">
        <v>1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0.75</v>
      </c>
      <c r="AH1202" t="n">
        <v>0.4</v>
      </c>
      <c r="AI1202" t="n">
        <v>0.4</v>
      </c>
      <c r="AJ1202" t="n">
        <v>0</v>
      </c>
      <c r="AK1202" t="n">
        <v>0</v>
      </c>
      <c r="AL1202" t="n">
        <v>0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0.625</v>
      </c>
      <c r="AR1202" t="n">
        <v>0.625</v>
      </c>
      <c r="AS1202" t="n">
        <v>0.375</v>
      </c>
      <c r="AT1202" t="n">
        <v>1</v>
      </c>
      <c r="AU1202" t="n">
        <v>1</v>
      </c>
      <c r="AV1202" t="n">
        <v>1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0.6712</v>
      </c>
      <c r="E1203" t="n">
        <v>0.5342</v>
      </c>
      <c r="F1203" t="n">
        <v>0.3699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0.85</v>
      </c>
      <c r="T1203" t="n">
        <v>0.35</v>
      </c>
      <c r="U1203" t="n">
        <v>0.65</v>
      </c>
      <c r="V1203" t="n">
        <v>1</v>
      </c>
      <c r="W1203" t="n">
        <v>0</v>
      </c>
      <c r="X1203" t="n">
        <v>1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0.75</v>
      </c>
      <c r="AH1203" t="n">
        <v>0.4</v>
      </c>
      <c r="AI1203" t="n">
        <v>0.4</v>
      </c>
      <c r="AJ1203" t="n">
        <v>0</v>
      </c>
      <c r="AK1203" t="n">
        <v>0</v>
      </c>
      <c r="AL1203" t="n">
        <v>0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0.625</v>
      </c>
      <c r="AR1203" t="n">
        <v>0.625</v>
      </c>
      <c r="AS1203" t="n">
        <v>0.375</v>
      </c>
      <c r="AT1203" t="n">
        <v>1</v>
      </c>
      <c r="AU1203" t="n">
        <v>1</v>
      </c>
      <c r="AV1203" t="n">
        <v>1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0.6712</v>
      </c>
      <c r="E1204" t="n">
        <v>0.5342</v>
      </c>
      <c r="F1204" t="n">
        <v>0.3699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0.85</v>
      </c>
      <c r="T1204" t="n">
        <v>0.35</v>
      </c>
      <c r="U1204" t="n">
        <v>0.65</v>
      </c>
      <c r="V1204" t="n">
        <v>1</v>
      </c>
      <c r="W1204" t="n">
        <v>0</v>
      </c>
      <c r="X1204" t="n">
        <v>1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0.75</v>
      </c>
      <c r="AH1204" t="n">
        <v>0.4</v>
      </c>
      <c r="AI1204" t="n">
        <v>0.4</v>
      </c>
      <c r="AJ1204" t="n">
        <v>0</v>
      </c>
      <c r="AK1204" t="n">
        <v>0</v>
      </c>
      <c r="AL1204" t="n">
        <v>0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0.625</v>
      </c>
      <c r="AR1204" t="n">
        <v>0.625</v>
      </c>
      <c r="AS1204" t="n">
        <v>0.375</v>
      </c>
      <c r="AT1204" t="n">
        <v>1</v>
      </c>
      <c r="AU1204" t="n">
        <v>1</v>
      </c>
      <c r="AV1204" t="n">
        <v>1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0.6712</v>
      </c>
      <c r="E1205" t="n">
        <v>0.5342</v>
      </c>
      <c r="F1205" t="n">
        <v>0.3699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0.85</v>
      </c>
      <c r="T1205" t="n">
        <v>0.35</v>
      </c>
      <c r="U1205" t="n">
        <v>0.65</v>
      </c>
      <c r="V1205" t="n">
        <v>1</v>
      </c>
      <c r="W1205" t="n">
        <v>0</v>
      </c>
      <c r="X1205" t="n">
        <v>1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0.75</v>
      </c>
      <c r="AH1205" t="n">
        <v>0.4</v>
      </c>
      <c r="AI1205" t="n">
        <v>0.4</v>
      </c>
      <c r="AJ1205" t="n">
        <v>0</v>
      </c>
      <c r="AK1205" t="n">
        <v>0</v>
      </c>
      <c r="AL1205" t="n">
        <v>0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0.625</v>
      </c>
      <c r="AR1205" t="n">
        <v>0.625</v>
      </c>
      <c r="AS1205" t="n">
        <v>0.375</v>
      </c>
      <c r="AT1205" t="n">
        <v>1</v>
      </c>
      <c r="AU1205" t="n">
        <v>1</v>
      </c>
      <c r="AV1205" t="n">
        <v>1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0.6712</v>
      </c>
      <c r="E1206" t="n">
        <v>0.5342</v>
      </c>
      <c r="F1206" t="n">
        <v>0.3699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0.85</v>
      </c>
      <c r="T1206" t="n">
        <v>0.35</v>
      </c>
      <c r="U1206" t="n">
        <v>0.65</v>
      </c>
      <c r="V1206" t="n">
        <v>1</v>
      </c>
      <c r="W1206" t="n">
        <v>0</v>
      </c>
      <c r="X1206" t="n">
        <v>1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0.75</v>
      </c>
      <c r="AH1206" t="n">
        <v>0.4</v>
      </c>
      <c r="AI1206" t="n">
        <v>0.4</v>
      </c>
      <c r="AJ1206" t="n">
        <v>0</v>
      </c>
      <c r="AK1206" t="n">
        <v>0</v>
      </c>
      <c r="AL1206" t="n">
        <v>0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0.625</v>
      </c>
      <c r="AR1206" t="n">
        <v>0.625</v>
      </c>
      <c r="AS1206" t="n">
        <v>0.375</v>
      </c>
      <c r="AT1206" t="n">
        <v>1</v>
      </c>
      <c r="AU1206" t="n">
        <v>1</v>
      </c>
      <c r="AV1206" t="n">
        <v>1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0.6712</v>
      </c>
      <c r="E1207" t="n">
        <v>0.5342</v>
      </c>
      <c r="F1207" t="n">
        <v>0.3699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0.85</v>
      </c>
      <c r="T1207" t="n">
        <v>0.35</v>
      </c>
      <c r="U1207" t="n">
        <v>0.65</v>
      </c>
      <c r="V1207" t="n">
        <v>1</v>
      </c>
      <c r="W1207" t="n">
        <v>0</v>
      </c>
      <c r="X1207" t="n">
        <v>1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0.75</v>
      </c>
      <c r="AH1207" t="n">
        <v>0.4</v>
      </c>
      <c r="AI1207" t="n">
        <v>0.4</v>
      </c>
      <c r="AJ1207" t="n">
        <v>0</v>
      </c>
      <c r="AK1207" t="n">
        <v>0</v>
      </c>
      <c r="AL1207" t="n">
        <v>0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0.625</v>
      </c>
      <c r="AR1207" t="n">
        <v>0.625</v>
      </c>
      <c r="AS1207" t="n">
        <v>0.375</v>
      </c>
      <c r="AT1207" t="n">
        <v>1</v>
      </c>
      <c r="AU1207" t="n">
        <v>1</v>
      </c>
      <c r="AV1207" t="n">
        <v>1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0.6712</v>
      </c>
      <c r="E1208" t="n">
        <v>0.5342</v>
      </c>
      <c r="F1208" t="n">
        <v>0.3699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0.85</v>
      </c>
      <c r="T1208" t="n">
        <v>0.35</v>
      </c>
      <c r="U1208" t="n">
        <v>0.65</v>
      </c>
      <c r="V1208" t="n">
        <v>1</v>
      </c>
      <c r="W1208" t="n">
        <v>0</v>
      </c>
      <c r="X1208" t="n">
        <v>1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0.75</v>
      </c>
      <c r="AH1208" t="n">
        <v>0.4</v>
      </c>
      <c r="AI1208" t="n">
        <v>0.4</v>
      </c>
      <c r="AJ1208" t="n">
        <v>0</v>
      </c>
      <c r="AK1208" t="n">
        <v>0</v>
      </c>
      <c r="AL1208" t="n">
        <v>0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0.625</v>
      </c>
      <c r="AR1208" t="n">
        <v>0.625</v>
      </c>
      <c r="AS1208" t="n">
        <v>0.375</v>
      </c>
      <c r="AT1208" t="n">
        <v>1</v>
      </c>
      <c r="AU1208" t="n">
        <v>1</v>
      </c>
      <c r="AV1208" t="n">
        <v>1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0.6712</v>
      </c>
      <c r="E1209" t="n">
        <v>0.5342</v>
      </c>
      <c r="F1209" t="n">
        <v>0.3699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0.85</v>
      </c>
      <c r="T1209" t="n">
        <v>0.35</v>
      </c>
      <c r="U1209" t="n">
        <v>0.65</v>
      </c>
      <c r="V1209" t="n">
        <v>1</v>
      </c>
      <c r="W1209" t="n">
        <v>0</v>
      </c>
      <c r="X1209" t="n">
        <v>1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0.75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0.625</v>
      </c>
      <c r="AR1209" t="n">
        <v>0.625</v>
      </c>
      <c r="AS1209" t="n">
        <v>0.375</v>
      </c>
      <c r="AT1209" t="n">
        <v>1</v>
      </c>
      <c r="AU1209" t="n">
        <v>1</v>
      </c>
      <c r="AV1209" t="n">
        <v>1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0.6712</v>
      </c>
      <c r="E1210" t="n">
        <v>0.5342</v>
      </c>
      <c r="F1210" t="n">
        <v>0.3699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0.85</v>
      </c>
      <c r="T1210" t="n">
        <v>0.35</v>
      </c>
      <c r="U1210" t="n">
        <v>0.65</v>
      </c>
      <c r="V1210" t="n">
        <v>1</v>
      </c>
      <c r="W1210" t="n">
        <v>0</v>
      </c>
      <c r="X1210" t="n">
        <v>1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0.75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0.625</v>
      </c>
      <c r="AR1210" t="n">
        <v>0.625</v>
      </c>
      <c r="AS1210" t="n">
        <v>0.375</v>
      </c>
      <c r="AT1210" t="n">
        <v>1</v>
      </c>
      <c r="AU1210" t="n">
        <v>1</v>
      </c>
      <c r="AV1210" t="n">
        <v>1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0.6712</v>
      </c>
      <c r="E1211" t="n">
        <v>0.5342</v>
      </c>
      <c r="F1211" t="n">
        <v>0.3699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0.85</v>
      </c>
      <c r="T1211" t="n">
        <v>0.35</v>
      </c>
      <c r="U1211" t="n">
        <v>0.65</v>
      </c>
      <c r="V1211" t="n">
        <v>1</v>
      </c>
      <c r="W1211" t="n">
        <v>0</v>
      </c>
      <c r="X1211" t="n">
        <v>1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0.75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0.625</v>
      </c>
      <c r="AR1211" t="n">
        <v>0.625</v>
      </c>
      <c r="AS1211" t="n">
        <v>0.375</v>
      </c>
      <c r="AT1211" t="n">
        <v>1</v>
      </c>
      <c r="AU1211" t="n">
        <v>1</v>
      </c>
      <c r="AV1211" t="n">
        <v>1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0.6712</v>
      </c>
      <c r="E1212" t="n">
        <v>0.5342</v>
      </c>
      <c r="F1212" t="n">
        <v>0.3699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0.85</v>
      </c>
      <c r="T1212" t="n">
        <v>0.35</v>
      </c>
      <c r="U1212" t="n">
        <v>0.65</v>
      </c>
      <c r="V1212" t="n">
        <v>1</v>
      </c>
      <c r="W1212" t="n">
        <v>0</v>
      </c>
      <c r="X1212" t="n">
        <v>1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0.75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0.625</v>
      </c>
      <c r="AR1212" t="n">
        <v>0.625</v>
      </c>
      <c r="AS1212" t="n">
        <v>0.375</v>
      </c>
      <c r="AT1212" t="n">
        <v>1</v>
      </c>
      <c r="AU1212" t="n">
        <v>1</v>
      </c>
      <c r="AV1212" t="n">
        <v>1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0.6712</v>
      </c>
      <c r="E1213" t="n">
        <v>0.5342</v>
      </c>
      <c r="F1213" t="n">
        <v>0.3699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0.85</v>
      </c>
      <c r="T1213" t="n">
        <v>0.35</v>
      </c>
      <c r="U1213" t="n">
        <v>0.65</v>
      </c>
      <c r="V1213" t="n">
        <v>1</v>
      </c>
      <c r="W1213" t="n">
        <v>0</v>
      </c>
      <c r="X1213" t="n">
        <v>1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0.75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0.625</v>
      </c>
      <c r="AR1213" t="n">
        <v>0.625</v>
      </c>
      <c r="AS1213" t="n">
        <v>0.375</v>
      </c>
      <c r="AT1213" t="n">
        <v>1</v>
      </c>
      <c r="AU1213" t="n">
        <v>1</v>
      </c>
      <c r="AV1213" t="n">
        <v>1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0.6712</v>
      </c>
      <c r="E1214" t="n">
        <v>0.5342</v>
      </c>
      <c r="F1214" t="n">
        <v>0.3699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0.85</v>
      </c>
      <c r="T1214" t="n">
        <v>0.35</v>
      </c>
      <c r="U1214" t="n">
        <v>0.65</v>
      </c>
      <c r="V1214" t="n">
        <v>1</v>
      </c>
      <c r="W1214" t="n">
        <v>0</v>
      </c>
      <c r="X1214" t="n">
        <v>1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0.75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0.625</v>
      </c>
      <c r="AR1214" t="n">
        <v>0.625</v>
      </c>
      <c r="AS1214" t="n">
        <v>0.375</v>
      </c>
      <c r="AT1214" t="n">
        <v>1</v>
      </c>
      <c r="AU1214" t="n">
        <v>1</v>
      </c>
      <c r="AV1214" t="n">
        <v>1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0.6712</v>
      </c>
      <c r="E1215" t="n">
        <v>0.5342</v>
      </c>
      <c r="F1215" t="n">
        <v>0.3699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0.85</v>
      </c>
      <c r="T1215" t="n">
        <v>0.35</v>
      </c>
      <c r="U1215" t="n">
        <v>0.65</v>
      </c>
      <c r="V1215" t="n">
        <v>1</v>
      </c>
      <c r="W1215" t="n">
        <v>0</v>
      </c>
      <c r="X1215" t="n">
        <v>1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0.75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0.625</v>
      </c>
      <c r="AR1215" t="n">
        <v>0.625</v>
      </c>
      <c r="AS1215" t="n">
        <v>0.375</v>
      </c>
      <c r="AT1215" t="n">
        <v>1</v>
      </c>
      <c r="AU1215" t="n">
        <v>1</v>
      </c>
      <c r="AV1215" t="n">
        <v>1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0.6712</v>
      </c>
      <c r="E1216" t="n">
        <v>0.5342</v>
      </c>
      <c r="F1216" t="n">
        <v>0.3699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0.85</v>
      </c>
      <c r="T1216" t="n">
        <v>0.35</v>
      </c>
      <c r="U1216" t="n">
        <v>0.65</v>
      </c>
      <c r="V1216" t="n">
        <v>1</v>
      </c>
      <c r="W1216" t="n">
        <v>0</v>
      </c>
      <c r="X1216" t="n">
        <v>1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0.75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0.625</v>
      </c>
      <c r="AR1216" t="n">
        <v>0.625</v>
      </c>
      <c r="AS1216" t="n">
        <v>0.375</v>
      </c>
      <c r="AT1216" t="n">
        <v>1</v>
      </c>
      <c r="AU1216" t="n">
        <v>1</v>
      </c>
      <c r="AV1216" t="n">
        <v>1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0.6712</v>
      </c>
      <c r="E1217" t="n">
        <v>0.5342</v>
      </c>
      <c r="F1217" t="n">
        <v>0.3699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0.85</v>
      </c>
      <c r="T1217" t="n">
        <v>0.35</v>
      </c>
      <c r="U1217" t="n">
        <v>0.65</v>
      </c>
      <c r="V1217" t="n">
        <v>1</v>
      </c>
      <c r="W1217" t="n">
        <v>0</v>
      </c>
      <c r="X1217" t="n">
        <v>1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0.75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0.625</v>
      </c>
      <c r="AR1217" t="n">
        <v>0.625</v>
      </c>
      <c r="AS1217" t="n">
        <v>0.375</v>
      </c>
      <c r="AT1217" t="n">
        <v>1</v>
      </c>
      <c r="AU1217" t="n">
        <v>1</v>
      </c>
      <c r="AV1217" t="n">
        <v>1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0.6712</v>
      </c>
      <c r="E1218" t="n">
        <v>0.5342</v>
      </c>
      <c r="F1218" t="n">
        <v>0.3699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0.85</v>
      </c>
      <c r="T1218" t="n">
        <v>0.35</v>
      </c>
      <c r="U1218" t="n">
        <v>0.65</v>
      </c>
      <c r="V1218" t="n">
        <v>1</v>
      </c>
      <c r="W1218" t="n">
        <v>0</v>
      </c>
      <c r="X1218" t="n">
        <v>1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0.75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0.625</v>
      </c>
      <c r="AR1218" t="n">
        <v>0.625</v>
      </c>
      <c r="AS1218" t="n">
        <v>0.375</v>
      </c>
      <c r="AT1218" t="n">
        <v>1</v>
      </c>
      <c r="AU1218" t="n">
        <v>1</v>
      </c>
      <c r="AV1218" t="n">
        <v>1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0.6712</v>
      </c>
      <c r="E1219" t="n">
        <v>0.5342</v>
      </c>
      <c r="F1219" t="n">
        <v>0.3699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0.85</v>
      </c>
      <c r="T1219" t="n">
        <v>0.35</v>
      </c>
      <c r="U1219" t="n">
        <v>0.65</v>
      </c>
      <c r="V1219" t="n">
        <v>1</v>
      </c>
      <c r="W1219" t="n">
        <v>0</v>
      </c>
      <c r="X1219" t="n">
        <v>1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0.75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0.625</v>
      </c>
      <c r="AR1219" t="n">
        <v>0.625</v>
      </c>
      <c r="AS1219" t="n">
        <v>0.375</v>
      </c>
      <c r="AT1219" t="n">
        <v>1</v>
      </c>
      <c r="AU1219" t="n">
        <v>1</v>
      </c>
      <c r="AV1219" t="n">
        <v>1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0.6712</v>
      </c>
      <c r="E1220" t="n">
        <v>0.5342</v>
      </c>
      <c r="F1220" t="n">
        <v>0.3699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0.85</v>
      </c>
      <c r="T1220" t="n">
        <v>0.35</v>
      </c>
      <c r="U1220" t="n">
        <v>0.65</v>
      </c>
      <c r="V1220" t="n">
        <v>1</v>
      </c>
      <c r="W1220" t="n">
        <v>0</v>
      </c>
      <c r="X1220" t="n">
        <v>1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0.75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0.625</v>
      </c>
      <c r="AR1220" t="n">
        <v>0.625</v>
      </c>
      <c r="AS1220" t="n">
        <v>0.375</v>
      </c>
      <c r="AT1220" t="n">
        <v>1</v>
      </c>
      <c r="AU1220" t="n">
        <v>1</v>
      </c>
      <c r="AV1220" t="n">
        <v>1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0.6712</v>
      </c>
      <c r="E1221" t="n">
        <v>0.5342</v>
      </c>
      <c r="F1221" t="n">
        <v>0.3699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0.85</v>
      </c>
      <c r="T1221" t="n">
        <v>0.35</v>
      </c>
      <c r="U1221" t="n">
        <v>0.65</v>
      </c>
      <c r="V1221" t="n">
        <v>1</v>
      </c>
      <c r="W1221" t="n">
        <v>0</v>
      </c>
      <c r="X1221" t="n">
        <v>1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0.75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0.625</v>
      </c>
      <c r="AR1221" t="n">
        <v>0.625</v>
      </c>
      <c r="AS1221" t="n">
        <v>0.375</v>
      </c>
      <c r="AT1221" t="n">
        <v>1</v>
      </c>
      <c r="AU1221" t="n">
        <v>1</v>
      </c>
      <c r="AV1221" t="n">
        <v>1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0.6712</v>
      </c>
      <c r="E1222" t="n">
        <v>0.5342</v>
      </c>
      <c r="F1222" t="n">
        <v>0.3699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0.85</v>
      </c>
      <c r="T1222" t="n">
        <v>0.35</v>
      </c>
      <c r="U1222" t="n">
        <v>0.65</v>
      </c>
      <c r="V1222" t="n">
        <v>1</v>
      </c>
      <c r="W1222" t="n">
        <v>0</v>
      </c>
      <c r="X1222" t="n">
        <v>1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0.75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0.625</v>
      </c>
      <c r="AR1222" t="n">
        <v>0.625</v>
      </c>
      <c r="AS1222" t="n">
        <v>0.375</v>
      </c>
      <c r="AT1222" t="n">
        <v>1</v>
      </c>
      <c r="AU1222" t="n">
        <v>1</v>
      </c>
      <c r="AV1222" t="n">
        <v>1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0.6712</v>
      </c>
      <c r="E1223" t="n">
        <v>0.5342</v>
      </c>
      <c r="F1223" t="n">
        <v>0.3699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0.85</v>
      </c>
      <c r="T1223" t="n">
        <v>0.35</v>
      </c>
      <c r="U1223" t="n">
        <v>0.65</v>
      </c>
      <c r="V1223" t="n">
        <v>1</v>
      </c>
      <c r="W1223" t="n">
        <v>0</v>
      </c>
      <c r="X1223" t="n">
        <v>1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0.75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0.625</v>
      </c>
      <c r="AR1223" t="n">
        <v>0.625</v>
      </c>
      <c r="AS1223" t="n">
        <v>0.375</v>
      </c>
      <c r="AT1223" t="n">
        <v>1</v>
      </c>
      <c r="AU1223" t="n">
        <v>1</v>
      </c>
      <c r="AV1223" t="n">
        <v>1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0.6712</v>
      </c>
      <c r="E1224" t="n">
        <v>0.5342</v>
      </c>
      <c r="F1224" t="n">
        <v>0.3699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0.85</v>
      </c>
      <c r="T1224" t="n">
        <v>0.35</v>
      </c>
      <c r="U1224" t="n">
        <v>0.65</v>
      </c>
      <c r="V1224" t="n">
        <v>1</v>
      </c>
      <c r="W1224" t="n">
        <v>0</v>
      </c>
      <c r="X1224" t="n">
        <v>1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0.75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0.625</v>
      </c>
      <c r="AR1224" t="n">
        <v>0.625</v>
      </c>
      <c r="AS1224" t="n">
        <v>0.375</v>
      </c>
      <c r="AT1224" t="n">
        <v>1</v>
      </c>
      <c r="AU1224" t="n">
        <v>1</v>
      </c>
      <c r="AV1224" t="n">
        <v>1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0.6712</v>
      </c>
      <c r="E1225" t="n">
        <v>0.5342</v>
      </c>
      <c r="F1225" t="n">
        <v>0.3699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0.85</v>
      </c>
      <c r="T1225" t="n">
        <v>0.35</v>
      </c>
      <c r="U1225" t="n">
        <v>0.65</v>
      </c>
      <c r="V1225" t="n">
        <v>1</v>
      </c>
      <c r="W1225" t="n">
        <v>0</v>
      </c>
      <c r="X1225" t="n">
        <v>1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0.75</v>
      </c>
      <c r="AH1225" t="n">
        <v>0.4</v>
      </c>
      <c r="AI1225" t="n">
        <v>0.4</v>
      </c>
      <c r="AJ1225" t="n">
        <v>0</v>
      </c>
      <c r="AK1225" t="n">
        <v>0</v>
      </c>
      <c r="AL1225" t="n">
        <v>0</v>
      </c>
      <c r="AM1225" t="n">
        <v>0</v>
      </c>
      <c r="AN1225" t="n">
        <v>0.6667</v>
      </c>
      <c r="AO1225" t="n">
        <v>0.6667</v>
      </c>
      <c r="AP1225" t="n">
        <v>0</v>
      </c>
      <c r="AQ1225" t="n">
        <v>0.625</v>
      </c>
      <c r="AR1225" t="n">
        <v>0.625</v>
      </c>
      <c r="AS1225" t="n">
        <v>0.375</v>
      </c>
      <c r="AT1225" t="n">
        <v>1</v>
      </c>
      <c r="AU1225" t="n">
        <v>1</v>
      </c>
      <c r="AV1225" t="n">
        <v>1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0.6712</v>
      </c>
      <c r="E1226" t="n">
        <v>0.5342</v>
      </c>
      <c r="F1226" t="n">
        <v>0.3699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0.85</v>
      </c>
      <c r="T1226" t="n">
        <v>0.35</v>
      </c>
      <c r="U1226" t="n">
        <v>0.65</v>
      </c>
      <c r="V1226" t="n">
        <v>1</v>
      </c>
      <c r="W1226" t="n">
        <v>0</v>
      </c>
      <c r="X1226" t="n">
        <v>1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0.75</v>
      </c>
      <c r="AH1226" t="n">
        <v>0.4</v>
      </c>
      <c r="AI1226" t="n">
        <v>0.4</v>
      </c>
      <c r="AJ1226" t="n">
        <v>0</v>
      </c>
      <c r="AK1226" t="n">
        <v>0</v>
      </c>
      <c r="AL1226" t="n">
        <v>0</v>
      </c>
      <c r="AM1226" t="n">
        <v>0</v>
      </c>
      <c r="AN1226" t="n">
        <v>0.6667</v>
      </c>
      <c r="AO1226" t="n">
        <v>0.6667</v>
      </c>
      <c r="AP1226" t="n">
        <v>0</v>
      </c>
      <c r="AQ1226" t="n">
        <v>0.625</v>
      </c>
      <c r="AR1226" t="n">
        <v>0.625</v>
      </c>
      <c r="AS1226" t="n">
        <v>0.375</v>
      </c>
      <c r="AT1226" t="n">
        <v>1</v>
      </c>
      <c r="AU1226" t="n">
        <v>1</v>
      </c>
      <c r="AV1226" t="n">
        <v>1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0.6712</v>
      </c>
      <c r="E1227" t="n">
        <v>0.5342</v>
      </c>
      <c r="F1227" t="n">
        <v>0.3699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0.85</v>
      </c>
      <c r="T1227" t="n">
        <v>0.35</v>
      </c>
      <c r="U1227" t="n">
        <v>0.65</v>
      </c>
      <c r="V1227" t="n">
        <v>1</v>
      </c>
      <c r="W1227" t="n">
        <v>0</v>
      </c>
      <c r="X1227" t="n">
        <v>1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0.75</v>
      </c>
      <c r="AH1227" t="n">
        <v>0.4</v>
      </c>
      <c r="AI1227" t="n">
        <v>0.4</v>
      </c>
      <c r="AJ1227" t="n">
        <v>0</v>
      </c>
      <c r="AK1227" t="n">
        <v>0</v>
      </c>
      <c r="AL1227" t="n">
        <v>0</v>
      </c>
      <c r="AM1227" t="n">
        <v>0</v>
      </c>
      <c r="AN1227" t="n">
        <v>0.6667</v>
      </c>
      <c r="AO1227" t="n">
        <v>0.6667</v>
      </c>
      <c r="AP1227" t="n">
        <v>0</v>
      </c>
      <c r="AQ1227" t="n">
        <v>0.625</v>
      </c>
      <c r="AR1227" t="n">
        <v>0.625</v>
      </c>
      <c r="AS1227" t="n">
        <v>0.375</v>
      </c>
      <c r="AT1227" t="n">
        <v>1</v>
      </c>
      <c r="AU1227" t="n">
        <v>1</v>
      </c>
      <c r="AV1227" t="n">
        <v>1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0.6712</v>
      </c>
      <c r="E1228" t="n">
        <v>0.5342</v>
      </c>
      <c r="F1228" t="n">
        <v>0.3699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0.85</v>
      </c>
      <c r="T1228" t="n">
        <v>0.35</v>
      </c>
      <c r="U1228" t="n">
        <v>0.65</v>
      </c>
      <c r="V1228" t="n">
        <v>1</v>
      </c>
      <c r="W1228" t="n">
        <v>0</v>
      </c>
      <c r="X1228" t="n">
        <v>1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0.75</v>
      </c>
      <c r="AH1228" t="n">
        <v>0.4</v>
      </c>
      <c r="AI1228" t="n">
        <v>0.4</v>
      </c>
      <c r="AJ1228" t="n">
        <v>0</v>
      </c>
      <c r="AK1228" t="n">
        <v>0</v>
      </c>
      <c r="AL1228" t="n">
        <v>0</v>
      </c>
      <c r="AM1228" t="n">
        <v>0</v>
      </c>
      <c r="AN1228" t="n">
        <v>0.6667</v>
      </c>
      <c r="AO1228" t="n">
        <v>0.6667</v>
      </c>
      <c r="AP1228" t="n">
        <v>0</v>
      </c>
      <c r="AQ1228" t="n">
        <v>0.625</v>
      </c>
      <c r="AR1228" t="n">
        <v>0.625</v>
      </c>
      <c r="AS1228" t="n">
        <v>0.375</v>
      </c>
      <c r="AT1228" t="n">
        <v>1</v>
      </c>
      <c r="AU1228" t="n">
        <v>1</v>
      </c>
      <c r="AV1228" t="n">
        <v>1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0.6712</v>
      </c>
      <c r="E1229" t="n">
        <v>0.5342</v>
      </c>
      <c r="F1229" t="n">
        <v>0.3699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0.85</v>
      </c>
      <c r="T1229" t="n">
        <v>0.35</v>
      </c>
      <c r="U1229" t="n">
        <v>0.65</v>
      </c>
      <c r="V1229" t="n">
        <v>1</v>
      </c>
      <c r="W1229" t="n">
        <v>0</v>
      </c>
      <c r="X1229" t="n">
        <v>1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0.75</v>
      </c>
      <c r="AH1229" t="n">
        <v>0.4</v>
      </c>
      <c r="AI1229" t="n">
        <v>0.4</v>
      </c>
      <c r="AJ1229" t="n">
        <v>0</v>
      </c>
      <c r="AK1229" t="n">
        <v>0</v>
      </c>
      <c r="AL1229" t="n">
        <v>0</v>
      </c>
      <c r="AM1229" t="n">
        <v>0</v>
      </c>
      <c r="AN1229" t="n">
        <v>0.6667</v>
      </c>
      <c r="AO1229" t="n">
        <v>0.6667</v>
      </c>
      <c r="AP1229" t="n">
        <v>0</v>
      </c>
      <c r="AQ1229" t="n">
        <v>0.625</v>
      </c>
      <c r="AR1229" t="n">
        <v>0.625</v>
      </c>
      <c r="AS1229" t="n">
        <v>0.375</v>
      </c>
      <c r="AT1229" t="n">
        <v>1</v>
      </c>
      <c r="AU1229" t="n">
        <v>1</v>
      </c>
      <c r="AV1229" t="n">
        <v>1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0.6712</v>
      </c>
      <c r="E1230" t="n">
        <v>0.5342</v>
      </c>
      <c r="F1230" t="n">
        <v>0.3699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0.85</v>
      </c>
      <c r="T1230" t="n">
        <v>0.35</v>
      </c>
      <c r="U1230" t="n">
        <v>0.65</v>
      </c>
      <c r="V1230" t="n">
        <v>1</v>
      </c>
      <c r="W1230" t="n">
        <v>0</v>
      </c>
      <c r="X1230" t="n">
        <v>1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0.75</v>
      </c>
      <c r="AH1230" t="n">
        <v>0.4</v>
      </c>
      <c r="AI1230" t="n">
        <v>0.4</v>
      </c>
      <c r="AJ1230" t="n">
        <v>0</v>
      </c>
      <c r="AK1230" t="n">
        <v>0</v>
      </c>
      <c r="AL1230" t="n">
        <v>0</v>
      </c>
      <c r="AM1230" t="n">
        <v>0</v>
      </c>
      <c r="AN1230" t="n">
        <v>0.6667</v>
      </c>
      <c r="AO1230" t="n">
        <v>0.6667</v>
      </c>
      <c r="AP1230" t="n">
        <v>0</v>
      </c>
      <c r="AQ1230" t="n">
        <v>0.625</v>
      </c>
      <c r="AR1230" t="n">
        <v>0.625</v>
      </c>
      <c r="AS1230" t="n">
        <v>0.375</v>
      </c>
      <c r="AT1230" t="n">
        <v>1</v>
      </c>
      <c r="AU1230" t="n">
        <v>1</v>
      </c>
      <c r="AV1230" t="n">
        <v>1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0.6712</v>
      </c>
      <c r="E1231" t="n">
        <v>0.5342</v>
      </c>
      <c r="F1231" t="n">
        <v>0.3699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0.85</v>
      </c>
      <c r="T1231" t="n">
        <v>0.35</v>
      </c>
      <c r="U1231" t="n">
        <v>0.65</v>
      </c>
      <c r="V1231" t="n">
        <v>1</v>
      </c>
      <c r="W1231" t="n">
        <v>0</v>
      </c>
      <c r="X1231" t="n">
        <v>1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0.75</v>
      </c>
      <c r="AH1231" t="n">
        <v>0.4</v>
      </c>
      <c r="AI1231" t="n">
        <v>0.4</v>
      </c>
      <c r="AJ1231" t="n">
        <v>0</v>
      </c>
      <c r="AK1231" t="n">
        <v>0</v>
      </c>
      <c r="AL1231" t="n">
        <v>0</v>
      </c>
      <c r="AM1231" t="n">
        <v>0</v>
      </c>
      <c r="AN1231" t="n">
        <v>0.6667</v>
      </c>
      <c r="AO1231" t="n">
        <v>0.6667</v>
      </c>
      <c r="AP1231" t="n">
        <v>0</v>
      </c>
      <c r="AQ1231" t="n">
        <v>0.625</v>
      </c>
      <c r="AR1231" t="n">
        <v>0.625</v>
      </c>
      <c r="AS1231" t="n">
        <v>0.375</v>
      </c>
      <c r="AT1231" t="n">
        <v>1</v>
      </c>
      <c r="AU1231" t="n">
        <v>1</v>
      </c>
      <c r="AV1231" t="n">
        <v>1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0.6712</v>
      </c>
      <c r="E1232" t="n">
        <v>0.5342</v>
      </c>
      <c r="F1232" t="n">
        <v>0.3699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0.85</v>
      </c>
      <c r="T1232" t="n">
        <v>0.35</v>
      </c>
      <c r="U1232" t="n">
        <v>0.65</v>
      </c>
      <c r="V1232" t="n">
        <v>1</v>
      </c>
      <c r="W1232" t="n">
        <v>0</v>
      </c>
      <c r="X1232" t="n">
        <v>1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0.75</v>
      </c>
      <c r="AH1232" t="n">
        <v>0.4</v>
      </c>
      <c r="AI1232" t="n">
        <v>0.4</v>
      </c>
      <c r="AJ1232" t="n">
        <v>0</v>
      </c>
      <c r="AK1232" t="n">
        <v>0</v>
      </c>
      <c r="AL1232" t="n">
        <v>0</v>
      </c>
      <c r="AM1232" t="n">
        <v>0</v>
      </c>
      <c r="AN1232" t="n">
        <v>0.6667</v>
      </c>
      <c r="AO1232" t="n">
        <v>0.6667</v>
      </c>
      <c r="AP1232" t="n">
        <v>0</v>
      </c>
      <c r="AQ1232" t="n">
        <v>0.625</v>
      </c>
      <c r="AR1232" t="n">
        <v>0.625</v>
      </c>
      <c r="AS1232" t="n">
        <v>0.375</v>
      </c>
      <c r="AT1232" t="n">
        <v>1</v>
      </c>
      <c r="AU1232" t="n">
        <v>1</v>
      </c>
      <c r="AV1232" t="n">
        <v>1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0.6712</v>
      </c>
      <c r="E1233" t="n">
        <v>0.5342</v>
      </c>
      <c r="F1233" t="n">
        <v>0.3699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0.85</v>
      </c>
      <c r="T1233" t="n">
        <v>0.35</v>
      </c>
      <c r="U1233" t="n">
        <v>0.65</v>
      </c>
      <c r="V1233" t="n">
        <v>1</v>
      </c>
      <c r="W1233" t="n">
        <v>0</v>
      </c>
      <c r="X1233" t="n">
        <v>1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0.75</v>
      </c>
      <c r="AH1233" t="n">
        <v>0.4</v>
      </c>
      <c r="AI1233" t="n">
        <v>0.4</v>
      </c>
      <c r="AJ1233" t="n">
        <v>0</v>
      </c>
      <c r="AK1233" t="n">
        <v>0</v>
      </c>
      <c r="AL1233" t="n">
        <v>0</v>
      </c>
      <c r="AM1233" t="n">
        <v>0</v>
      </c>
      <c r="AN1233" t="n">
        <v>0.6667</v>
      </c>
      <c r="AO1233" t="n">
        <v>0.6667</v>
      </c>
      <c r="AP1233" t="n">
        <v>0</v>
      </c>
      <c r="AQ1233" t="n">
        <v>0.625</v>
      </c>
      <c r="AR1233" t="n">
        <v>0.625</v>
      </c>
      <c r="AS1233" t="n">
        <v>0.375</v>
      </c>
      <c r="AT1233" t="n">
        <v>1</v>
      </c>
      <c r="AU1233" t="n">
        <v>1</v>
      </c>
      <c r="AV1233" t="n">
        <v>1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0.6712</v>
      </c>
      <c r="E1234" t="n">
        <v>0.5342</v>
      </c>
      <c r="F1234" t="n">
        <v>0.3699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0.85</v>
      </c>
      <c r="T1234" t="n">
        <v>0.35</v>
      </c>
      <c r="U1234" t="n">
        <v>0.65</v>
      </c>
      <c r="V1234" t="n">
        <v>1</v>
      </c>
      <c r="W1234" t="n">
        <v>0</v>
      </c>
      <c r="X1234" t="n">
        <v>1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0.75</v>
      </c>
      <c r="AH1234" t="n">
        <v>0.4</v>
      </c>
      <c r="AI1234" t="n">
        <v>0.4</v>
      </c>
      <c r="AJ1234" t="n">
        <v>0</v>
      </c>
      <c r="AK1234" t="n">
        <v>0</v>
      </c>
      <c r="AL1234" t="n">
        <v>0</v>
      </c>
      <c r="AM1234" t="n">
        <v>0</v>
      </c>
      <c r="AN1234" t="n">
        <v>0.6667</v>
      </c>
      <c r="AO1234" t="n">
        <v>0.6667</v>
      </c>
      <c r="AP1234" t="n">
        <v>0</v>
      </c>
      <c r="AQ1234" t="n">
        <v>0.625</v>
      </c>
      <c r="AR1234" t="n">
        <v>0.625</v>
      </c>
      <c r="AS1234" t="n">
        <v>0.375</v>
      </c>
      <c r="AT1234" t="n">
        <v>1</v>
      </c>
      <c r="AU1234" t="n">
        <v>1</v>
      </c>
      <c r="AV1234" t="n">
        <v>1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0.75</v>
      </c>
      <c r="BD1234" t="n">
        <v>0.75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0.6712</v>
      </c>
      <c r="E1235" t="n">
        <v>0.5342</v>
      </c>
      <c r="F1235" t="n">
        <v>0.3699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0.85</v>
      </c>
      <c r="T1235" t="n">
        <v>0.35</v>
      </c>
      <c r="U1235" t="n">
        <v>0.65</v>
      </c>
      <c r="V1235" t="n">
        <v>1</v>
      </c>
      <c r="W1235" t="n">
        <v>0</v>
      </c>
      <c r="X1235" t="n">
        <v>1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0.75</v>
      </c>
      <c r="AH1235" t="n">
        <v>0.4</v>
      </c>
      <c r="AI1235" t="n">
        <v>0.4</v>
      </c>
      <c r="AJ1235" t="n">
        <v>0</v>
      </c>
      <c r="AK1235" t="n">
        <v>0</v>
      </c>
      <c r="AL1235" t="n">
        <v>0</v>
      </c>
      <c r="AM1235" t="n">
        <v>0</v>
      </c>
      <c r="AN1235" t="n">
        <v>0.6667</v>
      </c>
      <c r="AO1235" t="n">
        <v>0.6667</v>
      </c>
      <c r="AP1235" t="n">
        <v>0</v>
      </c>
      <c r="AQ1235" t="n">
        <v>0.625</v>
      </c>
      <c r="AR1235" t="n">
        <v>0.625</v>
      </c>
      <c r="AS1235" t="n">
        <v>0.375</v>
      </c>
      <c r="AT1235" t="n">
        <v>1</v>
      </c>
      <c r="AU1235" t="n">
        <v>1</v>
      </c>
      <c r="AV1235" t="n">
        <v>1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0.75</v>
      </c>
      <c r="BD1235" t="n">
        <v>0.75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0.6712</v>
      </c>
      <c r="E1236" t="n">
        <v>0.5342</v>
      </c>
      <c r="F1236" t="n">
        <v>0.3699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0.85</v>
      </c>
      <c r="T1236" t="n">
        <v>0.35</v>
      </c>
      <c r="U1236" t="n">
        <v>0.65</v>
      </c>
      <c r="V1236" t="n">
        <v>1</v>
      </c>
      <c r="W1236" t="n">
        <v>0</v>
      </c>
      <c r="X1236" t="n">
        <v>1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0.75</v>
      </c>
      <c r="AH1236" t="n">
        <v>0.4</v>
      </c>
      <c r="AI1236" t="n">
        <v>0.4</v>
      </c>
      <c r="AJ1236" t="n">
        <v>0</v>
      </c>
      <c r="AK1236" t="n">
        <v>0</v>
      </c>
      <c r="AL1236" t="n">
        <v>0</v>
      </c>
      <c r="AM1236" t="n">
        <v>0</v>
      </c>
      <c r="AN1236" t="n">
        <v>0.6667</v>
      </c>
      <c r="AO1236" t="n">
        <v>0.6667</v>
      </c>
      <c r="AP1236" t="n">
        <v>0</v>
      </c>
      <c r="AQ1236" t="n">
        <v>0.625</v>
      </c>
      <c r="AR1236" t="n">
        <v>0.625</v>
      </c>
      <c r="AS1236" t="n">
        <v>0.375</v>
      </c>
      <c r="AT1236" t="n">
        <v>1</v>
      </c>
      <c r="AU1236" t="n">
        <v>1</v>
      </c>
      <c r="AV1236" t="n">
        <v>1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0.75</v>
      </c>
      <c r="BD1236" t="n">
        <v>0.75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0.6712</v>
      </c>
      <c r="E1237" t="n">
        <v>0.5342</v>
      </c>
      <c r="F1237" t="n">
        <v>0.3699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0.85</v>
      </c>
      <c r="T1237" t="n">
        <v>0.35</v>
      </c>
      <c r="U1237" t="n">
        <v>0.65</v>
      </c>
      <c r="V1237" t="n">
        <v>1</v>
      </c>
      <c r="W1237" t="n">
        <v>0</v>
      </c>
      <c r="X1237" t="n">
        <v>1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0.75</v>
      </c>
      <c r="AH1237" t="n">
        <v>0.4</v>
      </c>
      <c r="AI1237" t="n">
        <v>0.4</v>
      </c>
      <c r="AJ1237" t="n">
        <v>0</v>
      </c>
      <c r="AK1237" t="n">
        <v>0</v>
      </c>
      <c r="AL1237" t="n">
        <v>0</v>
      </c>
      <c r="AM1237" t="n">
        <v>0</v>
      </c>
      <c r="AN1237" t="n">
        <v>0.6667</v>
      </c>
      <c r="AO1237" t="n">
        <v>0.6667</v>
      </c>
      <c r="AP1237" t="n">
        <v>0</v>
      </c>
      <c r="AQ1237" t="n">
        <v>0.625</v>
      </c>
      <c r="AR1237" t="n">
        <v>0.625</v>
      </c>
      <c r="AS1237" t="n">
        <v>0.375</v>
      </c>
      <c r="AT1237" t="n">
        <v>1</v>
      </c>
      <c r="AU1237" t="n">
        <v>1</v>
      </c>
      <c r="AV1237" t="n">
        <v>1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0.75</v>
      </c>
      <c r="BD1237" t="n">
        <v>0.75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0.6712</v>
      </c>
      <c r="E1238" t="n">
        <v>0.5342</v>
      </c>
      <c r="F1238" t="n">
        <v>0.3699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0.85</v>
      </c>
      <c r="T1238" t="n">
        <v>0.35</v>
      </c>
      <c r="U1238" t="n">
        <v>0.65</v>
      </c>
      <c r="V1238" t="n">
        <v>1</v>
      </c>
      <c r="W1238" t="n">
        <v>0</v>
      </c>
      <c r="X1238" t="n">
        <v>1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0.75</v>
      </c>
      <c r="AH1238" t="n">
        <v>0.4</v>
      </c>
      <c r="AI1238" t="n">
        <v>0.4</v>
      </c>
      <c r="AJ1238" t="n">
        <v>0</v>
      </c>
      <c r="AK1238" t="n">
        <v>0</v>
      </c>
      <c r="AL1238" t="n">
        <v>0</v>
      </c>
      <c r="AM1238" t="n">
        <v>0</v>
      </c>
      <c r="AN1238" t="n">
        <v>0.6667</v>
      </c>
      <c r="AO1238" t="n">
        <v>0.6667</v>
      </c>
      <c r="AP1238" t="n">
        <v>0</v>
      </c>
      <c r="AQ1238" t="n">
        <v>0.625</v>
      </c>
      <c r="AR1238" t="n">
        <v>0.625</v>
      </c>
      <c r="AS1238" t="n">
        <v>0.375</v>
      </c>
      <c r="AT1238" t="n">
        <v>1</v>
      </c>
      <c r="AU1238" t="n">
        <v>1</v>
      </c>
      <c r="AV1238" t="n">
        <v>1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0.75</v>
      </c>
      <c r="BD1238" t="n">
        <v>0.75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0.6712</v>
      </c>
      <c r="E1239" t="n">
        <v>0.5342</v>
      </c>
      <c r="F1239" t="n">
        <v>0.3699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0.85</v>
      </c>
      <c r="T1239" t="n">
        <v>0.35</v>
      </c>
      <c r="U1239" t="n">
        <v>0.65</v>
      </c>
      <c r="V1239" t="n">
        <v>1</v>
      </c>
      <c r="W1239" t="n">
        <v>0</v>
      </c>
      <c r="X1239" t="n">
        <v>1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0.75</v>
      </c>
      <c r="AH1239" t="n">
        <v>0.4</v>
      </c>
      <c r="AI1239" t="n">
        <v>0.4</v>
      </c>
      <c r="AJ1239" t="n">
        <v>0</v>
      </c>
      <c r="AK1239" t="n">
        <v>0</v>
      </c>
      <c r="AL1239" t="n">
        <v>0</v>
      </c>
      <c r="AM1239" t="n">
        <v>0</v>
      </c>
      <c r="AN1239" t="n">
        <v>0.6667</v>
      </c>
      <c r="AO1239" t="n">
        <v>0.6667</v>
      </c>
      <c r="AP1239" t="n">
        <v>0</v>
      </c>
      <c r="AQ1239" t="n">
        <v>0.625</v>
      </c>
      <c r="AR1239" t="n">
        <v>0.625</v>
      </c>
      <c r="AS1239" t="n">
        <v>0.375</v>
      </c>
      <c r="AT1239" t="n">
        <v>1</v>
      </c>
      <c r="AU1239" t="n">
        <v>1</v>
      </c>
      <c r="AV1239" t="n">
        <v>1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0.75</v>
      </c>
      <c r="BD1239" t="n">
        <v>0.75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0.6712</v>
      </c>
      <c r="E1240" t="n">
        <v>0.5342</v>
      </c>
      <c r="F1240" t="n">
        <v>0.3699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0.85</v>
      </c>
      <c r="T1240" t="n">
        <v>0.35</v>
      </c>
      <c r="U1240" t="n">
        <v>0.65</v>
      </c>
      <c r="V1240" t="n">
        <v>1</v>
      </c>
      <c r="W1240" t="n">
        <v>0</v>
      </c>
      <c r="X1240" t="n">
        <v>1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0.75</v>
      </c>
      <c r="AH1240" t="n">
        <v>0.4</v>
      </c>
      <c r="AI1240" t="n">
        <v>0.4</v>
      </c>
      <c r="AJ1240" t="n">
        <v>0</v>
      </c>
      <c r="AK1240" t="n">
        <v>0</v>
      </c>
      <c r="AL1240" t="n">
        <v>0</v>
      </c>
      <c r="AM1240" t="n">
        <v>0</v>
      </c>
      <c r="AN1240" t="n">
        <v>0.6667</v>
      </c>
      <c r="AO1240" t="n">
        <v>0.6667</v>
      </c>
      <c r="AP1240" t="n">
        <v>0</v>
      </c>
      <c r="AQ1240" t="n">
        <v>0.625</v>
      </c>
      <c r="AR1240" t="n">
        <v>0.625</v>
      </c>
      <c r="AS1240" t="n">
        <v>0.375</v>
      </c>
      <c r="AT1240" t="n">
        <v>1</v>
      </c>
      <c r="AU1240" t="n">
        <v>1</v>
      </c>
      <c r="AV1240" t="n">
        <v>1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0.75</v>
      </c>
      <c r="BD1240" t="n">
        <v>0.75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0.6712</v>
      </c>
      <c r="E1241" t="n">
        <v>0.5342</v>
      </c>
      <c r="F1241" t="n">
        <v>0.3699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0.85</v>
      </c>
      <c r="T1241" t="n">
        <v>0.35</v>
      </c>
      <c r="U1241" t="n">
        <v>0.65</v>
      </c>
      <c r="V1241" t="n">
        <v>1</v>
      </c>
      <c r="W1241" t="n">
        <v>0</v>
      </c>
      <c r="X1241" t="n">
        <v>1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0.75</v>
      </c>
      <c r="AH1241" t="n">
        <v>0.4</v>
      </c>
      <c r="AI1241" t="n">
        <v>0.4</v>
      </c>
      <c r="AJ1241" t="n">
        <v>0</v>
      </c>
      <c r="AK1241" t="n">
        <v>0</v>
      </c>
      <c r="AL1241" t="n">
        <v>0</v>
      </c>
      <c r="AM1241" t="n">
        <v>0</v>
      </c>
      <c r="AN1241" t="n">
        <v>0.6667</v>
      </c>
      <c r="AO1241" t="n">
        <v>0.6667</v>
      </c>
      <c r="AP1241" t="n">
        <v>0</v>
      </c>
      <c r="AQ1241" t="n">
        <v>0.625</v>
      </c>
      <c r="AR1241" t="n">
        <v>0.625</v>
      </c>
      <c r="AS1241" t="n">
        <v>0.375</v>
      </c>
      <c r="AT1241" t="n">
        <v>1</v>
      </c>
      <c r="AU1241" t="n">
        <v>1</v>
      </c>
      <c r="AV1241" t="n">
        <v>1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0.75</v>
      </c>
      <c r="BD1241" t="n">
        <v>0.75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0.6712</v>
      </c>
      <c r="E1242" t="n">
        <v>0.5342</v>
      </c>
      <c r="F1242" t="n">
        <v>0.3699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0.85</v>
      </c>
      <c r="T1242" t="n">
        <v>0.35</v>
      </c>
      <c r="U1242" t="n">
        <v>0.65</v>
      </c>
      <c r="V1242" t="n">
        <v>1</v>
      </c>
      <c r="W1242" t="n">
        <v>0</v>
      </c>
      <c r="X1242" t="n">
        <v>1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0.75</v>
      </c>
      <c r="AH1242" t="n">
        <v>0.4</v>
      </c>
      <c r="AI1242" t="n">
        <v>0.4</v>
      </c>
      <c r="AJ1242" t="n">
        <v>0</v>
      </c>
      <c r="AK1242" t="n">
        <v>0</v>
      </c>
      <c r="AL1242" t="n">
        <v>0</v>
      </c>
      <c r="AM1242" t="n">
        <v>0</v>
      </c>
      <c r="AN1242" t="n">
        <v>0.6667</v>
      </c>
      <c r="AO1242" t="n">
        <v>0.6667</v>
      </c>
      <c r="AP1242" t="n">
        <v>0</v>
      </c>
      <c r="AQ1242" t="n">
        <v>0.625</v>
      </c>
      <c r="AR1242" t="n">
        <v>0.625</v>
      </c>
      <c r="AS1242" t="n">
        <v>0.375</v>
      </c>
      <c r="AT1242" t="n">
        <v>1</v>
      </c>
      <c r="AU1242" t="n">
        <v>1</v>
      </c>
      <c r="AV1242" t="n">
        <v>1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0.75</v>
      </c>
      <c r="BD1242" t="n">
        <v>0.75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0.6712</v>
      </c>
      <c r="E1243" t="n">
        <v>0.5342</v>
      </c>
      <c r="F1243" t="n">
        <v>0.3699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0.85</v>
      </c>
      <c r="T1243" t="n">
        <v>0.35</v>
      </c>
      <c r="U1243" t="n">
        <v>0.65</v>
      </c>
      <c r="V1243" t="n">
        <v>1</v>
      </c>
      <c r="W1243" t="n">
        <v>0</v>
      </c>
      <c r="X1243" t="n">
        <v>1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0.75</v>
      </c>
      <c r="AH1243" t="n">
        <v>0.4</v>
      </c>
      <c r="AI1243" t="n">
        <v>0.4</v>
      </c>
      <c r="AJ1243" t="n">
        <v>0</v>
      </c>
      <c r="AK1243" t="n">
        <v>0</v>
      </c>
      <c r="AL1243" t="n">
        <v>0</v>
      </c>
      <c r="AM1243" t="n">
        <v>0</v>
      </c>
      <c r="AN1243" t="n">
        <v>0.6667</v>
      </c>
      <c r="AO1243" t="n">
        <v>0.6667</v>
      </c>
      <c r="AP1243" t="n">
        <v>0</v>
      </c>
      <c r="AQ1243" t="n">
        <v>0.625</v>
      </c>
      <c r="AR1243" t="n">
        <v>0.625</v>
      </c>
      <c r="AS1243" t="n">
        <v>0.375</v>
      </c>
      <c r="AT1243" t="n">
        <v>1</v>
      </c>
      <c r="AU1243" t="n">
        <v>1</v>
      </c>
      <c r="AV1243" t="n">
        <v>1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0.75</v>
      </c>
      <c r="BD1243" t="n">
        <v>0.75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0.6712</v>
      </c>
      <c r="E1244" t="n">
        <v>0.5342</v>
      </c>
      <c r="F1244" t="n">
        <v>0.3699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0.85</v>
      </c>
      <c r="T1244" t="n">
        <v>0.35</v>
      </c>
      <c r="U1244" t="n">
        <v>0.65</v>
      </c>
      <c r="V1244" t="n">
        <v>1</v>
      </c>
      <c r="W1244" t="n">
        <v>0</v>
      </c>
      <c r="X1244" t="n">
        <v>1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0.75</v>
      </c>
      <c r="AH1244" t="n">
        <v>0.4</v>
      </c>
      <c r="AI1244" t="n">
        <v>0.4</v>
      </c>
      <c r="AJ1244" t="n">
        <v>0</v>
      </c>
      <c r="AK1244" t="n">
        <v>0</v>
      </c>
      <c r="AL1244" t="n">
        <v>0</v>
      </c>
      <c r="AM1244" t="n">
        <v>0</v>
      </c>
      <c r="AN1244" t="n">
        <v>0.6667</v>
      </c>
      <c r="AO1244" t="n">
        <v>0.6667</v>
      </c>
      <c r="AP1244" t="n">
        <v>0</v>
      </c>
      <c r="AQ1244" t="n">
        <v>0.625</v>
      </c>
      <c r="AR1244" t="n">
        <v>0.625</v>
      </c>
      <c r="AS1244" t="n">
        <v>0.375</v>
      </c>
      <c r="AT1244" t="n">
        <v>1</v>
      </c>
      <c r="AU1244" t="n">
        <v>1</v>
      </c>
      <c r="AV1244" t="n">
        <v>1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0.75</v>
      </c>
      <c r="BD1244" t="n">
        <v>0.75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0.6712</v>
      </c>
      <c r="E1245" t="n">
        <v>0.5342</v>
      </c>
      <c r="F1245" t="n">
        <v>0.3699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0.85</v>
      </c>
      <c r="T1245" t="n">
        <v>0.35</v>
      </c>
      <c r="U1245" t="n">
        <v>0.65</v>
      </c>
      <c r="V1245" t="n">
        <v>1</v>
      </c>
      <c r="W1245" t="n">
        <v>0</v>
      </c>
      <c r="X1245" t="n">
        <v>1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0.75</v>
      </c>
      <c r="AH1245" t="n">
        <v>0.4</v>
      </c>
      <c r="AI1245" t="n">
        <v>0.4</v>
      </c>
      <c r="AJ1245" t="n">
        <v>0</v>
      </c>
      <c r="AK1245" t="n">
        <v>0</v>
      </c>
      <c r="AL1245" t="n">
        <v>0</v>
      </c>
      <c r="AM1245" t="n">
        <v>0</v>
      </c>
      <c r="AN1245" t="n">
        <v>0.6667</v>
      </c>
      <c r="AO1245" t="n">
        <v>0.6667</v>
      </c>
      <c r="AP1245" t="n">
        <v>0</v>
      </c>
      <c r="AQ1245" t="n">
        <v>0.625</v>
      </c>
      <c r="AR1245" t="n">
        <v>0.625</v>
      </c>
      <c r="AS1245" t="n">
        <v>0.375</v>
      </c>
      <c r="AT1245" t="n">
        <v>1</v>
      </c>
      <c r="AU1245" t="n">
        <v>1</v>
      </c>
      <c r="AV1245" t="n">
        <v>1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0.75</v>
      </c>
      <c r="BD1245" t="n">
        <v>0.75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0.6712</v>
      </c>
      <c r="E1246" t="n">
        <v>0.5342</v>
      </c>
      <c r="F1246" t="n">
        <v>0.3699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0.85</v>
      </c>
      <c r="T1246" t="n">
        <v>0.35</v>
      </c>
      <c r="U1246" t="n">
        <v>0.65</v>
      </c>
      <c r="V1246" t="n">
        <v>1</v>
      </c>
      <c r="W1246" t="n">
        <v>0</v>
      </c>
      <c r="X1246" t="n">
        <v>1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0.75</v>
      </c>
      <c r="AH1246" t="n">
        <v>0.4</v>
      </c>
      <c r="AI1246" t="n">
        <v>0.4</v>
      </c>
      <c r="AJ1246" t="n">
        <v>0</v>
      </c>
      <c r="AK1246" t="n">
        <v>0</v>
      </c>
      <c r="AL1246" t="n">
        <v>0</v>
      </c>
      <c r="AM1246" t="n">
        <v>0</v>
      </c>
      <c r="AN1246" t="n">
        <v>0.6667</v>
      </c>
      <c r="AO1246" t="n">
        <v>0.6667</v>
      </c>
      <c r="AP1246" t="n">
        <v>0</v>
      </c>
      <c r="AQ1246" t="n">
        <v>0.625</v>
      </c>
      <c r="AR1246" t="n">
        <v>0.625</v>
      </c>
      <c r="AS1246" t="n">
        <v>0.375</v>
      </c>
      <c r="AT1246" t="n">
        <v>1</v>
      </c>
      <c r="AU1246" t="n">
        <v>1</v>
      </c>
      <c r="AV1246" t="n">
        <v>1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0.75</v>
      </c>
      <c r="BD1246" t="n">
        <v>0.75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0.6712</v>
      </c>
      <c r="E1247" t="n">
        <v>0.5342</v>
      </c>
      <c r="F1247" t="n">
        <v>0.3699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0.85</v>
      </c>
      <c r="T1247" t="n">
        <v>0.35</v>
      </c>
      <c r="U1247" t="n">
        <v>0.65</v>
      </c>
      <c r="V1247" t="n">
        <v>1</v>
      </c>
      <c r="W1247" t="n">
        <v>0</v>
      </c>
      <c r="X1247" t="n">
        <v>1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0.75</v>
      </c>
      <c r="AH1247" t="n">
        <v>0.4</v>
      </c>
      <c r="AI1247" t="n">
        <v>0.4</v>
      </c>
      <c r="AJ1247" t="n">
        <v>0</v>
      </c>
      <c r="AK1247" t="n">
        <v>0</v>
      </c>
      <c r="AL1247" t="n">
        <v>0</v>
      </c>
      <c r="AM1247" t="n">
        <v>0</v>
      </c>
      <c r="AN1247" t="n">
        <v>0.6667</v>
      </c>
      <c r="AO1247" t="n">
        <v>0.6667</v>
      </c>
      <c r="AP1247" t="n">
        <v>0</v>
      </c>
      <c r="AQ1247" t="n">
        <v>0.625</v>
      </c>
      <c r="AR1247" t="n">
        <v>0.625</v>
      </c>
      <c r="AS1247" t="n">
        <v>0.375</v>
      </c>
      <c r="AT1247" t="n">
        <v>1</v>
      </c>
      <c r="AU1247" t="n">
        <v>1</v>
      </c>
      <c r="AV1247" t="n">
        <v>1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0.75</v>
      </c>
      <c r="BD1247" t="n">
        <v>0.75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0.6712</v>
      </c>
      <c r="E1248" t="n">
        <v>0.5342</v>
      </c>
      <c r="F1248" t="n">
        <v>0.3699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0.85</v>
      </c>
      <c r="T1248" t="n">
        <v>0.35</v>
      </c>
      <c r="U1248" t="n">
        <v>0.65</v>
      </c>
      <c r="V1248" t="n">
        <v>1</v>
      </c>
      <c r="W1248" t="n">
        <v>0</v>
      </c>
      <c r="X1248" t="n">
        <v>1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0.75</v>
      </c>
      <c r="AH1248" t="n">
        <v>0.4</v>
      </c>
      <c r="AI1248" t="n">
        <v>0.4</v>
      </c>
      <c r="AJ1248" t="n">
        <v>0</v>
      </c>
      <c r="AK1248" t="n">
        <v>0</v>
      </c>
      <c r="AL1248" t="n">
        <v>0</v>
      </c>
      <c r="AM1248" t="n">
        <v>0</v>
      </c>
      <c r="AN1248" t="n">
        <v>0.6667</v>
      </c>
      <c r="AO1248" t="n">
        <v>0.6667</v>
      </c>
      <c r="AP1248" t="n">
        <v>0</v>
      </c>
      <c r="AQ1248" t="n">
        <v>0.625</v>
      </c>
      <c r="AR1248" t="n">
        <v>0.625</v>
      </c>
      <c r="AS1248" t="n">
        <v>0.375</v>
      </c>
      <c r="AT1248" t="n">
        <v>1</v>
      </c>
      <c r="AU1248" t="n">
        <v>1</v>
      </c>
      <c r="AV1248" t="n">
        <v>1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0.75</v>
      </c>
      <c r="BD1248" t="n">
        <v>0.75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0.6712</v>
      </c>
      <c r="E1249" t="n">
        <v>0.5342</v>
      </c>
      <c r="F1249" t="n">
        <v>0.3699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0.85</v>
      </c>
      <c r="T1249" t="n">
        <v>0.35</v>
      </c>
      <c r="U1249" t="n">
        <v>0.65</v>
      </c>
      <c r="V1249" t="n">
        <v>1</v>
      </c>
      <c r="W1249" t="n">
        <v>0</v>
      </c>
      <c r="X1249" t="n">
        <v>1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0.75</v>
      </c>
      <c r="AH1249" t="n">
        <v>0.4</v>
      </c>
      <c r="AI1249" t="n">
        <v>0.4</v>
      </c>
      <c r="AJ1249" t="n">
        <v>0</v>
      </c>
      <c r="AK1249" t="n">
        <v>0</v>
      </c>
      <c r="AL1249" t="n">
        <v>0</v>
      </c>
      <c r="AM1249" t="n">
        <v>0</v>
      </c>
      <c r="AN1249" t="n">
        <v>0.6667</v>
      </c>
      <c r="AO1249" t="n">
        <v>0.6667</v>
      </c>
      <c r="AP1249" t="n">
        <v>0</v>
      </c>
      <c r="AQ1249" t="n">
        <v>0.625</v>
      </c>
      <c r="AR1249" t="n">
        <v>0.625</v>
      </c>
      <c r="AS1249" t="n">
        <v>0.375</v>
      </c>
      <c r="AT1249" t="n">
        <v>1</v>
      </c>
      <c r="AU1249" t="n">
        <v>1</v>
      </c>
      <c r="AV1249" t="n">
        <v>1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0.75</v>
      </c>
      <c r="BD1249" t="n">
        <v>0.75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0.6712</v>
      </c>
      <c r="E1250" t="n">
        <v>0.5342</v>
      </c>
      <c r="F1250" t="n">
        <v>0.3699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0.85</v>
      </c>
      <c r="T1250" t="n">
        <v>0.35</v>
      </c>
      <c r="U1250" t="n">
        <v>0.65</v>
      </c>
      <c r="V1250" t="n">
        <v>1</v>
      </c>
      <c r="W1250" t="n">
        <v>0</v>
      </c>
      <c r="X1250" t="n">
        <v>1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0.75</v>
      </c>
      <c r="AH1250" t="n">
        <v>0.4</v>
      </c>
      <c r="AI1250" t="n">
        <v>0.4</v>
      </c>
      <c r="AJ1250" t="n">
        <v>0</v>
      </c>
      <c r="AK1250" t="n">
        <v>0</v>
      </c>
      <c r="AL1250" t="n">
        <v>0</v>
      </c>
      <c r="AM1250" t="n">
        <v>0</v>
      </c>
      <c r="AN1250" t="n">
        <v>0.6667</v>
      </c>
      <c r="AO1250" t="n">
        <v>0.6667</v>
      </c>
      <c r="AP1250" t="n">
        <v>0</v>
      </c>
      <c r="AQ1250" t="n">
        <v>0.625</v>
      </c>
      <c r="AR1250" t="n">
        <v>0.625</v>
      </c>
      <c r="AS1250" t="n">
        <v>0.375</v>
      </c>
      <c r="AT1250" t="n">
        <v>1</v>
      </c>
      <c r="AU1250" t="n">
        <v>1</v>
      </c>
      <c r="AV1250" t="n">
        <v>1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0.75</v>
      </c>
      <c r="BD1250" t="n">
        <v>0.75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0.6712</v>
      </c>
      <c r="E1251" t="n">
        <v>0.5342</v>
      </c>
      <c r="F1251" t="n">
        <v>0.3699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0.85</v>
      </c>
      <c r="T1251" t="n">
        <v>0.35</v>
      </c>
      <c r="U1251" t="n">
        <v>0.65</v>
      </c>
      <c r="V1251" t="n">
        <v>1</v>
      </c>
      <c r="W1251" t="n">
        <v>0</v>
      </c>
      <c r="X1251" t="n">
        <v>1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0.75</v>
      </c>
      <c r="AH1251" t="n">
        <v>0.4</v>
      </c>
      <c r="AI1251" t="n">
        <v>0.4</v>
      </c>
      <c r="AJ1251" t="n">
        <v>0</v>
      </c>
      <c r="AK1251" t="n">
        <v>0</v>
      </c>
      <c r="AL1251" t="n">
        <v>0</v>
      </c>
      <c r="AM1251" t="n">
        <v>0</v>
      </c>
      <c r="AN1251" t="n">
        <v>0.6667</v>
      </c>
      <c r="AO1251" t="n">
        <v>0.6667</v>
      </c>
      <c r="AP1251" t="n">
        <v>0</v>
      </c>
      <c r="AQ1251" t="n">
        <v>0.625</v>
      </c>
      <c r="AR1251" t="n">
        <v>0.625</v>
      </c>
      <c r="AS1251" t="n">
        <v>0.375</v>
      </c>
      <c r="AT1251" t="n">
        <v>1</v>
      </c>
      <c r="AU1251" t="n">
        <v>1</v>
      </c>
      <c r="AV1251" t="n">
        <v>1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0.75</v>
      </c>
      <c r="BD1251" t="n">
        <v>0.75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0.6712</v>
      </c>
      <c r="E1252" t="n">
        <v>0.5342</v>
      </c>
      <c r="F1252" t="n">
        <v>0.3699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0.85</v>
      </c>
      <c r="T1252" t="n">
        <v>0.35</v>
      </c>
      <c r="U1252" t="n">
        <v>0.65</v>
      </c>
      <c r="V1252" t="n">
        <v>1</v>
      </c>
      <c r="W1252" t="n">
        <v>0</v>
      </c>
      <c r="X1252" t="n">
        <v>1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0.75</v>
      </c>
      <c r="AH1252" t="n">
        <v>0.4</v>
      </c>
      <c r="AI1252" t="n">
        <v>0.4</v>
      </c>
      <c r="AJ1252" t="n">
        <v>0</v>
      </c>
      <c r="AK1252" t="n">
        <v>0</v>
      </c>
      <c r="AL1252" t="n">
        <v>0</v>
      </c>
      <c r="AM1252" t="n">
        <v>0</v>
      </c>
      <c r="AN1252" t="n">
        <v>0.6667</v>
      </c>
      <c r="AO1252" t="n">
        <v>0.6667</v>
      </c>
      <c r="AP1252" t="n">
        <v>0</v>
      </c>
      <c r="AQ1252" t="n">
        <v>0.625</v>
      </c>
      <c r="AR1252" t="n">
        <v>0.625</v>
      </c>
      <c r="AS1252" t="n">
        <v>0.375</v>
      </c>
      <c r="AT1252" t="n">
        <v>1</v>
      </c>
      <c r="AU1252" t="n">
        <v>1</v>
      </c>
      <c r="AV1252" t="n">
        <v>1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0.75</v>
      </c>
      <c r="BD1252" t="n">
        <v>0.75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0.6712</v>
      </c>
      <c r="E1253" t="n">
        <v>0.5342</v>
      </c>
      <c r="F1253" t="n">
        <v>0.3699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0.85</v>
      </c>
      <c r="T1253" t="n">
        <v>0.35</v>
      </c>
      <c r="U1253" t="n">
        <v>0.65</v>
      </c>
      <c r="V1253" t="n">
        <v>1</v>
      </c>
      <c r="W1253" t="n">
        <v>0</v>
      </c>
      <c r="X1253" t="n">
        <v>1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0.75</v>
      </c>
      <c r="AH1253" t="n">
        <v>0.4</v>
      </c>
      <c r="AI1253" t="n">
        <v>0.4</v>
      </c>
      <c r="AJ1253" t="n">
        <v>0</v>
      </c>
      <c r="AK1253" t="n">
        <v>0</v>
      </c>
      <c r="AL1253" t="n">
        <v>0</v>
      </c>
      <c r="AM1253" t="n">
        <v>0</v>
      </c>
      <c r="AN1253" t="n">
        <v>0.6667</v>
      </c>
      <c r="AO1253" t="n">
        <v>0.6667</v>
      </c>
      <c r="AP1253" t="n">
        <v>0</v>
      </c>
      <c r="AQ1253" t="n">
        <v>0.625</v>
      </c>
      <c r="AR1253" t="n">
        <v>0.625</v>
      </c>
      <c r="AS1253" t="n">
        <v>0.375</v>
      </c>
      <c r="AT1253" t="n">
        <v>1</v>
      </c>
      <c r="AU1253" t="n">
        <v>1</v>
      </c>
      <c r="AV1253" t="n">
        <v>1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0.75</v>
      </c>
      <c r="BD1253" t="n">
        <v>0.75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0.6712</v>
      </c>
      <c r="E1254" t="n">
        <v>0.5342</v>
      </c>
      <c r="F1254" t="n">
        <v>0.3699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0.85</v>
      </c>
      <c r="T1254" t="n">
        <v>0.35</v>
      </c>
      <c r="U1254" t="n">
        <v>0.65</v>
      </c>
      <c r="V1254" t="n">
        <v>1</v>
      </c>
      <c r="W1254" t="n">
        <v>0</v>
      </c>
      <c r="X1254" t="n">
        <v>1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0.75</v>
      </c>
      <c r="AH1254" t="n">
        <v>0.4</v>
      </c>
      <c r="AI1254" t="n">
        <v>0.4</v>
      </c>
      <c r="AJ1254" t="n">
        <v>0</v>
      </c>
      <c r="AK1254" t="n">
        <v>0</v>
      </c>
      <c r="AL1254" t="n">
        <v>0</v>
      </c>
      <c r="AM1254" t="n">
        <v>0</v>
      </c>
      <c r="AN1254" t="n">
        <v>0.6667</v>
      </c>
      <c r="AO1254" t="n">
        <v>0.6667</v>
      </c>
      <c r="AP1254" t="n">
        <v>0</v>
      </c>
      <c r="AQ1254" t="n">
        <v>0.625</v>
      </c>
      <c r="AR1254" t="n">
        <v>0.625</v>
      </c>
      <c r="AS1254" t="n">
        <v>0.375</v>
      </c>
      <c r="AT1254" t="n">
        <v>1</v>
      </c>
      <c r="AU1254" t="n">
        <v>1</v>
      </c>
      <c r="AV1254" t="n">
        <v>1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0.75</v>
      </c>
      <c r="BD1254" t="n">
        <v>0.75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0.6712</v>
      </c>
      <c r="E1255" t="n">
        <v>0.5342</v>
      </c>
      <c r="F1255" t="n">
        <v>0.3699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0.85</v>
      </c>
      <c r="T1255" t="n">
        <v>0.35</v>
      </c>
      <c r="U1255" t="n">
        <v>0.65</v>
      </c>
      <c r="V1255" t="n">
        <v>1</v>
      </c>
      <c r="W1255" t="n">
        <v>0</v>
      </c>
      <c r="X1255" t="n">
        <v>1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0.75</v>
      </c>
      <c r="AH1255" t="n">
        <v>0.4</v>
      </c>
      <c r="AI1255" t="n">
        <v>0.4</v>
      </c>
      <c r="AJ1255" t="n">
        <v>0</v>
      </c>
      <c r="AK1255" t="n">
        <v>0</v>
      </c>
      <c r="AL1255" t="n">
        <v>0</v>
      </c>
      <c r="AM1255" t="n">
        <v>0</v>
      </c>
      <c r="AN1255" t="n">
        <v>0.6667</v>
      </c>
      <c r="AO1255" t="n">
        <v>0.6667</v>
      </c>
      <c r="AP1255" t="n">
        <v>0</v>
      </c>
      <c r="AQ1255" t="n">
        <v>0.625</v>
      </c>
      <c r="AR1255" t="n">
        <v>0.625</v>
      </c>
      <c r="AS1255" t="n">
        <v>0.375</v>
      </c>
      <c r="AT1255" t="n">
        <v>1</v>
      </c>
      <c r="AU1255" t="n">
        <v>1</v>
      </c>
      <c r="AV1255" t="n">
        <v>1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0.75</v>
      </c>
      <c r="BD1255" t="n">
        <v>0.75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0.6712</v>
      </c>
      <c r="E1256" t="n">
        <v>0.5342</v>
      </c>
      <c r="F1256" t="n">
        <v>0.3699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0.85</v>
      </c>
      <c r="T1256" t="n">
        <v>0.35</v>
      </c>
      <c r="U1256" t="n">
        <v>0.65</v>
      </c>
      <c r="V1256" t="n">
        <v>1</v>
      </c>
      <c r="W1256" t="n">
        <v>0</v>
      </c>
      <c r="X1256" t="n">
        <v>1</v>
      </c>
      <c r="Y1256" t="n">
        <v>0.5</v>
      </c>
      <c r="Z1256" t="n">
        <v>0.5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0.75</v>
      </c>
      <c r="AH1256" t="n">
        <v>0.4</v>
      </c>
      <c r="AI1256" t="n">
        <v>0.4</v>
      </c>
      <c r="AJ1256" t="n">
        <v>0</v>
      </c>
      <c r="AK1256" t="n">
        <v>0</v>
      </c>
      <c r="AL1256" t="n">
        <v>0</v>
      </c>
      <c r="AM1256" t="n">
        <v>0</v>
      </c>
      <c r="AN1256" t="n">
        <v>0.6667</v>
      </c>
      <c r="AO1256" t="n">
        <v>0.6667</v>
      </c>
      <c r="AP1256" t="n">
        <v>0</v>
      </c>
      <c r="AQ1256" t="n">
        <v>0.625</v>
      </c>
      <c r="AR1256" t="n">
        <v>0.625</v>
      </c>
      <c r="AS1256" t="n">
        <v>0.375</v>
      </c>
      <c r="AT1256" t="n">
        <v>1</v>
      </c>
      <c r="AU1256" t="n">
        <v>1</v>
      </c>
      <c r="AV1256" t="n">
        <v>1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0.75</v>
      </c>
      <c r="BD1256" t="n">
        <v>0.75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0.6712</v>
      </c>
      <c r="E1257" t="n">
        <v>0.5342</v>
      </c>
      <c r="F1257" t="n">
        <v>0.3699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0.85</v>
      </c>
      <c r="T1257" t="n">
        <v>0.35</v>
      </c>
      <c r="U1257" t="n">
        <v>0.65</v>
      </c>
      <c r="V1257" t="n">
        <v>1</v>
      </c>
      <c r="W1257" t="n">
        <v>0</v>
      </c>
      <c r="X1257" t="n">
        <v>1</v>
      </c>
      <c r="Y1257" t="n">
        <v>0.5</v>
      </c>
      <c r="Z1257" t="n">
        <v>0.5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0.75</v>
      </c>
      <c r="AH1257" t="n">
        <v>0.4</v>
      </c>
      <c r="AI1257" t="n">
        <v>0.4</v>
      </c>
      <c r="AJ1257" t="n">
        <v>0</v>
      </c>
      <c r="AK1257" t="n">
        <v>0</v>
      </c>
      <c r="AL1257" t="n">
        <v>0</v>
      </c>
      <c r="AM1257" t="n">
        <v>0</v>
      </c>
      <c r="AN1257" t="n">
        <v>0.6667</v>
      </c>
      <c r="AO1257" t="n">
        <v>0.6667</v>
      </c>
      <c r="AP1257" t="n">
        <v>0</v>
      </c>
      <c r="AQ1257" t="n">
        <v>0.625</v>
      </c>
      <c r="AR1257" t="n">
        <v>0.625</v>
      </c>
      <c r="AS1257" t="n">
        <v>0.375</v>
      </c>
      <c r="AT1257" t="n">
        <v>1</v>
      </c>
      <c r="AU1257" t="n">
        <v>1</v>
      </c>
      <c r="AV1257" t="n">
        <v>1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0.75</v>
      </c>
      <c r="BD1257" t="n">
        <v>0.75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0.6712</v>
      </c>
      <c r="E1258" t="n">
        <v>0.5342</v>
      </c>
      <c r="F1258" t="n">
        <v>0.3699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0.85</v>
      </c>
      <c r="T1258" t="n">
        <v>0.35</v>
      </c>
      <c r="U1258" t="n">
        <v>0.65</v>
      </c>
      <c r="V1258" t="n">
        <v>1</v>
      </c>
      <c r="W1258" t="n">
        <v>0</v>
      </c>
      <c r="X1258" t="n">
        <v>1</v>
      </c>
      <c r="Y1258" t="n">
        <v>0.5</v>
      </c>
      <c r="Z1258" t="n">
        <v>0.5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0.75</v>
      </c>
      <c r="AH1258" t="n">
        <v>0.4</v>
      </c>
      <c r="AI1258" t="n">
        <v>0.4</v>
      </c>
      <c r="AJ1258" t="n">
        <v>0</v>
      </c>
      <c r="AK1258" t="n">
        <v>0</v>
      </c>
      <c r="AL1258" t="n">
        <v>0</v>
      </c>
      <c r="AM1258" t="n">
        <v>0</v>
      </c>
      <c r="AN1258" t="n">
        <v>0.6667</v>
      </c>
      <c r="AO1258" t="n">
        <v>0.6667</v>
      </c>
      <c r="AP1258" t="n">
        <v>0</v>
      </c>
      <c r="AQ1258" t="n">
        <v>0.625</v>
      </c>
      <c r="AR1258" t="n">
        <v>0.625</v>
      </c>
      <c r="AS1258" t="n">
        <v>0.375</v>
      </c>
      <c r="AT1258" t="n">
        <v>1</v>
      </c>
      <c r="AU1258" t="n">
        <v>1</v>
      </c>
      <c r="AV1258" t="n">
        <v>1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0.75</v>
      </c>
      <c r="BD1258" t="n">
        <v>0.75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0.6712</v>
      </c>
      <c r="E1259" t="n">
        <v>0.5342</v>
      </c>
      <c r="F1259" t="n">
        <v>0.3699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0.85</v>
      </c>
      <c r="T1259" t="n">
        <v>0.35</v>
      </c>
      <c r="U1259" t="n">
        <v>0.65</v>
      </c>
      <c r="V1259" t="n">
        <v>1</v>
      </c>
      <c r="W1259" t="n">
        <v>0</v>
      </c>
      <c r="X1259" t="n">
        <v>1</v>
      </c>
      <c r="Y1259" t="n">
        <v>0.5</v>
      </c>
      <c r="Z1259" t="n">
        <v>0.5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0.75</v>
      </c>
      <c r="AH1259" t="n">
        <v>0.4</v>
      </c>
      <c r="AI1259" t="n">
        <v>0.4</v>
      </c>
      <c r="AJ1259" t="n">
        <v>0</v>
      </c>
      <c r="AK1259" t="n">
        <v>0</v>
      </c>
      <c r="AL1259" t="n">
        <v>0</v>
      </c>
      <c r="AM1259" t="n">
        <v>0</v>
      </c>
      <c r="AN1259" t="n">
        <v>0.6667</v>
      </c>
      <c r="AO1259" t="n">
        <v>0.6667</v>
      </c>
      <c r="AP1259" t="n">
        <v>0</v>
      </c>
      <c r="AQ1259" t="n">
        <v>0.625</v>
      </c>
      <c r="AR1259" t="n">
        <v>0.625</v>
      </c>
      <c r="AS1259" t="n">
        <v>0.375</v>
      </c>
      <c r="AT1259" t="n">
        <v>1</v>
      </c>
      <c r="AU1259" t="n">
        <v>1</v>
      </c>
      <c r="AV1259" t="n">
        <v>1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0.75</v>
      </c>
      <c r="BD1259" t="n">
        <v>0.75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0.6712</v>
      </c>
      <c r="E1260" t="n">
        <v>0.5342</v>
      </c>
      <c r="F1260" t="n">
        <v>0.3699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0.85</v>
      </c>
      <c r="T1260" t="n">
        <v>0.35</v>
      </c>
      <c r="U1260" t="n">
        <v>0.65</v>
      </c>
      <c r="V1260" t="n">
        <v>1</v>
      </c>
      <c r="W1260" t="n">
        <v>0</v>
      </c>
      <c r="X1260" t="n">
        <v>1</v>
      </c>
      <c r="Y1260" t="n">
        <v>0.5</v>
      </c>
      <c r="Z1260" t="n">
        <v>0.5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0.75</v>
      </c>
      <c r="AH1260" t="n">
        <v>0.4</v>
      </c>
      <c r="AI1260" t="n">
        <v>0.4</v>
      </c>
      <c r="AJ1260" t="n">
        <v>0</v>
      </c>
      <c r="AK1260" t="n">
        <v>0</v>
      </c>
      <c r="AL1260" t="n">
        <v>0</v>
      </c>
      <c r="AM1260" t="n">
        <v>0</v>
      </c>
      <c r="AN1260" t="n">
        <v>0.6667</v>
      </c>
      <c r="AO1260" t="n">
        <v>0.6667</v>
      </c>
      <c r="AP1260" t="n">
        <v>0</v>
      </c>
      <c r="AQ1260" t="n">
        <v>0.625</v>
      </c>
      <c r="AR1260" t="n">
        <v>0.625</v>
      </c>
      <c r="AS1260" t="n">
        <v>0.375</v>
      </c>
      <c r="AT1260" t="n">
        <v>1</v>
      </c>
      <c r="AU1260" t="n">
        <v>1</v>
      </c>
      <c r="AV1260" t="n">
        <v>1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0.75</v>
      </c>
      <c r="BD1260" t="n">
        <v>0.75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0.6712</v>
      </c>
      <c r="E1261" t="n">
        <v>0.5342</v>
      </c>
      <c r="F1261" t="n">
        <v>0.3699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0.85</v>
      </c>
      <c r="T1261" t="n">
        <v>0.35</v>
      </c>
      <c r="U1261" t="n">
        <v>0.65</v>
      </c>
      <c r="V1261" t="n">
        <v>1</v>
      </c>
      <c r="W1261" t="n">
        <v>0</v>
      </c>
      <c r="X1261" t="n">
        <v>1</v>
      </c>
      <c r="Y1261" t="n">
        <v>0.5</v>
      </c>
      <c r="Z1261" t="n">
        <v>0.5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0.75</v>
      </c>
      <c r="AH1261" t="n">
        <v>0.4</v>
      </c>
      <c r="AI1261" t="n">
        <v>0.4</v>
      </c>
      <c r="AJ1261" t="n">
        <v>0</v>
      </c>
      <c r="AK1261" t="n">
        <v>0</v>
      </c>
      <c r="AL1261" t="n">
        <v>0</v>
      </c>
      <c r="AM1261" t="n">
        <v>0</v>
      </c>
      <c r="AN1261" t="n">
        <v>0.6667</v>
      </c>
      <c r="AO1261" t="n">
        <v>0.6667</v>
      </c>
      <c r="AP1261" t="n">
        <v>0</v>
      </c>
      <c r="AQ1261" t="n">
        <v>0.625</v>
      </c>
      <c r="AR1261" t="n">
        <v>0.625</v>
      </c>
      <c r="AS1261" t="n">
        <v>0.375</v>
      </c>
      <c r="AT1261" t="n">
        <v>1</v>
      </c>
      <c r="AU1261" t="n">
        <v>1</v>
      </c>
      <c r="AV1261" t="n">
        <v>1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0.75</v>
      </c>
      <c r="BD1261" t="n">
        <v>0.75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0.6712</v>
      </c>
      <c r="E1262" t="n">
        <v>0.5342</v>
      </c>
      <c r="F1262" t="n">
        <v>0.3699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0.85</v>
      </c>
      <c r="T1262" t="n">
        <v>0.35</v>
      </c>
      <c r="U1262" t="n">
        <v>0.65</v>
      </c>
      <c r="V1262" t="n">
        <v>1</v>
      </c>
      <c r="W1262" t="n">
        <v>0</v>
      </c>
      <c r="X1262" t="n">
        <v>1</v>
      </c>
      <c r="Y1262" t="n">
        <v>0.5</v>
      </c>
      <c r="Z1262" t="n">
        <v>0.5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0.75</v>
      </c>
      <c r="AH1262" t="n">
        <v>0.4</v>
      </c>
      <c r="AI1262" t="n">
        <v>0.4</v>
      </c>
      <c r="AJ1262" t="n">
        <v>0</v>
      </c>
      <c r="AK1262" t="n">
        <v>0</v>
      </c>
      <c r="AL1262" t="n">
        <v>0</v>
      </c>
      <c r="AM1262" t="n">
        <v>0</v>
      </c>
      <c r="AN1262" t="n">
        <v>0.6667</v>
      </c>
      <c r="AO1262" t="n">
        <v>0.6667</v>
      </c>
      <c r="AP1262" t="n">
        <v>0</v>
      </c>
      <c r="AQ1262" t="n">
        <v>0.625</v>
      </c>
      <c r="AR1262" t="n">
        <v>0.625</v>
      </c>
      <c r="AS1262" t="n">
        <v>0.375</v>
      </c>
      <c r="AT1262" t="n">
        <v>1</v>
      </c>
      <c r="AU1262" t="n">
        <v>1</v>
      </c>
      <c r="AV1262" t="n">
        <v>1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0.75</v>
      </c>
      <c r="BD1262" t="n">
        <v>0.75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0.6712</v>
      </c>
      <c r="E1263" t="n">
        <v>0.5342</v>
      </c>
      <c r="F1263" t="n">
        <v>0.3699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0.85</v>
      </c>
      <c r="T1263" t="n">
        <v>0.35</v>
      </c>
      <c r="U1263" t="n">
        <v>0.65</v>
      </c>
      <c r="V1263" t="n">
        <v>1</v>
      </c>
      <c r="W1263" t="n">
        <v>0</v>
      </c>
      <c r="X1263" t="n">
        <v>1</v>
      </c>
      <c r="Y1263" t="n">
        <v>0.5</v>
      </c>
      <c r="Z1263" t="n">
        <v>0.5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0.75</v>
      </c>
      <c r="AH1263" t="n">
        <v>0.4</v>
      </c>
      <c r="AI1263" t="n">
        <v>0.4</v>
      </c>
      <c r="AJ1263" t="n">
        <v>0</v>
      </c>
      <c r="AK1263" t="n">
        <v>0</v>
      </c>
      <c r="AL1263" t="n">
        <v>0</v>
      </c>
      <c r="AM1263" t="n">
        <v>0</v>
      </c>
      <c r="AN1263" t="n">
        <v>0.6667</v>
      </c>
      <c r="AO1263" t="n">
        <v>0.6667</v>
      </c>
      <c r="AP1263" t="n">
        <v>0</v>
      </c>
      <c r="AQ1263" t="n">
        <v>0.625</v>
      </c>
      <c r="AR1263" t="n">
        <v>0.625</v>
      </c>
      <c r="AS1263" t="n">
        <v>0.375</v>
      </c>
      <c r="AT1263" t="n">
        <v>1</v>
      </c>
      <c r="AU1263" t="n">
        <v>1</v>
      </c>
      <c r="AV1263" t="n">
        <v>1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0.75</v>
      </c>
      <c r="BD1263" t="n">
        <v>0.75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0.6712</v>
      </c>
      <c r="E1264" t="n">
        <v>0.5342</v>
      </c>
      <c r="F1264" t="n">
        <v>0.3699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0.85</v>
      </c>
      <c r="T1264" t="n">
        <v>0.35</v>
      </c>
      <c r="U1264" t="n">
        <v>0.65</v>
      </c>
      <c r="V1264" t="n">
        <v>1</v>
      </c>
      <c r="W1264" t="n">
        <v>0</v>
      </c>
      <c r="X1264" t="n">
        <v>1</v>
      </c>
      <c r="Y1264" t="n">
        <v>0.5</v>
      </c>
      <c r="Z1264" t="n">
        <v>0.5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0.75</v>
      </c>
      <c r="AH1264" t="n">
        <v>0.4</v>
      </c>
      <c r="AI1264" t="n">
        <v>0.4</v>
      </c>
      <c r="AJ1264" t="n">
        <v>0</v>
      </c>
      <c r="AK1264" t="n">
        <v>0</v>
      </c>
      <c r="AL1264" t="n">
        <v>0</v>
      </c>
      <c r="AM1264" t="n">
        <v>0</v>
      </c>
      <c r="AN1264" t="n">
        <v>0.6667</v>
      </c>
      <c r="AO1264" t="n">
        <v>0.6667</v>
      </c>
      <c r="AP1264" t="n">
        <v>0</v>
      </c>
      <c r="AQ1264" t="n">
        <v>0.625</v>
      </c>
      <c r="AR1264" t="n">
        <v>0.625</v>
      </c>
      <c r="AS1264" t="n">
        <v>0.375</v>
      </c>
      <c r="AT1264" t="n">
        <v>1</v>
      </c>
      <c r="AU1264" t="n">
        <v>1</v>
      </c>
      <c r="AV1264" t="n">
        <v>1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0.75</v>
      </c>
      <c r="BD1264" t="n">
        <v>0.75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0.6712</v>
      </c>
      <c r="E1265" t="n">
        <v>0.5342</v>
      </c>
      <c r="F1265" t="n">
        <v>0.3699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0.85</v>
      </c>
      <c r="T1265" t="n">
        <v>0.35</v>
      </c>
      <c r="U1265" t="n">
        <v>0.65</v>
      </c>
      <c r="V1265" t="n">
        <v>1</v>
      </c>
      <c r="W1265" t="n">
        <v>0</v>
      </c>
      <c r="X1265" t="n">
        <v>1</v>
      </c>
      <c r="Y1265" t="n">
        <v>0.5</v>
      </c>
      <c r="Z1265" t="n">
        <v>0.5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0.75</v>
      </c>
      <c r="AH1265" t="n">
        <v>0.4</v>
      </c>
      <c r="AI1265" t="n">
        <v>0.4</v>
      </c>
      <c r="AJ1265" t="n">
        <v>0</v>
      </c>
      <c r="AK1265" t="n">
        <v>0</v>
      </c>
      <c r="AL1265" t="n">
        <v>0</v>
      </c>
      <c r="AM1265" t="n">
        <v>0</v>
      </c>
      <c r="AN1265" t="n">
        <v>0.6667</v>
      </c>
      <c r="AO1265" t="n">
        <v>0.6667</v>
      </c>
      <c r="AP1265" t="n">
        <v>0</v>
      </c>
      <c r="AQ1265" t="n">
        <v>0.625</v>
      </c>
      <c r="AR1265" t="n">
        <v>0.625</v>
      </c>
      <c r="AS1265" t="n">
        <v>0.375</v>
      </c>
      <c r="AT1265" t="n">
        <v>1</v>
      </c>
      <c r="AU1265" t="n">
        <v>1</v>
      </c>
      <c r="AV1265" t="n">
        <v>1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0.75</v>
      </c>
      <c r="BD1265" t="n">
        <v>0.75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0.6712</v>
      </c>
      <c r="E1266" t="n">
        <v>0.5342</v>
      </c>
      <c r="F1266" t="n">
        <v>0.3699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0.85</v>
      </c>
      <c r="T1266" t="n">
        <v>0.35</v>
      </c>
      <c r="U1266" t="n">
        <v>0.65</v>
      </c>
      <c r="V1266" t="n">
        <v>1</v>
      </c>
      <c r="W1266" t="n">
        <v>0</v>
      </c>
      <c r="X1266" t="n">
        <v>1</v>
      </c>
      <c r="Y1266" t="n">
        <v>0.5</v>
      </c>
      <c r="Z1266" t="n">
        <v>0.5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0.75</v>
      </c>
      <c r="AH1266" t="n">
        <v>0.4</v>
      </c>
      <c r="AI1266" t="n">
        <v>0.4</v>
      </c>
      <c r="AJ1266" t="n">
        <v>0</v>
      </c>
      <c r="AK1266" t="n">
        <v>0</v>
      </c>
      <c r="AL1266" t="n">
        <v>0</v>
      </c>
      <c r="AM1266" t="n">
        <v>0</v>
      </c>
      <c r="AN1266" t="n">
        <v>0.6667</v>
      </c>
      <c r="AO1266" t="n">
        <v>0.6667</v>
      </c>
      <c r="AP1266" t="n">
        <v>0</v>
      </c>
      <c r="AQ1266" t="n">
        <v>0.625</v>
      </c>
      <c r="AR1266" t="n">
        <v>0.625</v>
      </c>
      <c r="AS1266" t="n">
        <v>0.375</v>
      </c>
      <c r="AT1266" t="n">
        <v>1</v>
      </c>
      <c r="AU1266" t="n">
        <v>1</v>
      </c>
      <c r="AV1266" t="n">
        <v>1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0.75</v>
      </c>
      <c r="BD1266" t="n">
        <v>0.75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0.6712</v>
      </c>
      <c r="E1267" t="n">
        <v>0.5342</v>
      </c>
      <c r="F1267" t="n">
        <v>0.3699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0.85</v>
      </c>
      <c r="T1267" t="n">
        <v>0.35</v>
      </c>
      <c r="U1267" t="n">
        <v>0.65</v>
      </c>
      <c r="V1267" t="n">
        <v>1</v>
      </c>
      <c r="W1267" t="n">
        <v>0</v>
      </c>
      <c r="X1267" t="n">
        <v>1</v>
      </c>
      <c r="Y1267" t="n">
        <v>0.5</v>
      </c>
      <c r="Z1267" t="n">
        <v>0.5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0.75</v>
      </c>
      <c r="AH1267" t="n">
        <v>0.4</v>
      </c>
      <c r="AI1267" t="n">
        <v>0.4</v>
      </c>
      <c r="AJ1267" t="n">
        <v>0</v>
      </c>
      <c r="AK1267" t="n">
        <v>0</v>
      </c>
      <c r="AL1267" t="n">
        <v>0</v>
      </c>
      <c r="AM1267" t="n">
        <v>0</v>
      </c>
      <c r="AN1267" t="n">
        <v>0.6667</v>
      </c>
      <c r="AO1267" t="n">
        <v>0.6667</v>
      </c>
      <c r="AP1267" t="n">
        <v>0</v>
      </c>
      <c r="AQ1267" t="n">
        <v>0.625</v>
      </c>
      <c r="AR1267" t="n">
        <v>0.625</v>
      </c>
      <c r="AS1267" t="n">
        <v>0.375</v>
      </c>
      <c r="AT1267" t="n">
        <v>1</v>
      </c>
      <c r="AU1267" t="n">
        <v>1</v>
      </c>
      <c r="AV1267" t="n">
        <v>1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0.75</v>
      </c>
      <c r="BD1267" t="n">
        <v>0.75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0.6712</v>
      </c>
      <c r="E1268" t="n">
        <v>0.5342</v>
      </c>
      <c r="F1268" t="n">
        <v>0.3699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0.85</v>
      </c>
      <c r="T1268" t="n">
        <v>0.35</v>
      </c>
      <c r="U1268" t="n">
        <v>0.65</v>
      </c>
      <c r="V1268" t="n">
        <v>1</v>
      </c>
      <c r="W1268" t="n">
        <v>0</v>
      </c>
      <c r="X1268" t="n">
        <v>1</v>
      </c>
      <c r="Y1268" t="n">
        <v>0.5</v>
      </c>
      <c r="Z1268" t="n">
        <v>0.5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0.75</v>
      </c>
      <c r="AH1268" t="n">
        <v>0.4</v>
      </c>
      <c r="AI1268" t="n">
        <v>0.4</v>
      </c>
      <c r="AJ1268" t="n">
        <v>0</v>
      </c>
      <c r="AK1268" t="n">
        <v>0</v>
      </c>
      <c r="AL1268" t="n">
        <v>0</v>
      </c>
      <c r="AM1268" t="n">
        <v>0</v>
      </c>
      <c r="AN1268" t="n">
        <v>0.6667</v>
      </c>
      <c r="AO1268" t="n">
        <v>0.6667</v>
      </c>
      <c r="AP1268" t="n">
        <v>0</v>
      </c>
      <c r="AQ1268" t="n">
        <v>0.625</v>
      </c>
      <c r="AR1268" t="n">
        <v>0.625</v>
      </c>
      <c r="AS1268" t="n">
        <v>0.375</v>
      </c>
      <c r="AT1268" t="n">
        <v>1</v>
      </c>
      <c r="AU1268" t="n">
        <v>1</v>
      </c>
      <c r="AV1268" t="n">
        <v>1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0.75</v>
      </c>
      <c r="BD1268" t="n">
        <v>0.75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0.6712</v>
      </c>
      <c r="E1269" t="n">
        <v>0.5342</v>
      </c>
      <c r="F1269" t="n">
        <v>0.3699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0.85</v>
      </c>
      <c r="T1269" t="n">
        <v>0.35</v>
      </c>
      <c r="U1269" t="n">
        <v>0.65</v>
      </c>
      <c r="V1269" t="n">
        <v>1</v>
      </c>
      <c r="W1269" t="n">
        <v>0</v>
      </c>
      <c r="X1269" t="n">
        <v>1</v>
      </c>
      <c r="Y1269" t="n">
        <v>0.5</v>
      </c>
      <c r="Z1269" t="n">
        <v>0.5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0.75</v>
      </c>
      <c r="AH1269" t="n">
        <v>0.4</v>
      </c>
      <c r="AI1269" t="n">
        <v>0.4</v>
      </c>
      <c r="AJ1269" t="n">
        <v>0</v>
      </c>
      <c r="AK1269" t="n">
        <v>0</v>
      </c>
      <c r="AL1269" t="n">
        <v>0</v>
      </c>
      <c r="AM1269" t="n">
        <v>0</v>
      </c>
      <c r="AN1269" t="n">
        <v>0.6667</v>
      </c>
      <c r="AO1269" t="n">
        <v>0.6667</v>
      </c>
      <c r="AP1269" t="n">
        <v>0</v>
      </c>
      <c r="AQ1269" t="n">
        <v>0.625</v>
      </c>
      <c r="AR1269" t="n">
        <v>0.625</v>
      </c>
      <c r="AS1269" t="n">
        <v>0.375</v>
      </c>
      <c r="AT1269" t="n">
        <v>1</v>
      </c>
      <c r="AU1269" t="n">
        <v>1</v>
      </c>
      <c r="AV1269" t="n">
        <v>1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0.75</v>
      </c>
      <c r="BD1269" t="n">
        <v>0.75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0.6712</v>
      </c>
      <c r="E1270" t="n">
        <v>0.5342</v>
      </c>
      <c r="F1270" t="n">
        <v>0.3699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0.85</v>
      </c>
      <c r="T1270" t="n">
        <v>0.35</v>
      </c>
      <c r="U1270" t="n">
        <v>0.65</v>
      </c>
      <c r="V1270" t="n">
        <v>1</v>
      </c>
      <c r="W1270" t="n">
        <v>0</v>
      </c>
      <c r="X1270" t="n">
        <v>1</v>
      </c>
      <c r="Y1270" t="n">
        <v>0.5</v>
      </c>
      <c r="Z1270" t="n">
        <v>0.5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0.75</v>
      </c>
      <c r="AH1270" t="n">
        <v>0.4</v>
      </c>
      <c r="AI1270" t="n">
        <v>0.4</v>
      </c>
      <c r="AJ1270" t="n">
        <v>0</v>
      </c>
      <c r="AK1270" t="n">
        <v>0</v>
      </c>
      <c r="AL1270" t="n">
        <v>0</v>
      </c>
      <c r="AM1270" t="n">
        <v>0</v>
      </c>
      <c r="AN1270" t="n">
        <v>0.6667</v>
      </c>
      <c r="AO1270" t="n">
        <v>0.6667</v>
      </c>
      <c r="AP1270" t="n">
        <v>0</v>
      </c>
      <c r="AQ1270" t="n">
        <v>0.625</v>
      </c>
      <c r="AR1270" t="n">
        <v>0.625</v>
      </c>
      <c r="AS1270" t="n">
        <v>0.375</v>
      </c>
      <c r="AT1270" t="n">
        <v>1</v>
      </c>
      <c r="AU1270" t="n">
        <v>1</v>
      </c>
      <c r="AV1270" t="n">
        <v>1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0.75</v>
      </c>
      <c r="BD1270" t="n">
        <v>0.75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0.6712</v>
      </c>
      <c r="E1271" t="n">
        <v>0.5342</v>
      </c>
      <c r="F1271" t="n">
        <v>0.3699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0.85</v>
      </c>
      <c r="T1271" t="n">
        <v>0.35</v>
      </c>
      <c r="U1271" t="n">
        <v>0.65</v>
      </c>
      <c r="V1271" t="n">
        <v>1</v>
      </c>
      <c r="W1271" t="n">
        <v>0</v>
      </c>
      <c r="X1271" t="n">
        <v>1</v>
      </c>
      <c r="Y1271" t="n">
        <v>0.5</v>
      </c>
      <c r="Z1271" t="n">
        <v>0.5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0.75</v>
      </c>
      <c r="AH1271" t="n">
        <v>0.4</v>
      </c>
      <c r="AI1271" t="n">
        <v>0.4</v>
      </c>
      <c r="AJ1271" t="n">
        <v>0</v>
      </c>
      <c r="AK1271" t="n">
        <v>0</v>
      </c>
      <c r="AL1271" t="n">
        <v>0</v>
      </c>
      <c r="AM1271" t="n">
        <v>0</v>
      </c>
      <c r="AN1271" t="n">
        <v>0.6667</v>
      </c>
      <c r="AO1271" t="n">
        <v>0.6667</v>
      </c>
      <c r="AP1271" t="n">
        <v>0</v>
      </c>
      <c r="AQ1271" t="n">
        <v>0.625</v>
      </c>
      <c r="AR1271" t="n">
        <v>0.625</v>
      </c>
      <c r="AS1271" t="n">
        <v>0.375</v>
      </c>
      <c r="AT1271" t="n">
        <v>1</v>
      </c>
      <c r="AU1271" t="n">
        <v>1</v>
      </c>
      <c r="AV1271" t="n">
        <v>1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0.75</v>
      </c>
      <c r="BD1271" t="n">
        <v>0.75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0.6712</v>
      </c>
      <c r="E1272" t="n">
        <v>0.5342</v>
      </c>
      <c r="F1272" t="n">
        <v>0.3699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0.85</v>
      </c>
      <c r="T1272" t="n">
        <v>0.35</v>
      </c>
      <c r="U1272" t="n">
        <v>0.65</v>
      </c>
      <c r="V1272" t="n">
        <v>1</v>
      </c>
      <c r="W1272" t="n">
        <v>0</v>
      </c>
      <c r="X1272" t="n">
        <v>1</v>
      </c>
      <c r="Y1272" t="n">
        <v>0.5</v>
      </c>
      <c r="Z1272" t="n">
        <v>0.5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0.75</v>
      </c>
      <c r="AH1272" t="n">
        <v>0.4</v>
      </c>
      <c r="AI1272" t="n">
        <v>0.4</v>
      </c>
      <c r="AJ1272" t="n">
        <v>0</v>
      </c>
      <c r="AK1272" t="n">
        <v>0</v>
      </c>
      <c r="AL1272" t="n">
        <v>0</v>
      </c>
      <c r="AM1272" t="n">
        <v>0</v>
      </c>
      <c r="AN1272" t="n">
        <v>0.6667</v>
      </c>
      <c r="AO1272" t="n">
        <v>0.6667</v>
      </c>
      <c r="AP1272" t="n">
        <v>0</v>
      </c>
      <c r="AQ1272" t="n">
        <v>0.625</v>
      </c>
      <c r="AR1272" t="n">
        <v>0.625</v>
      </c>
      <c r="AS1272" t="n">
        <v>0.375</v>
      </c>
      <c r="AT1272" t="n">
        <v>1</v>
      </c>
      <c r="AU1272" t="n">
        <v>1</v>
      </c>
      <c r="AV1272" t="n">
        <v>1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0.75</v>
      </c>
      <c r="BD1272" t="n">
        <v>0.75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0.6712</v>
      </c>
      <c r="E1273" t="n">
        <v>0.5342</v>
      </c>
      <c r="F1273" t="n">
        <v>0.3699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0.85</v>
      </c>
      <c r="T1273" t="n">
        <v>0.35</v>
      </c>
      <c r="U1273" t="n">
        <v>0.65</v>
      </c>
      <c r="V1273" t="n">
        <v>1</v>
      </c>
      <c r="W1273" t="n">
        <v>0</v>
      </c>
      <c r="X1273" t="n">
        <v>1</v>
      </c>
      <c r="Y1273" t="n">
        <v>0.5</v>
      </c>
      <c r="Z1273" t="n">
        <v>0.5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0.75</v>
      </c>
      <c r="AH1273" t="n">
        <v>0.4</v>
      </c>
      <c r="AI1273" t="n">
        <v>0.4</v>
      </c>
      <c r="AJ1273" t="n">
        <v>0</v>
      </c>
      <c r="AK1273" t="n">
        <v>0</v>
      </c>
      <c r="AL1273" t="n">
        <v>0</v>
      </c>
      <c r="AM1273" t="n">
        <v>0</v>
      </c>
      <c r="AN1273" t="n">
        <v>0.6667</v>
      </c>
      <c r="AO1273" t="n">
        <v>0.6667</v>
      </c>
      <c r="AP1273" t="n">
        <v>0</v>
      </c>
      <c r="AQ1273" t="n">
        <v>0.625</v>
      </c>
      <c r="AR1273" t="n">
        <v>0.625</v>
      </c>
      <c r="AS1273" t="n">
        <v>0.375</v>
      </c>
      <c r="AT1273" t="n">
        <v>1</v>
      </c>
      <c r="AU1273" t="n">
        <v>1</v>
      </c>
      <c r="AV1273" t="n">
        <v>1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0.75</v>
      </c>
      <c r="BD1273" t="n">
        <v>0.75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0.6712</v>
      </c>
      <c r="E1274" t="n">
        <v>0.5342</v>
      </c>
      <c r="F1274" t="n">
        <v>0.3699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0.85</v>
      </c>
      <c r="T1274" t="n">
        <v>0.35</v>
      </c>
      <c r="U1274" t="n">
        <v>0.65</v>
      </c>
      <c r="V1274" t="n">
        <v>1</v>
      </c>
      <c r="W1274" t="n">
        <v>0</v>
      </c>
      <c r="X1274" t="n">
        <v>1</v>
      </c>
      <c r="Y1274" t="n">
        <v>0.5</v>
      </c>
      <c r="Z1274" t="n">
        <v>0.5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0.75</v>
      </c>
      <c r="AH1274" t="n">
        <v>0.4</v>
      </c>
      <c r="AI1274" t="n">
        <v>0.4</v>
      </c>
      <c r="AJ1274" t="n">
        <v>0</v>
      </c>
      <c r="AK1274" t="n">
        <v>0</v>
      </c>
      <c r="AL1274" t="n">
        <v>0</v>
      </c>
      <c r="AM1274" t="n">
        <v>0</v>
      </c>
      <c r="AN1274" t="n">
        <v>0.6667</v>
      </c>
      <c r="AO1274" t="n">
        <v>0.6667</v>
      </c>
      <c r="AP1274" t="n">
        <v>0</v>
      </c>
      <c r="AQ1274" t="n">
        <v>0.625</v>
      </c>
      <c r="AR1274" t="n">
        <v>0.625</v>
      </c>
      <c r="AS1274" t="n">
        <v>0.375</v>
      </c>
      <c r="AT1274" t="n">
        <v>1</v>
      </c>
      <c r="AU1274" t="n">
        <v>1</v>
      </c>
      <c r="AV1274" t="n">
        <v>1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0.75</v>
      </c>
      <c r="BD1274" t="n">
        <v>0.75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0.6712</v>
      </c>
      <c r="E1275" t="n">
        <v>0.5342</v>
      </c>
      <c r="F1275" t="n">
        <v>0.3699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0.85</v>
      </c>
      <c r="T1275" t="n">
        <v>0.35</v>
      </c>
      <c r="U1275" t="n">
        <v>0.65</v>
      </c>
      <c r="V1275" t="n">
        <v>1</v>
      </c>
      <c r="W1275" t="n">
        <v>0</v>
      </c>
      <c r="X1275" t="n">
        <v>1</v>
      </c>
      <c r="Y1275" t="n">
        <v>0.5</v>
      </c>
      <c r="Z1275" t="n">
        <v>0.5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0.75</v>
      </c>
      <c r="AH1275" t="n">
        <v>0.4</v>
      </c>
      <c r="AI1275" t="n">
        <v>0.4</v>
      </c>
      <c r="AJ1275" t="n">
        <v>0</v>
      </c>
      <c r="AK1275" t="n">
        <v>0</v>
      </c>
      <c r="AL1275" t="n">
        <v>0</v>
      </c>
      <c r="AM1275" t="n">
        <v>0</v>
      </c>
      <c r="AN1275" t="n">
        <v>0.6667</v>
      </c>
      <c r="AO1275" t="n">
        <v>0.6667</v>
      </c>
      <c r="AP1275" t="n">
        <v>0</v>
      </c>
      <c r="AQ1275" t="n">
        <v>0.625</v>
      </c>
      <c r="AR1275" t="n">
        <v>0.625</v>
      </c>
      <c r="AS1275" t="n">
        <v>0.375</v>
      </c>
      <c r="AT1275" t="n">
        <v>1</v>
      </c>
      <c r="AU1275" t="n">
        <v>1</v>
      </c>
      <c r="AV1275" t="n">
        <v>1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0.75</v>
      </c>
      <c r="BD1275" t="n">
        <v>0.75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0.6712</v>
      </c>
      <c r="E1276" t="n">
        <v>0.5342</v>
      </c>
      <c r="F1276" t="n">
        <v>0.3699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0.85</v>
      </c>
      <c r="T1276" t="n">
        <v>0.35</v>
      </c>
      <c r="U1276" t="n">
        <v>0.65</v>
      </c>
      <c r="V1276" t="n">
        <v>1</v>
      </c>
      <c r="W1276" t="n">
        <v>0</v>
      </c>
      <c r="X1276" t="n">
        <v>1</v>
      </c>
      <c r="Y1276" t="n">
        <v>0.5</v>
      </c>
      <c r="Z1276" t="n">
        <v>0.5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0.75</v>
      </c>
      <c r="AH1276" t="n">
        <v>0.4</v>
      </c>
      <c r="AI1276" t="n">
        <v>0.4</v>
      </c>
      <c r="AJ1276" t="n">
        <v>0</v>
      </c>
      <c r="AK1276" t="n">
        <v>0</v>
      </c>
      <c r="AL1276" t="n">
        <v>0</v>
      </c>
      <c r="AM1276" t="n">
        <v>0</v>
      </c>
      <c r="AN1276" t="n">
        <v>0.6667</v>
      </c>
      <c r="AO1276" t="n">
        <v>0.6667</v>
      </c>
      <c r="AP1276" t="n">
        <v>0</v>
      </c>
      <c r="AQ1276" t="n">
        <v>0.625</v>
      </c>
      <c r="AR1276" t="n">
        <v>0.625</v>
      </c>
      <c r="AS1276" t="n">
        <v>0.375</v>
      </c>
      <c r="AT1276" t="n">
        <v>1</v>
      </c>
      <c r="AU1276" t="n">
        <v>1</v>
      </c>
      <c r="AV1276" t="n">
        <v>1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0.75</v>
      </c>
      <c r="BD1276" t="n">
        <v>0.75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0.6712</v>
      </c>
      <c r="E1277" t="n">
        <v>0.5342</v>
      </c>
      <c r="F1277" t="n">
        <v>0.3699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0.85</v>
      </c>
      <c r="T1277" t="n">
        <v>0.35</v>
      </c>
      <c r="U1277" t="n">
        <v>0.65</v>
      </c>
      <c r="V1277" t="n">
        <v>1</v>
      </c>
      <c r="W1277" t="n">
        <v>0</v>
      </c>
      <c r="X1277" t="n">
        <v>1</v>
      </c>
      <c r="Y1277" t="n">
        <v>0.5</v>
      </c>
      <c r="Z1277" t="n">
        <v>0.5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0.75</v>
      </c>
      <c r="AH1277" t="n">
        <v>0.4</v>
      </c>
      <c r="AI1277" t="n">
        <v>0.4</v>
      </c>
      <c r="AJ1277" t="n">
        <v>0</v>
      </c>
      <c r="AK1277" t="n">
        <v>0</v>
      </c>
      <c r="AL1277" t="n">
        <v>0</v>
      </c>
      <c r="AM1277" t="n">
        <v>0</v>
      </c>
      <c r="AN1277" t="n">
        <v>0.6667</v>
      </c>
      <c r="AO1277" t="n">
        <v>0.6667</v>
      </c>
      <c r="AP1277" t="n">
        <v>0</v>
      </c>
      <c r="AQ1277" t="n">
        <v>0.625</v>
      </c>
      <c r="AR1277" t="n">
        <v>0.625</v>
      </c>
      <c r="AS1277" t="n">
        <v>0.375</v>
      </c>
      <c r="AT1277" t="n">
        <v>1</v>
      </c>
      <c r="AU1277" t="n">
        <v>1</v>
      </c>
      <c r="AV1277" t="n">
        <v>1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0.75</v>
      </c>
      <c r="BD1277" t="n">
        <v>0.75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0.6712</v>
      </c>
      <c r="E1278" t="n">
        <v>0.5342</v>
      </c>
      <c r="F1278" t="n">
        <v>0.3699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0.85</v>
      </c>
      <c r="T1278" t="n">
        <v>0.35</v>
      </c>
      <c r="U1278" t="n">
        <v>0.65</v>
      </c>
      <c r="V1278" t="n">
        <v>1</v>
      </c>
      <c r="W1278" t="n">
        <v>0</v>
      </c>
      <c r="X1278" t="n">
        <v>1</v>
      </c>
      <c r="Y1278" t="n">
        <v>0.5</v>
      </c>
      <c r="Z1278" t="n">
        <v>0.5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0.75</v>
      </c>
      <c r="AH1278" t="n">
        <v>0.4</v>
      </c>
      <c r="AI1278" t="n">
        <v>0.4</v>
      </c>
      <c r="AJ1278" t="n">
        <v>0</v>
      </c>
      <c r="AK1278" t="n">
        <v>0</v>
      </c>
      <c r="AL1278" t="n">
        <v>0</v>
      </c>
      <c r="AM1278" t="n">
        <v>0</v>
      </c>
      <c r="AN1278" t="n">
        <v>0.6667</v>
      </c>
      <c r="AO1278" t="n">
        <v>0.6667</v>
      </c>
      <c r="AP1278" t="n">
        <v>0</v>
      </c>
      <c r="AQ1278" t="n">
        <v>0.625</v>
      </c>
      <c r="AR1278" t="n">
        <v>0.625</v>
      </c>
      <c r="AS1278" t="n">
        <v>0.375</v>
      </c>
      <c r="AT1278" t="n">
        <v>1</v>
      </c>
      <c r="AU1278" t="n">
        <v>1</v>
      </c>
      <c r="AV1278" t="n">
        <v>1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0.75</v>
      </c>
      <c r="BD1278" t="n">
        <v>0.75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0.6712</v>
      </c>
      <c r="E1279" t="n">
        <v>0.5342</v>
      </c>
      <c r="F1279" t="n">
        <v>0.3699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0.85</v>
      </c>
      <c r="T1279" t="n">
        <v>0.35</v>
      </c>
      <c r="U1279" t="n">
        <v>0.65</v>
      </c>
      <c r="V1279" t="n">
        <v>1</v>
      </c>
      <c r="W1279" t="n">
        <v>0</v>
      </c>
      <c r="X1279" t="n">
        <v>1</v>
      </c>
      <c r="Y1279" t="n">
        <v>0.5</v>
      </c>
      <c r="Z1279" t="n">
        <v>0.5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0.75</v>
      </c>
      <c r="AH1279" t="n">
        <v>0.4</v>
      </c>
      <c r="AI1279" t="n">
        <v>0.4</v>
      </c>
      <c r="AJ1279" t="n">
        <v>0</v>
      </c>
      <c r="AK1279" t="n">
        <v>0</v>
      </c>
      <c r="AL1279" t="n">
        <v>0</v>
      </c>
      <c r="AM1279" t="n">
        <v>0</v>
      </c>
      <c r="AN1279" t="n">
        <v>0.6667</v>
      </c>
      <c r="AO1279" t="n">
        <v>0.6667</v>
      </c>
      <c r="AP1279" t="n">
        <v>0</v>
      </c>
      <c r="AQ1279" t="n">
        <v>0.625</v>
      </c>
      <c r="AR1279" t="n">
        <v>0.625</v>
      </c>
      <c r="AS1279" t="n">
        <v>0.375</v>
      </c>
      <c r="AT1279" t="n">
        <v>1</v>
      </c>
      <c r="AU1279" t="n">
        <v>1</v>
      </c>
      <c r="AV1279" t="n">
        <v>1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0.75</v>
      </c>
      <c r="BD1279" t="n">
        <v>0.75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0.6712</v>
      </c>
      <c r="E1280" t="n">
        <v>0.5342</v>
      </c>
      <c r="F1280" t="n">
        <v>0.3699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0.85</v>
      </c>
      <c r="T1280" t="n">
        <v>0.35</v>
      </c>
      <c r="U1280" t="n">
        <v>0.65</v>
      </c>
      <c r="V1280" t="n">
        <v>1</v>
      </c>
      <c r="W1280" t="n">
        <v>0</v>
      </c>
      <c r="X1280" t="n">
        <v>1</v>
      </c>
      <c r="Y1280" t="n">
        <v>0.5</v>
      </c>
      <c r="Z1280" t="n">
        <v>0.5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0.75</v>
      </c>
      <c r="AH1280" t="n">
        <v>0.4</v>
      </c>
      <c r="AI1280" t="n">
        <v>0.4</v>
      </c>
      <c r="AJ1280" t="n">
        <v>0</v>
      </c>
      <c r="AK1280" t="n">
        <v>0</v>
      </c>
      <c r="AL1280" t="n">
        <v>0</v>
      </c>
      <c r="AM1280" t="n">
        <v>0</v>
      </c>
      <c r="AN1280" t="n">
        <v>0.6667</v>
      </c>
      <c r="AO1280" t="n">
        <v>0.6667</v>
      </c>
      <c r="AP1280" t="n">
        <v>0</v>
      </c>
      <c r="AQ1280" t="n">
        <v>0.625</v>
      </c>
      <c r="AR1280" t="n">
        <v>0.625</v>
      </c>
      <c r="AS1280" t="n">
        <v>0.375</v>
      </c>
      <c r="AT1280" t="n">
        <v>1</v>
      </c>
      <c r="AU1280" t="n">
        <v>1</v>
      </c>
      <c r="AV1280" t="n">
        <v>1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0.75</v>
      </c>
      <c r="BD1280" t="n">
        <v>0.75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0.6712</v>
      </c>
      <c r="E1281" t="n">
        <v>0.5342</v>
      </c>
      <c r="F1281" t="n">
        <v>0.3699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0.85</v>
      </c>
      <c r="T1281" t="n">
        <v>0.35</v>
      </c>
      <c r="U1281" t="n">
        <v>0.65</v>
      </c>
      <c r="V1281" t="n">
        <v>1</v>
      </c>
      <c r="W1281" t="n">
        <v>0</v>
      </c>
      <c r="X1281" t="n">
        <v>1</v>
      </c>
      <c r="Y1281" t="n">
        <v>0.5</v>
      </c>
      <c r="Z1281" t="n">
        <v>0.5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0.75</v>
      </c>
      <c r="AH1281" t="n">
        <v>0.4</v>
      </c>
      <c r="AI1281" t="n">
        <v>0.4</v>
      </c>
      <c r="AJ1281" t="n">
        <v>0</v>
      </c>
      <c r="AK1281" t="n">
        <v>0</v>
      </c>
      <c r="AL1281" t="n">
        <v>0</v>
      </c>
      <c r="AM1281" t="n">
        <v>0</v>
      </c>
      <c r="AN1281" t="n">
        <v>0.6667</v>
      </c>
      <c r="AO1281" t="n">
        <v>0.6667</v>
      </c>
      <c r="AP1281" t="n">
        <v>0</v>
      </c>
      <c r="AQ1281" t="n">
        <v>0.625</v>
      </c>
      <c r="AR1281" t="n">
        <v>0.625</v>
      </c>
      <c r="AS1281" t="n">
        <v>0.375</v>
      </c>
      <c r="AT1281" t="n">
        <v>1</v>
      </c>
      <c r="AU1281" t="n">
        <v>1</v>
      </c>
      <c r="AV1281" t="n">
        <v>1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0.75</v>
      </c>
      <c r="BD1281" t="n">
        <v>0.75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0.6712</v>
      </c>
      <c r="E1282" t="n">
        <v>0.5342</v>
      </c>
      <c r="F1282" t="n">
        <v>0.3699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0.85</v>
      </c>
      <c r="T1282" t="n">
        <v>0.35</v>
      </c>
      <c r="U1282" t="n">
        <v>0.65</v>
      </c>
      <c r="V1282" t="n">
        <v>1</v>
      </c>
      <c r="W1282" t="n">
        <v>0</v>
      </c>
      <c r="X1282" t="n">
        <v>1</v>
      </c>
      <c r="Y1282" t="n">
        <v>0.5</v>
      </c>
      <c r="Z1282" t="n">
        <v>0.5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0.75</v>
      </c>
      <c r="AH1282" t="n">
        <v>0.4</v>
      </c>
      <c r="AI1282" t="n">
        <v>0.4</v>
      </c>
      <c r="AJ1282" t="n">
        <v>0</v>
      </c>
      <c r="AK1282" t="n">
        <v>0</v>
      </c>
      <c r="AL1282" t="n">
        <v>0</v>
      </c>
      <c r="AM1282" t="n">
        <v>0</v>
      </c>
      <c r="AN1282" t="n">
        <v>0.6667</v>
      </c>
      <c r="AO1282" t="n">
        <v>0.6667</v>
      </c>
      <c r="AP1282" t="n">
        <v>0</v>
      </c>
      <c r="AQ1282" t="n">
        <v>0.625</v>
      </c>
      <c r="AR1282" t="n">
        <v>0.625</v>
      </c>
      <c r="AS1282" t="n">
        <v>0.375</v>
      </c>
      <c r="AT1282" t="n">
        <v>1</v>
      </c>
      <c r="AU1282" t="n">
        <v>1</v>
      </c>
      <c r="AV1282" t="n">
        <v>1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0.75</v>
      </c>
      <c r="BD1282" t="n">
        <v>0.75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0.6712</v>
      </c>
      <c r="E1283" t="n">
        <v>0.5342</v>
      </c>
      <c r="F1283" t="n">
        <v>0.3699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0.85</v>
      </c>
      <c r="T1283" t="n">
        <v>0.35</v>
      </c>
      <c r="U1283" t="n">
        <v>0.65</v>
      </c>
      <c r="V1283" t="n">
        <v>1</v>
      </c>
      <c r="W1283" t="n">
        <v>0</v>
      </c>
      <c r="X1283" t="n">
        <v>1</v>
      </c>
      <c r="Y1283" t="n">
        <v>0.5</v>
      </c>
      <c r="Z1283" t="n">
        <v>0.5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0.75</v>
      </c>
      <c r="AH1283" t="n">
        <v>0.4</v>
      </c>
      <c r="AI1283" t="n">
        <v>0.4</v>
      </c>
      <c r="AJ1283" t="n">
        <v>0</v>
      </c>
      <c r="AK1283" t="n">
        <v>0</v>
      </c>
      <c r="AL1283" t="n">
        <v>0</v>
      </c>
      <c r="AM1283" t="n">
        <v>0</v>
      </c>
      <c r="AN1283" t="n">
        <v>0.6667</v>
      </c>
      <c r="AO1283" t="n">
        <v>0.6667</v>
      </c>
      <c r="AP1283" t="n">
        <v>0</v>
      </c>
      <c r="AQ1283" t="n">
        <v>0.625</v>
      </c>
      <c r="AR1283" t="n">
        <v>0.625</v>
      </c>
      <c r="AS1283" t="n">
        <v>0.375</v>
      </c>
      <c r="AT1283" t="n">
        <v>1</v>
      </c>
      <c r="AU1283" t="n">
        <v>1</v>
      </c>
      <c r="AV1283" t="n">
        <v>1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0.75</v>
      </c>
      <c r="BD1283" t="n">
        <v>0.75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0.6712</v>
      </c>
      <c r="E1284" t="n">
        <v>0.5342</v>
      </c>
      <c r="F1284" t="n">
        <v>0.3699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0.85</v>
      </c>
      <c r="T1284" t="n">
        <v>0.35</v>
      </c>
      <c r="U1284" t="n">
        <v>0.65</v>
      </c>
      <c r="V1284" t="n">
        <v>1</v>
      </c>
      <c r="W1284" t="n">
        <v>0</v>
      </c>
      <c r="X1284" t="n">
        <v>1</v>
      </c>
      <c r="Y1284" t="n">
        <v>0.5</v>
      </c>
      <c r="Z1284" t="n">
        <v>0.5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0.75</v>
      </c>
      <c r="AH1284" t="n">
        <v>0.4</v>
      </c>
      <c r="AI1284" t="n">
        <v>0.4</v>
      </c>
      <c r="AJ1284" t="n">
        <v>0</v>
      </c>
      <c r="AK1284" t="n">
        <v>0</v>
      </c>
      <c r="AL1284" t="n">
        <v>0</v>
      </c>
      <c r="AM1284" t="n">
        <v>0</v>
      </c>
      <c r="AN1284" t="n">
        <v>0.6667</v>
      </c>
      <c r="AO1284" t="n">
        <v>0.6667</v>
      </c>
      <c r="AP1284" t="n">
        <v>0</v>
      </c>
      <c r="AQ1284" t="n">
        <v>0.625</v>
      </c>
      <c r="AR1284" t="n">
        <v>0.625</v>
      </c>
      <c r="AS1284" t="n">
        <v>0.375</v>
      </c>
      <c r="AT1284" t="n">
        <v>1</v>
      </c>
      <c r="AU1284" t="n">
        <v>1</v>
      </c>
      <c r="AV1284" t="n">
        <v>1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0.75</v>
      </c>
      <c r="BD1284" t="n">
        <v>0.75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0.6712</v>
      </c>
      <c r="E1285" t="n">
        <v>0.5342</v>
      </c>
      <c r="F1285" t="n">
        <v>0.3699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0.85</v>
      </c>
      <c r="T1285" t="n">
        <v>0.35</v>
      </c>
      <c r="U1285" t="n">
        <v>0.65</v>
      </c>
      <c r="V1285" t="n">
        <v>1</v>
      </c>
      <c r="W1285" t="n">
        <v>0</v>
      </c>
      <c r="X1285" t="n">
        <v>1</v>
      </c>
      <c r="Y1285" t="n">
        <v>0.5</v>
      </c>
      <c r="Z1285" t="n">
        <v>0.5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0.75</v>
      </c>
      <c r="AH1285" t="n">
        <v>0.4</v>
      </c>
      <c r="AI1285" t="n">
        <v>0.4</v>
      </c>
      <c r="AJ1285" t="n">
        <v>0</v>
      </c>
      <c r="AK1285" t="n">
        <v>0</v>
      </c>
      <c r="AL1285" t="n">
        <v>0</v>
      </c>
      <c r="AM1285" t="n">
        <v>0</v>
      </c>
      <c r="AN1285" t="n">
        <v>0.6667</v>
      </c>
      <c r="AO1285" t="n">
        <v>0.6667</v>
      </c>
      <c r="AP1285" t="n">
        <v>0</v>
      </c>
      <c r="AQ1285" t="n">
        <v>0.625</v>
      </c>
      <c r="AR1285" t="n">
        <v>0.625</v>
      </c>
      <c r="AS1285" t="n">
        <v>0.375</v>
      </c>
      <c r="AT1285" t="n">
        <v>1</v>
      </c>
      <c r="AU1285" t="n">
        <v>1</v>
      </c>
      <c r="AV1285" t="n">
        <v>1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0.75</v>
      </c>
      <c r="BD1285" t="n">
        <v>0.75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0.6712</v>
      </c>
      <c r="E1286" t="n">
        <v>0.5342</v>
      </c>
      <c r="F1286" t="n">
        <v>0.3699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0.85</v>
      </c>
      <c r="T1286" t="n">
        <v>0.35</v>
      </c>
      <c r="U1286" t="n">
        <v>0.65</v>
      </c>
      <c r="V1286" t="n">
        <v>1</v>
      </c>
      <c r="W1286" t="n">
        <v>0</v>
      </c>
      <c r="X1286" t="n">
        <v>1</v>
      </c>
      <c r="Y1286" t="n">
        <v>0.5</v>
      </c>
      <c r="Z1286" t="n">
        <v>0.5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0.75</v>
      </c>
      <c r="AH1286" t="n">
        <v>0.4</v>
      </c>
      <c r="AI1286" t="n">
        <v>0.4</v>
      </c>
      <c r="AJ1286" t="n">
        <v>0</v>
      </c>
      <c r="AK1286" t="n">
        <v>0</v>
      </c>
      <c r="AL1286" t="n">
        <v>0</v>
      </c>
      <c r="AM1286" t="n">
        <v>0</v>
      </c>
      <c r="AN1286" t="n">
        <v>0.6667</v>
      </c>
      <c r="AO1286" t="n">
        <v>0.6667</v>
      </c>
      <c r="AP1286" t="n">
        <v>0</v>
      </c>
      <c r="AQ1286" t="n">
        <v>0.625</v>
      </c>
      <c r="AR1286" t="n">
        <v>0.625</v>
      </c>
      <c r="AS1286" t="n">
        <v>0.375</v>
      </c>
      <c r="AT1286" t="n">
        <v>1</v>
      </c>
      <c r="AU1286" t="n">
        <v>1</v>
      </c>
      <c r="AV1286" t="n">
        <v>1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0.75</v>
      </c>
      <c r="BD1286" t="n">
        <v>0.75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0.6712</v>
      </c>
      <c r="E1287" t="n">
        <v>0.5342</v>
      </c>
      <c r="F1287" t="n">
        <v>0.3699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0.85</v>
      </c>
      <c r="T1287" t="n">
        <v>0.35</v>
      </c>
      <c r="U1287" t="n">
        <v>0.65</v>
      </c>
      <c r="V1287" t="n">
        <v>1</v>
      </c>
      <c r="W1287" t="n">
        <v>0</v>
      </c>
      <c r="X1287" t="n">
        <v>1</v>
      </c>
      <c r="Y1287" t="n">
        <v>0.5</v>
      </c>
      <c r="Z1287" t="n">
        <v>0.5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0.75</v>
      </c>
      <c r="AH1287" t="n">
        <v>0.4</v>
      </c>
      <c r="AI1287" t="n">
        <v>0.4</v>
      </c>
      <c r="AJ1287" t="n">
        <v>0</v>
      </c>
      <c r="AK1287" t="n">
        <v>0</v>
      </c>
      <c r="AL1287" t="n">
        <v>0</v>
      </c>
      <c r="AM1287" t="n">
        <v>0</v>
      </c>
      <c r="AN1287" t="n">
        <v>0.6667</v>
      </c>
      <c r="AO1287" t="n">
        <v>0.6667</v>
      </c>
      <c r="AP1287" t="n">
        <v>0</v>
      </c>
      <c r="AQ1287" t="n">
        <v>0.625</v>
      </c>
      <c r="AR1287" t="n">
        <v>0.625</v>
      </c>
      <c r="AS1287" t="n">
        <v>0.375</v>
      </c>
      <c r="AT1287" t="n">
        <v>1</v>
      </c>
      <c r="AU1287" t="n">
        <v>1</v>
      </c>
      <c r="AV1287" t="n">
        <v>1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0.75</v>
      </c>
      <c r="BD1287" t="n">
        <v>0.75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0.6712</v>
      </c>
      <c r="E1288" t="n">
        <v>0.5342</v>
      </c>
      <c r="F1288" t="n">
        <v>0.3699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0.35</v>
      </c>
      <c r="U1288" t="n">
        <v>0.65</v>
      </c>
      <c r="V1288" t="n">
        <v>1</v>
      </c>
      <c r="W1288" t="n">
        <v>0</v>
      </c>
      <c r="X1288" t="n">
        <v>1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0.75</v>
      </c>
      <c r="AH1288" t="n">
        <v>0.4</v>
      </c>
      <c r="AI1288" t="n">
        <v>0.4</v>
      </c>
      <c r="AJ1288" t="n">
        <v>0</v>
      </c>
      <c r="AK1288" t="n">
        <v>0</v>
      </c>
      <c r="AL1288" t="n">
        <v>0</v>
      </c>
      <c r="AM1288" t="n">
        <v>0</v>
      </c>
      <c r="AN1288" t="n">
        <v>0.6667</v>
      </c>
      <c r="AO1288" t="n">
        <v>0.6667</v>
      </c>
      <c r="AP1288" t="n">
        <v>0</v>
      </c>
      <c r="AQ1288" t="n">
        <v>0.625</v>
      </c>
      <c r="AR1288" t="n">
        <v>0.625</v>
      </c>
      <c r="AS1288" t="n">
        <v>0.375</v>
      </c>
      <c r="AT1288" t="n">
        <v>1</v>
      </c>
      <c r="AU1288" t="n">
        <v>1</v>
      </c>
      <c r="AV1288" t="n">
        <v>1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0.6712</v>
      </c>
      <c r="E1289" t="n">
        <v>0.5342</v>
      </c>
      <c r="F1289" t="n">
        <v>0.3699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0.35</v>
      </c>
      <c r="U1289" t="n">
        <v>0.65</v>
      </c>
      <c r="V1289" t="n">
        <v>1</v>
      </c>
      <c r="W1289" t="n">
        <v>0</v>
      </c>
      <c r="X1289" t="n">
        <v>1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0.75</v>
      </c>
      <c r="AH1289" t="n">
        <v>0.4</v>
      </c>
      <c r="AI1289" t="n">
        <v>0.4</v>
      </c>
      <c r="AJ1289" t="n">
        <v>0</v>
      </c>
      <c r="AK1289" t="n">
        <v>0</v>
      </c>
      <c r="AL1289" t="n">
        <v>0</v>
      </c>
      <c r="AM1289" t="n">
        <v>0</v>
      </c>
      <c r="AN1289" t="n">
        <v>0.6667</v>
      </c>
      <c r="AO1289" t="n">
        <v>0.6667</v>
      </c>
      <c r="AP1289" t="n">
        <v>0</v>
      </c>
      <c r="AQ1289" t="n">
        <v>0.625</v>
      </c>
      <c r="AR1289" t="n">
        <v>0.625</v>
      </c>
      <c r="AS1289" t="n">
        <v>0.375</v>
      </c>
      <c r="AT1289" t="n">
        <v>1</v>
      </c>
      <c r="AU1289" t="n">
        <v>1</v>
      </c>
      <c r="AV1289" t="n">
        <v>1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0.6712</v>
      </c>
      <c r="E1290" t="n">
        <v>0.5342</v>
      </c>
      <c r="F1290" t="n">
        <v>0.3699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0.35</v>
      </c>
      <c r="U1290" t="n">
        <v>0.65</v>
      </c>
      <c r="V1290" t="n">
        <v>1</v>
      </c>
      <c r="W1290" t="n">
        <v>0</v>
      </c>
      <c r="X1290" t="n">
        <v>1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0.75</v>
      </c>
      <c r="AH1290" t="n">
        <v>0.4</v>
      </c>
      <c r="AI1290" t="n">
        <v>0.4</v>
      </c>
      <c r="AJ1290" t="n">
        <v>0</v>
      </c>
      <c r="AK1290" t="n">
        <v>0</v>
      </c>
      <c r="AL1290" t="n">
        <v>0</v>
      </c>
      <c r="AM1290" t="n">
        <v>0</v>
      </c>
      <c r="AN1290" t="n">
        <v>0.6667</v>
      </c>
      <c r="AO1290" t="n">
        <v>0.6667</v>
      </c>
      <c r="AP1290" t="n">
        <v>0</v>
      </c>
      <c r="AQ1290" t="n">
        <v>0.625</v>
      </c>
      <c r="AR1290" t="n">
        <v>0.625</v>
      </c>
      <c r="AS1290" t="n">
        <v>0.375</v>
      </c>
      <c r="AT1290" t="n">
        <v>1</v>
      </c>
      <c r="AU1290" t="n">
        <v>1</v>
      </c>
      <c r="AV1290" t="n">
        <v>1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0.6712</v>
      </c>
      <c r="E1291" t="n">
        <v>0.5342</v>
      </c>
      <c r="F1291" t="n">
        <v>0.3699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0.35</v>
      </c>
      <c r="U1291" t="n">
        <v>0.65</v>
      </c>
      <c r="V1291" t="n">
        <v>1</v>
      </c>
      <c r="W1291" t="n">
        <v>0</v>
      </c>
      <c r="X1291" t="n">
        <v>1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0.75</v>
      </c>
      <c r="AH1291" t="n">
        <v>0.4</v>
      </c>
      <c r="AI1291" t="n">
        <v>0.4</v>
      </c>
      <c r="AJ1291" t="n">
        <v>0</v>
      </c>
      <c r="AK1291" t="n">
        <v>0</v>
      </c>
      <c r="AL1291" t="n">
        <v>0</v>
      </c>
      <c r="AM1291" t="n">
        <v>0</v>
      </c>
      <c r="AN1291" t="n">
        <v>0.6667</v>
      </c>
      <c r="AO1291" t="n">
        <v>0.6667</v>
      </c>
      <c r="AP1291" t="n">
        <v>0</v>
      </c>
      <c r="AQ1291" t="n">
        <v>0.625</v>
      </c>
      <c r="AR1291" t="n">
        <v>0.625</v>
      </c>
      <c r="AS1291" t="n">
        <v>0.375</v>
      </c>
      <c r="AT1291" t="n">
        <v>1</v>
      </c>
      <c r="AU1291" t="n">
        <v>1</v>
      </c>
      <c r="AV1291" t="n">
        <v>1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0.6712</v>
      </c>
      <c r="E1292" t="n">
        <v>0.5342</v>
      </c>
      <c r="F1292" t="n">
        <v>0.3699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0.35</v>
      </c>
      <c r="U1292" t="n">
        <v>0.65</v>
      </c>
      <c r="V1292" t="n">
        <v>1</v>
      </c>
      <c r="W1292" t="n">
        <v>0</v>
      </c>
      <c r="X1292" t="n">
        <v>1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0.75</v>
      </c>
      <c r="AH1292" t="n">
        <v>0.4</v>
      </c>
      <c r="AI1292" t="n">
        <v>0.4</v>
      </c>
      <c r="AJ1292" t="n">
        <v>0</v>
      </c>
      <c r="AK1292" t="n">
        <v>0</v>
      </c>
      <c r="AL1292" t="n">
        <v>0</v>
      </c>
      <c r="AM1292" t="n">
        <v>0</v>
      </c>
      <c r="AN1292" t="n">
        <v>0.6667</v>
      </c>
      <c r="AO1292" t="n">
        <v>0.6667</v>
      </c>
      <c r="AP1292" t="n">
        <v>0</v>
      </c>
      <c r="AQ1292" t="n">
        <v>0.625</v>
      </c>
      <c r="AR1292" t="n">
        <v>0.625</v>
      </c>
      <c r="AS1292" t="n">
        <v>0.375</v>
      </c>
      <c r="AT1292" t="n">
        <v>1</v>
      </c>
      <c r="AU1292" t="n">
        <v>1</v>
      </c>
      <c r="AV1292" t="n">
        <v>1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0.6712</v>
      </c>
      <c r="E1293" t="n">
        <v>0.5342</v>
      </c>
      <c r="F1293" t="n">
        <v>0.3699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0.35</v>
      </c>
      <c r="U1293" t="n">
        <v>0.65</v>
      </c>
      <c r="V1293" t="n">
        <v>1</v>
      </c>
      <c r="W1293" t="n">
        <v>0</v>
      </c>
      <c r="X1293" t="n">
        <v>1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0.75</v>
      </c>
      <c r="AH1293" t="n">
        <v>0.4</v>
      </c>
      <c r="AI1293" t="n">
        <v>0.4</v>
      </c>
      <c r="AJ1293" t="n">
        <v>0</v>
      </c>
      <c r="AK1293" t="n">
        <v>0</v>
      </c>
      <c r="AL1293" t="n">
        <v>0</v>
      </c>
      <c r="AM1293" t="n">
        <v>0</v>
      </c>
      <c r="AN1293" t="n">
        <v>0.6667</v>
      </c>
      <c r="AO1293" t="n">
        <v>0.6667</v>
      </c>
      <c r="AP1293" t="n">
        <v>0</v>
      </c>
      <c r="AQ1293" t="n">
        <v>0.625</v>
      </c>
      <c r="AR1293" t="n">
        <v>0.625</v>
      </c>
      <c r="AS1293" t="n">
        <v>0.375</v>
      </c>
      <c r="AT1293" t="n">
        <v>1</v>
      </c>
      <c r="AU1293" t="n">
        <v>1</v>
      </c>
      <c r="AV1293" t="n">
        <v>1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0.6712</v>
      </c>
      <c r="E1294" t="n">
        <v>0.5342</v>
      </c>
      <c r="F1294" t="n">
        <v>0.3699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0.35</v>
      </c>
      <c r="U1294" t="n">
        <v>0.65</v>
      </c>
      <c r="V1294" t="n">
        <v>1</v>
      </c>
      <c r="W1294" t="n">
        <v>0</v>
      </c>
      <c r="X1294" t="n">
        <v>1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0.75</v>
      </c>
      <c r="AH1294" t="n">
        <v>0.4</v>
      </c>
      <c r="AI1294" t="n">
        <v>0.4</v>
      </c>
      <c r="AJ1294" t="n">
        <v>0</v>
      </c>
      <c r="AK1294" t="n">
        <v>0</v>
      </c>
      <c r="AL1294" t="n">
        <v>0</v>
      </c>
      <c r="AM1294" t="n">
        <v>0</v>
      </c>
      <c r="AN1294" t="n">
        <v>0.6667</v>
      </c>
      <c r="AO1294" t="n">
        <v>0.6667</v>
      </c>
      <c r="AP1294" t="n">
        <v>0</v>
      </c>
      <c r="AQ1294" t="n">
        <v>0.625</v>
      </c>
      <c r="AR1294" t="n">
        <v>0.625</v>
      </c>
      <c r="AS1294" t="n">
        <v>0.375</v>
      </c>
      <c r="AT1294" t="n">
        <v>1</v>
      </c>
      <c r="AU1294" t="n">
        <v>1</v>
      </c>
      <c r="AV1294" t="n">
        <v>1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0.6712</v>
      </c>
      <c r="E1295" t="n">
        <v>0.5342</v>
      </c>
      <c r="F1295" t="n">
        <v>0.3699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0.35</v>
      </c>
      <c r="U1295" t="n">
        <v>0.65</v>
      </c>
      <c r="V1295" t="n">
        <v>1</v>
      </c>
      <c r="W1295" t="n">
        <v>0</v>
      </c>
      <c r="X1295" t="n">
        <v>1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0.75</v>
      </c>
      <c r="AH1295" t="n">
        <v>0.4</v>
      </c>
      <c r="AI1295" t="n">
        <v>0.4</v>
      </c>
      <c r="AJ1295" t="n">
        <v>0</v>
      </c>
      <c r="AK1295" t="n">
        <v>0</v>
      </c>
      <c r="AL1295" t="n">
        <v>0</v>
      </c>
      <c r="AM1295" t="n">
        <v>0</v>
      </c>
      <c r="AN1295" t="n">
        <v>0.6667</v>
      </c>
      <c r="AO1295" t="n">
        <v>0.6667</v>
      </c>
      <c r="AP1295" t="n">
        <v>0</v>
      </c>
      <c r="AQ1295" t="n">
        <v>0.625</v>
      </c>
      <c r="AR1295" t="n">
        <v>0.625</v>
      </c>
      <c r="AS1295" t="n">
        <v>0.375</v>
      </c>
      <c r="AT1295" t="n">
        <v>1</v>
      </c>
      <c r="AU1295" t="n">
        <v>1</v>
      </c>
      <c r="AV1295" t="n">
        <v>1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0.6712</v>
      </c>
      <c r="E1296" t="n">
        <v>0.5342</v>
      </c>
      <c r="F1296" t="n">
        <v>0.3699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0.35</v>
      </c>
      <c r="U1296" t="n">
        <v>0.65</v>
      </c>
      <c r="V1296" t="n">
        <v>1</v>
      </c>
      <c r="W1296" t="n">
        <v>0</v>
      </c>
      <c r="X1296" t="n">
        <v>1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0.75</v>
      </c>
      <c r="AH1296" t="n">
        <v>0.4</v>
      </c>
      <c r="AI1296" t="n">
        <v>0.4</v>
      </c>
      <c r="AJ1296" t="n">
        <v>0</v>
      </c>
      <c r="AK1296" t="n">
        <v>0</v>
      </c>
      <c r="AL1296" t="n">
        <v>0</v>
      </c>
      <c r="AM1296" t="n">
        <v>0</v>
      </c>
      <c r="AN1296" t="n">
        <v>0.6667</v>
      </c>
      <c r="AO1296" t="n">
        <v>0.6667</v>
      </c>
      <c r="AP1296" t="n">
        <v>0</v>
      </c>
      <c r="AQ1296" t="n">
        <v>0.625</v>
      </c>
      <c r="AR1296" t="n">
        <v>0.625</v>
      </c>
      <c r="AS1296" t="n">
        <v>0.375</v>
      </c>
      <c r="AT1296" t="n">
        <v>1</v>
      </c>
      <c r="AU1296" t="n">
        <v>1</v>
      </c>
      <c r="AV1296" t="n">
        <v>1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0.6712</v>
      </c>
      <c r="E1297" t="n">
        <v>0.5342</v>
      </c>
      <c r="F1297" t="n">
        <v>0.3699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0.35</v>
      </c>
      <c r="U1297" t="n">
        <v>0.65</v>
      </c>
      <c r="V1297" t="n">
        <v>1</v>
      </c>
      <c r="W1297" t="n">
        <v>0</v>
      </c>
      <c r="X1297" t="n">
        <v>1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0.75</v>
      </c>
      <c r="AH1297" t="n">
        <v>0.4</v>
      </c>
      <c r="AI1297" t="n">
        <v>0.4</v>
      </c>
      <c r="AJ1297" t="n">
        <v>0</v>
      </c>
      <c r="AK1297" t="n">
        <v>0</v>
      </c>
      <c r="AL1297" t="n">
        <v>0</v>
      </c>
      <c r="AM1297" t="n">
        <v>0</v>
      </c>
      <c r="AN1297" t="n">
        <v>0.6667</v>
      </c>
      <c r="AO1297" t="n">
        <v>0.6667</v>
      </c>
      <c r="AP1297" t="n">
        <v>0</v>
      </c>
      <c r="AQ1297" t="n">
        <v>0.625</v>
      </c>
      <c r="AR1297" t="n">
        <v>0.625</v>
      </c>
      <c r="AS1297" t="n">
        <v>0.375</v>
      </c>
      <c r="AT1297" t="n">
        <v>1</v>
      </c>
      <c r="AU1297" t="n">
        <v>1</v>
      </c>
      <c r="AV1297" t="n">
        <v>1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0.6712</v>
      </c>
      <c r="E1298" t="n">
        <v>0.5342</v>
      </c>
      <c r="F1298" t="n">
        <v>0.3699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0.35</v>
      </c>
      <c r="U1298" t="n">
        <v>0.65</v>
      </c>
      <c r="V1298" t="n">
        <v>1</v>
      </c>
      <c r="W1298" t="n">
        <v>0</v>
      </c>
      <c r="X1298" t="n">
        <v>1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0.75</v>
      </c>
      <c r="AH1298" t="n">
        <v>0.4</v>
      </c>
      <c r="AI1298" t="n">
        <v>0.4</v>
      </c>
      <c r="AJ1298" t="n">
        <v>0</v>
      </c>
      <c r="AK1298" t="n">
        <v>0</v>
      </c>
      <c r="AL1298" t="n">
        <v>0</v>
      </c>
      <c r="AM1298" t="n">
        <v>0</v>
      </c>
      <c r="AN1298" t="n">
        <v>0.6667</v>
      </c>
      <c r="AO1298" t="n">
        <v>0.6667</v>
      </c>
      <c r="AP1298" t="n">
        <v>0</v>
      </c>
      <c r="AQ1298" t="n">
        <v>0.625</v>
      </c>
      <c r="AR1298" t="n">
        <v>0.625</v>
      </c>
      <c r="AS1298" t="n">
        <v>0.375</v>
      </c>
      <c r="AT1298" t="n">
        <v>1</v>
      </c>
      <c r="AU1298" t="n">
        <v>1</v>
      </c>
      <c r="AV1298" t="n">
        <v>1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0.6712</v>
      </c>
      <c r="E1299" t="n">
        <v>0.5342</v>
      </c>
      <c r="F1299" t="n">
        <v>0.3699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0.35</v>
      </c>
      <c r="U1299" t="n">
        <v>0.65</v>
      </c>
      <c r="V1299" t="n">
        <v>1</v>
      </c>
      <c r="W1299" t="n">
        <v>0</v>
      </c>
      <c r="X1299" t="n">
        <v>1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0.75</v>
      </c>
      <c r="AH1299" t="n">
        <v>0.4</v>
      </c>
      <c r="AI1299" t="n">
        <v>0.4</v>
      </c>
      <c r="AJ1299" t="n">
        <v>0</v>
      </c>
      <c r="AK1299" t="n">
        <v>0</v>
      </c>
      <c r="AL1299" t="n">
        <v>0</v>
      </c>
      <c r="AM1299" t="n">
        <v>0</v>
      </c>
      <c r="AN1299" t="n">
        <v>0.6667</v>
      </c>
      <c r="AO1299" t="n">
        <v>0.6667</v>
      </c>
      <c r="AP1299" t="n">
        <v>0</v>
      </c>
      <c r="AQ1299" t="n">
        <v>0.625</v>
      </c>
      <c r="AR1299" t="n">
        <v>0.625</v>
      </c>
      <c r="AS1299" t="n">
        <v>0.375</v>
      </c>
      <c r="AT1299" t="n">
        <v>1</v>
      </c>
      <c r="AU1299" t="n">
        <v>1</v>
      </c>
      <c r="AV1299" t="n">
        <v>1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0.6712</v>
      </c>
      <c r="E1300" t="n">
        <v>0.5342</v>
      </c>
      <c r="F1300" t="n">
        <v>0.3699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0.35</v>
      </c>
      <c r="U1300" t="n">
        <v>0.65</v>
      </c>
      <c r="V1300" t="n">
        <v>1</v>
      </c>
      <c r="W1300" t="n">
        <v>0</v>
      </c>
      <c r="X1300" t="n">
        <v>1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0.75</v>
      </c>
      <c r="AH1300" t="n">
        <v>0.4</v>
      </c>
      <c r="AI1300" t="n">
        <v>0.4</v>
      </c>
      <c r="AJ1300" t="n">
        <v>0</v>
      </c>
      <c r="AK1300" t="n">
        <v>0</v>
      </c>
      <c r="AL1300" t="n">
        <v>0</v>
      </c>
      <c r="AM1300" t="n">
        <v>0</v>
      </c>
      <c r="AN1300" t="n">
        <v>0.6667</v>
      </c>
      <c r="AO1300" t="n">
        <v>0.6667</v>
      </c>
      <c r="AP1300" t="n">
        <v>0</v>
      </c>
      <c r="AQ1300" t="n">
        <v>0.625</v>
      </c>
      <c r="AR1300" t="n">
        <v>0.625</v>
      </c>
      <c r="AS1300" t="n">
        <v>0.375</v>
      </c>
      <c r="AT1300" t="n">
        <v>1</v>
      </c>
      <c r="AU1300" t="n">
        <v>1</v>
      </c>
      <c r="AV1300" t="n">
        <v>1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0.6712</v>
      </c>
      <c r="E1301" t="n">
        <v>0.5342</v>
      </c>
      <c r="F1301" t="n">
        <v>0.3699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0.35</v>
      </c>
      <c r="U1301" t="n">
        <v>0.65</v>
      </c>
      <c r="V1301" t="n">
        <v>1</v>
      </c>
      <c r="W1301" t="n">
        <v>0</v>
      </c>
      <c r="X1301" t="n">
        <v>1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0.75</v>
      </c>
      <c r="AH1301" t="n">
        <v>0.4</v>
      </c>
      <c r="AI1301" t="n">
        <v>0.4</v>
      </c>
      <c r="AJ1301" t="n">
        <v>0</v>
      </c>
      <c r="AK1301" t="n">
        <v>0</v>
      </c>
      <c r="AL1301" t="n">
        <v>0</v>
      </c>
      <c r="AM1301" t="n">
        <v>0</v>
      </c>
      <c r="AN1301" t="n">
        <v>0.6667</v>
      </c>
      <c r="AO1301" t="n">
        <v>0.6667</v>
      </c>
      <c r="AP1301" t="n">
        <v>0</v>
      </c>
      <c r="AQ1301" t="n">
        <v>0.625</v>
      </c>
      <c r="AR1301" t="n">
        <v>0.625</v>
      </c>
      <c r="AS1301" t="n">
        <v>0.375</v>
      </c>
      <c r="AT1301" t="n">
        <v>1</v>
      </c>
      <c r="AU1301" t="n">
        <v>1</v>
      </c>
      <c r="AV1301" t="n">
        <v>1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0.6712</v>
      </c>
      <c r="E1302" t="n">
        <v>0.5342</v>
      </c>
      <c r="F1302" t="n">
        <v>0.3699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0.35</v>
      </c>
      <c r="U1302" t="n">
        <v>0.65</v>
      </c>
      <c r="V1302" t="n">
        <v>1</v>
      </c>
      <c r="W1302" t="n">
        <v>0</v>
      </c>
      <c r="X1302" t="n">
        <v>1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0.75</v>
      </c>
      <c r="AH1302" t="n">
        <v>0.4</v>
      </c>
      <c r="AI1302" t="n">
        <v>0.4</v>
      </c>
      <c r="AJ1302" t="n">
        <v>0</v>
      </c>
      <c r="AK1302" t="n">
        <v>0</v>
      </c>
      <c r="AL1302" t="n">
        <v>0</v>
      </c>
      <c r="AM1302" t="n">
        <v>0</v>
      </c>
      <c r="AN1302" t="n">
        <v>0.6667</v>
      </c>
      <c r="AO1302" t="n">
        <v>0.6667</v>
      </c>
      <c r="AP1302" t="n">
        <v>0</v>
      </c>
      <c r="AQ1302" t="n">
        <v>0.625</v>
      </c>
      <c r="AR1302" t="n">
        <v>0.625</v>
      </c>
      <c r="AS1302" t="n">
        <v>0.375</v>
      </c>
      <c r="AT1302" t="n">
        <v>1</v>
      </c>
      <c r="AU1302" t="n">
        <v>1</v>
      </c>
      <c r="AV1302" t="n">
        <v>1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0.6712</v>
      </c>
      <c r="E1303" t="n">
        <v>0.5342</v>
      </c>
      <c r="F1303" t="n">
        <v>0.3699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0.35</v>
      </c>
      <c r="U1303" t="n">
        <v>0.65</v>
      </c>
      <c r="V1303" t="n">
        <v>1</v>
      </c>
      <c r="W1303" t="n">
        <v>0</v>
      </c>
      <c r="X1303" t="n">
        <v>1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0.75</v>
      </c>
      <c r="AH1303" t="n">
        <v>0.4</v>
      </c>
      <c r="AI1303" t="n">
        <v>0.4</v>
      </c>
      <c r="AJ1303" t="n">
        <v>0</v>
      </c>
      <c r="AK1303" t="n">
        <v>0</v>
      </c>
      <c r="AL1303" t="n">
        <v>0</v>
      </c>
      <c r="AM1303" t="n">
        <v>0</v>
      </c>
      <c r="AN1303" t="n">
        <v>0.6667</v>
      </c>
      <c r="AO1303" t="n">
        <v>0.6667</v>
      </c>
      <c r="AP1303" t="n">
        <v>0</v>
      </c>
      <c r="AQ1303" t="n">
        <v>0.625</v>
      </c>
      <c r="AR1303" t="n">
        <v>0.625</v>
      </c>
      <c r="AS1303" t="n">
        <v>0.375</v>
      </c>
      <c r="AT1303" t="n">
        <v>1</v>
      </c>
      <c r="AU1303" t="n">
        <v>1</v>
      </c>
      <c r="AV1303" t="n">
        <v>1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0.6712</v>
      </c>
      <c r="E1304" t="n">
        <v>0.5342</v>
      </c>
      <c r="F1304" t="n">
        <v>0.3699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0.35</v>
      </c>
      <c r="U1304" t="n">
        <v>0.65</v>
      </c>
      <c r="V1304" t="n">
        <v>1</v>
      </c>
      <c r="W1304" t="n">
        <v>0</v>
      </c>
      <c r="X1304" t="n">
        <v>1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0.75</v>
      </c>
      <c r="AH1304" t="n">
        <v>0.4</v>
      </c>
      <c r="AI1304" t="n">
        <v>0.4</v>
      </c>
      <c r="AJ1304" t="n">
        <v>0</v>
      </c>
      <c r="AK1304" t="n">
        <v>0</v>
      </c>
      <c r="AL1304" t="n">
        <v>0</v>
      </c>
      <c r="AM1304" t="n">
        <v>0</v>
      </c>
      <c r="AN1304" t="n">
        <v>0.6667</v>
      </c>
      <c r="AO1304" t="n">
        <v>0.6667</v>
      </c>
      <c r="AP1304" t="n">
        <v>0</v>
      </c>
      <c r="AQ1304" t="n">
        <v>0.625</v>
      </c>
      <c r="AR1304" t="n">
        <v>0.625</v>
      </c>
      <c r="AS1304" t="n">
        <v>0.375</v>
      </c>
      <c r="AT1304" t="n">
        <v>1</v>
      </c>
      <c r="AU1304" t="n">
        <v>1</v>
      </c>
      <c r="AV1304" t="n">
        <v>1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0.6712</v>
      </c>
      <c r="E1305" t="n">
        <v>0.5342</v>
      </c>
      <c r="F1305" t="n">
        <v>0.3699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0.35</v>
      </c>
      <c r="U1305" t="n">
        <v>0.65</v>
      </c>
      <c r="V1305" t="n">
        <v>1</v>
      </c>
      <c r="W1305" t="n">
        <v>0</v>
      </c>
      <c r="X1305" t="n">
        <v>1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0.75</v>
      </c>
      <c r="AH1305" t="n">
        <v>0.4</v>
      </c>
      <c r="AI1305" t="n">
        <v>0.4</v>
      </c>
      <c r="AJ1305" t="n">
        <v>0</v>
      </c>
      <c r="AK1305" t="n">
        <v>0</v>
      </c>
      <c r="AL1305" t="n">
        <v>0</v>
      </c>
      <c r="AM1305" t="n">
        <v>0</v>
      </c>
      <c r="AN1305" t="n">
        <v>0.6667</v>
      </c>
      <c r="AO1305" t="n">
        <v>0.6667</v>
      </c>
      <c r="AP1305" t="n">
        <v>0</v>
      </c>
      <c r="AQ1305" t="n">
        <v>0.625</v>
      </c>
      <c r="AR1305" t="n">
        <v>0.625</v>
      </c>
      <c r="AS1305" t="n">
        <v>0.375</v>
      </c>
      <c r="AT1305" t="n">
        <v>1</v>
      </c>
      <c r="AU1305" t="n">
        <v>1</v>
      </c>
      <c r="AV1305" t="n">
        <v>1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0.6712</v>
      </c>
      <c r="E1306" t="n">
        <v>0.5342</v>
      </c>
      <c r="F1306" t="n">
        <v>0.3699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0.35</v>
      </c>
      <c r="U1306" t="n">
        <v>0.65</v>
      </c>
      <c r="V1306" t="n">
        <v>1</v>
      </c>
      <c r="W1306" t="n">
        <v>0</v>
      </c>
      <c r="X1306" t="n">
        <v>1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0.75</v>
      </c>
      <c r="AH1306" t="n">
        <v>0.4</v>
      </c>
      <c r="AI1306" t="n">
        <v>0.4</v>
      </c>
      <c r="AJ1306" t="n">
        <v>0</v>
      </c>
      <c r="AK1306" t="n">
        <v>0</v>
      </c>
      <c r="AL1306" t="n">
        <v>0</v>
      </c>
      <c r="AM1306" t="n">
        <v>0</v>
      </c>
      <c r="AN1306" t="n">
        <v>0.6667</v>
      </c>
      <c r="AO1306" t="n">
        <v>0.6667</v>
      </c>
      <c r="AP1306" t="n">
        <v>0</v>
      </c>
      <c r="AQ1306" t="n">
        <v>0.625</v>
      </c>
      <c r="AR1306" t="n">
        <v>0.625</v>
      </c>
      <c r="AS1306" t="n">
        <v>0.375</v>
      </c>
      <c r="AT1306" t="n">
        <v>1</v>
      </c>
      <c r="AU1306" t="n">
        <v>1</v>
      </c>
      <c r="AV1306" t="n">
        <v>1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0.6712</v>
      </c>
      <c r="E1307" t="n">
        <v>0.5342</v>
      </c>
      <c r="F1307" t="n">
        <v>0.3699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0.35</v>
      </c>
      <c r="U1307" t="n">
        <v>0.65</v>
      </c>
      <c r="V1307" t="n">
        <v>1</v>
      </c>
      <c r="W1307" t="n">
        <v>0</v>
      </c>
      <c r="X1307" t="n">
        <v>1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0.75</v>
      </c>
      <c r="AH1307" t="n">
        <v>0.4</v>
      </c>
      <c r="AI1307" t="n">
        <v>0.4</v>
      </c>
      <c r="AJ1307" t="n">
        <v>0</v>
      </c>
      <c r="AK1307" t="n">
        <v>0</v>
      </c>
      <c r="AL1307" t="n">
        <v>0</v>
      </c>
      <c r="AM1307" t="n">
        <v>0</v>
      </c>
      <c r="AN1307" t="n">
        <v>0.6667</v>
      </c>
      <c r="AO1307" t="n">
        <v>0.6667</v>
      </c>
      <c r="AP1307" t="n">
        <v>0</v>
      </c>
      <c r="AQ1307" t="n">
        <v>0.625</v>
      </c>
      <c r="AR1307" t="n">
        <v>0.625</v>
      </c>
      <c r="AS1307" t="n">
        <v>0.375</v>
      </c>
      <c r="AT1307" t="n">
        <v>1</v>
      </c>
      <c r="AU1307" t="n">
        <v>1</v>
      </c>
      <c r="AV1307" t="n">
        <v>1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0.6712</v>
      </c>
      <c r="E1308" t="n">
        <v>0.5342</v>
      </c>
      <c r="F1308" t="n">
        <v>0.3699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0.35</v>
      </c>
      <c r="U1308" t="n">
        <v>0.65</v>
      </c>
      <c r="V1308" t="n">
        <v>1</v>
      </c>
      <c r="W1308" t="n">
        <v>0</v>
      </c>
      <c r="X1308" t="n">
        <v>1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0.75</v>
      </c>
      <c r="AH1308" t="n">
        <v>0.4</v>
      </c>
      <c r="AI1308" t="n">
        <v>0.4</v>
      </c>
      <c r="AJ1308" t="n">
        <v>0</v>
      </c>
      <c r="AK1308" t="n">
        <v>0</v>
      </c>
      <c r="AL1308" t="n">
        <v>0</v>
      </c>
      <c r="AM1308" t="n">
        <v>0</v>
      </c>
      <c r="AN1308" t="n">
        <v>0.6667</v>
      </c>
      <c r="AO1308" t="n">
        <v>0.6667</v>
      </c>
      <c r="AP1308" t="n">
        <v>0</v>
      </c>
      <c r="AQ1308" t="n">
        <v>0.625</v>
      </c>
      <c r="AR1308" t="n">
        <v>0.625</v>
      </c>
      <c r="AS1308" t="n">
        <v>0.375</v>
      </c>
      <c r="AT1308" t="n">
        <v>1</v>
      </c>
      <c r="AU1308" t="n">
        <v>1</v>
      </c>
      <c r="AV1308" t="n">
        <v>1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0.6712</v>
      </c>
      <c r="E1309" t="n">
        <v>0.5342</v>
      </c>
      <c r="F1309" t="n">
        <v>0.3699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0.35</v>
      </c>
      <c r="U1309" t="n">
        <v>0.65</v>
      </c>
      <c r="V1309" t="n">
        <v>1</v>
      </c>
      <c r="W1309" t="n">
        <v>0</v>
      </c>
      <c r="X1309" t="n">
        <v>1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0.75</v>
      </c>
      <c r="AH1309" t="n">
        <v>0.4</v>
      </c>
      <c r="AI1309" t="n">
        <v>0.4</v>
      </c>
      <c r="AJ1309" t="n">
        <v>0</v>
      </c>
      <c r="AK1309" t="n">
        <v>0</v>
      </c>
      <c r="AL1309" t="n">
        <v>0</v>
      </c>
      <c r="AM1309" t="n">
        <v>0</v>
      </c>
      <c r="AN1309" t="n">
        <v>0.6667</v>
      </c>
      <c r="AO1309" t="n">
        <v>0.6667</v>
      </c>
      <c r="AP1309" t="n">
        <v>0</v>
      </c>
      <c r="AQ1309" t="n">
        <v>0.625</v>
      </c>
      <c r="AR1309" t="n">
        <v>0.625</v>
      </c>
      <c r="AS1309" t="n">
        <v>0.375</v>
      </c>
      <c r="AT1309" t="n">
        <v>1</v>
      </c>
      <c r="AU1309" t="n">
        <v>1</v>
      </c>
      <c r="AV1309" t="n">
        <v>1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0.6712</v>
      </c>
      <c r="E1310" t="n">
        <v>0.5342</v>
      </c>
      <c r="F1310" t="n">
        <v>0.3699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0.35</v>
      </c>
      <c r="U1310" t="n">
        <v>0.65</v>
      </c>
      <c r="V1310" t="n">
        <v>1</v>
      </c>
      <c r="W1310" t="n">
        <v>0</v>
      </c>
      <c r="X1310" t="n">
        <v>1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0.75</v>
      </c>
      <c r="AH1310" t="n">
        <v>0.4</v>
      </c>
      <c r="AI1310" t="n">
        <v>0.4</v>
      </c>
      <c r="AJ1310" t="n">
        <v>0</v>
      </c>
      <c r="AK1310" t="n">
        <v>0</v>
      </c>
      <c r="AL1310" t="n">
        <v>0</v>
      </c>
      <c r="AM1310" t="n">
        <v>0</v>
      </c>
      <c r="AN1310" t="n">
        <v>0.6667</v>
      </c>
      <c r="AO1310" t="n">
        <v>0.6667</v>
      </c>
      <c r="AP1310" t="n">
        <v>0</v>
      </c>
      <c r="AQ1310" t="n">
        <v>0.625</v>
      </c>
      <c r="AR1310" t="n">
        <v>0.625</v>
      </c>
      <c r="AS1310" t="n">
        <v>0.375</v>
      </c>
      <c r="AT1310" t="n">
        <v>1</v>
      </c>
      <c r="AU1310" t="n">
        <v>1</v>
      </c>
      <c r="AV1310" t="n">
        <v>1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0.6712</v>
      </c>
      <c r="E1311" t="n">
        <v>0.5342</v>
      </c>
      <c r="F1311" t="n">
        <v>0.3699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0.35</v>
      </c>
      <c r="U1311" t="n">
        <v>0.65</v>
      </c>
      <c r="V1311" t="n">
        <v>1</v>
      </c>
      <c r="W1311" t="n">
        <v>0</v>
      </c>
      <c r="X1311" t="n">
        <v>1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0.75</v>
      </c>
      <c r="AH1311" t="n">
        <v>0.4</v>
      </c>
      <c r="AI1311" t="n">
        <v>0.4</v>
      </c>
      <c r="AJ1311" t="n">
        <v>0</v>
      </c>
      <c r="AK1311" t="n">
        <v>0</v>
      </c>
      <c r="AL1311" t="n">
        <v>0</v>
      </c>
      <c r="AM1311" t="n">
        <v>0</v>
      </c>
      <c r="AN1311" t="n">
        <v>0.6667</v>
      </c>
      <c r="AO1311" t="n">
        <v>0.6667</v>
      </c>
      <c r="AP1311" t="n">
        <v>0</v>
      </c>
      <c r="AQ1311" t="n">
        <v>0.625</v>
      </c>
      <c r="AR1311" t="n">
        <v>0.625</v>
      </c>
      <c r="AS1311" t="n">
        <v>0.375</v>
      </c>
      <c r="AT1311" t="n">
        <v>1</v>
      </c>
      <c r="AU1311" t="n">
        <v>1</v>
      </c>
      <c r="AV1311" t="n">
        <v>1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0.6712</v>
      </c>
      <c r="E1312" t="n">
        <v>0.5342</v>
      </c>
      <c r="F1312" t="n">
        <v>0.3699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0.35</v>
      </c>
      <c r="U1312" t="n">
        <v>0.65</v>
      </c>
      <c r="V1312" t="n">
        <v>1</v>
      </c>
      <c r="W1312" t="n">
        <v>0</v>
      </c>
      <c r="X1312" t="n">
        <v>1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0.75</v>
      </c>
      <c r="AH1312" t="n">
        <v>0.4</v>
      </c>
      <c r="AI1312" t="n">
        <v>0.4</v>
      </c>
      <c r="AJ1312" t="n">
        <v>0</v>
      </c>
      <c r="AK1312" t="n">
        <v>0</v>
      </c>
      <c r="AL1312" t="n">
        <v>0</v>
      </c>
      <c r="AM1312" t="n">
        <v>0</v>
      </c>
      <c r="AN1312" t="n">
        <v>0.6667</v>
      </c>
      <c r="AO1312" t="n">
        <v>0.6667</v>
      </c>
      <c r="AP1312" t="n">
        <v>0</v>
      </c>
      <c r="AQ1312" t="n">
        <v>0.625</v>
      </c>
      <c r="AR1312" t="n">
        <v>0.625</v>
      </c>
      <c r="AS1312" t="n">
        <v>0.375</v>
      </c>
      <c r="AT1312" t="n">
        <v>1</v>
      </c>
      <c r="AU1312" t="n">
        <v>1</v>
      </c>
      <c r="AV1312" t="n">
        <v>1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0.6712</v>
      </c>
      <c r="E1313" t="n">
        <v>0.5342</v>
      </c>
      <c r="F1313" t="n">
        <v>0.3699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0.35</v>
      </c>
      <c r="U1313" t="n">
        <v>0.65</v>
      </c>
      <c r="V1313" t="n">
        <v>1</v>
      </c>
      <c r="W1313" t="n">
        <v>0</v>
      </c>
      <c r="X1313" t="n">
        <v>1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0.75</v>
      </c>
      <c r="AH1313" t="n">
        <v>0.4</v>
      </c>
      <c r="AI1313" t="n">
        <v>0.4</v>
      </c>
      <c r="AJ1313" t="n">
        <v>0</v>
      </c>
      <c r="AK1313" t="n">
        <v>0</v>
      </c>
      <c r="AL1313" t="n">
        <v>0</v>
      </c>
      <c r="AM1313" t="n">
        <v>0</v>
      </c>
      <c r="AN1313" t="n">
        <v>0.6667</v>
      </c>
      <c r="AO1313" t="n">
        <v>0.6667</v>
      </c>
      <c r="AP1313" t="n">
        <v>0</v>
      </c>
      <c r="AQ1313" t="n">
        <v>0.625</v>
      </c>
      <c r="AR1313" t="n">
        <v>0.625</v>
      </c>
      <c r="AS1313" t="n">
        <v>0.375</v>
      </c>
      <c r="AT1313" t="n">
        <v>1</v>
      </c>
      <c r="AU1313" t="n">
        <v>1</v>
      </c>
      <c r="AV1313" t="n">
        <v>1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0.6712</v>
      </c>
      <c r="E1314" t="n">
        <v>0.5342</v>
      </c>
      <c r="F1314" t="n">
        <v>0.3699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0.35</v>
      </c>
      <c r="U1314" t="n">
        <v>0.65</v>
      </c>
      <c r="V1314" t="n">
        <v>1</v>
      </c>
      <c r="W1314" t="n">
        <v>0</v>
      </c>
      <c r="X1314" t="n">
        <v>1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0.75</v>
      </c>
      <c r="AH1314" t="n">
        <v>0.4</v>
      </c>
      <c r="AI1314" t="n">
        <v>0.4</v>
      </c>
      <c r="AJ1314" t="n">
        <v>0</v>
      </c>
      <c r="AK1314" t="n">
        <v>0</v>
      </c>
      <c r="AL1314" t="n">
        <v>0</v>
      </c>
      <c r="AM1314" t="n">
        <v>0</v>
      </c>
      <c r="AN1314" t="n">
        <v>0.6667</v>
      </c>
      <c r="AO1314" t="n">
        <v>0.6667</v>
      </c>
      <c r="AP1314" t="n">
        <v>0</v>
      </c>
      <c r="AQ1314" t="n">
        <v>0.625</v>
      </c>
      <c r="AR1314" t="n">
        <v>0.625</v>
      </c>
      <c r="AS1314" t="n">
        <v>0.375</v>
      </c>
      <c r="AT1314" t="n">
        <v>1</v>
      </c>
      <c r="AU1314" t="n">
        <v>1</v>
      </c>
      <c r="AV1314" t="n">
        <v>1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0.6712</v>
      </c>
      <c r="E1315" t="n">
        <v>0.5342</v>
      </c>
      <c r="F1315" t="n">
        <v>0.3699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0.35</v>
      </c>
      <c r="U1315" t="n">
        <v>0.65</v>
      </c>
      <c r="V1315" t="n">
        <v>1</v>
      </c>
      <c r="W1315" t="n">
        <v>0</v>
      </c>
      <c r="X1315" t="n">
        <v>1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0.75</v>
      </c>
      <c r="AH1315" t="n">
        <v>0.4</v>
      </c>
      <c r="AI1315" t="n">
        <v>0.4</v>
      </c>
      <c r="AJ1315" t="n">
        <v>0</v>
      </c>
      <c r="AK1315" t="n">
        <v>0</v>
      </c>
      <c r="AL1315" t="n">
        <v>0</v>
      </c>
      <c r="AM1315" t="n">
        <v>0</v>
      </c>
      <c r="AN1315" t="n">
        <v>0.6667</v>
      </c>
      <c r="AO1315" t="n">
        <v>0.6667</v>
      </c>
      <c r="AP1315" t="n">
        <v>0</v>
      </c>
      <c r="AQ1315" t="n">
        <v>0.625</v>
      </c>
      <c r="AR1315" t="n">
        <v>0.625</v>
      </c>
      <c r="AS1315" t="n">
        <v>0.375</v>
      </c>
      <c r="AT1315" t="n">
        <v>1</v>
      </c>
      <c r="AU1315" t="n">
        <v>1</v>
      </c>
      <c r="AV1315" t="n">
        <v>1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0.6712</v>
      </c>
      <c r="E1316" t="n">
        <v>0.5342</v>
      </c>
      <c r="F1316" t="n">
        <v>0.3699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0.35</v>
      </c>
      <c r="U1316" t="n">
        <v>0.65</v>
      </c>
      <c r="V1316" t="n">
        <v>1</v>
      </c>
      <c r="W1316" t="n">
        <v>0</v>
      </c>
      <c r="X1316" t="n">
        <v>1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0.75</v>
      </c>
      <c r="AH1316" t="n">
        <v>0.4</v>
      </c>
      <c r="AI1316" t="n">
        <v>0.4</v>
      </c>
      <c r="AJ1316" t="n">
        <v>0</v>
      </c>
      <c r="AK1316" t="n">
        <v>0</v>
      </c>
      <c r="AL1316" t="n">
        <v>0</v>
      </c>
      <c r="AM1316" t="n">
        <v>0</v>
      </c>
      <c r="AN1316" t="n">
        <v>0.6667</v>
      </c>
      <c r="AO1316" t="n">
        <v>0.6667</v>
      </c>
      <c r="AP1316" t="n">
        <v>0</v>
      </c>
      <c r="AQ1316" t="n">
        <v>0.625</v>
      </c>
      <c r="AR1316" t="n">
        <v>0.625</v>
      </c>
      <c r="AS1316" t="n">
        <v>0.375</v>
      </c>
      <c r="AT1316" t="n">
        <v>1</v>
      </c>
      <c r="AU1316" t="n">
        <v>1</v>
      </c>
      <c r="AV1316" t="n">
        <v>1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0.6712</v>
      </c>
      <c r="E1317" t="n">
        <v>0.5342</v>
      </c>
      <c r="F1317" t="n">
        <v>0.3699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0.35</v>
      </c>
      <c r="U1317" t="n">
        <v>0.65</v>
      </c>
      <c r="V1317" t="n">
        <v>1</v>
      </c>
      <c r="W1317" t="n">
        <v>0</v>
      </c>
      <c r="X1317" t="n">
        <v>1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0.75</v>
      </c>
      <c r="AH1317" t="n">
        <v>0.4</v>
      </c>
      <c r="AI1317" t="n">
        <v>0.4</v>
      </c>
      <c r="AJ1317" t="n">
        <v>0</v>
      </c>
      <c r="AK1317" t="n">
        <v>0</v>
      </c>
      <c r="AL1317" t="n">
        <v>0</v>
      </c>
      <c r="AM1317" t="n">
        <v>0</v>
      </c>
      <c r="AN1317" t="n">
        <v>0.6667</v>
      </c>
      <c r="AO1317" t="n">
        <v>0.6667</v>
      </c>
      <c r="AP1317" t="n">
        <v>0</v>
      </c>
      <c r="AQ1317" t="n">
        <v>0.625</v>
      </c>
      <c r="AR1317" t="n">
        <v>0.625</v>
      </c>
      <c r="AS1317" t="n">
        <v>0.375</v>
      </c>
      <c r="AT1317" t="n">
        <v>1</v>
      </c>
      <c r="AU1317" t="n">
        <v>1</v>
      </c>
      <c r="AV1317" t="n">
        <v>1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0.6712</v>
      </c>
      <c r="E1318" t="n">
        <v>0.5342</v>
      </c>
      <c r="F1318" t="n">
        <v>0.3699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0.35</v>
      </c>
      <c r="U1318" t="n">
        <v>0.65</v>
      </c>
      <c r="V1318" t="n">
        <v>1</v>
      </c>
      <c r="W1318" t="n">
        <v>0</v>
      </c>
      <c r="X1318" t="n">
        <v>1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0.75</v>
      </c>
      <c r="AH1318" t="n">
        <v>0.4</v>
      </c>
      <c r="AI1318" t="n">
        <v>0.4</v>
      </c>
      <c r="AJ1318" t="n">
        <v>0</v>
      </c>
      <c r="AK1318" t="n">
        <v>0</v>
      </c>
      <c r="AL1318" t="n">
        <v>0</v>
      </c>
      <c r="AM1318" t="n">
        <v>0</v>
      </c>
      <c r="AN1318" t="n">
        <v>0.6667</v>
      </c>
      <c r="AO1318" t="n">
        <v>0.6667</v>
      </c>
      <c r="AP1318" t="n">
        <v>0</v>
      </c>
      <c r="AQ1318" t="n">
        <v>0.625</v>
      </c>
      <c r="AR1318" t="n">
        <v>0.625</v>
      </c>
      <c r="AS1318" t="n">
        <v>0.375</v>
      </c>
      <c r="AT1318" t="n">
        <v>1</v>
      </c>
      <c r="AU1318" t="n">
        <v>1</v>
      </c>
      <c r="AV1318" t="n">
        <v>1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0.6712</v>
      </c>
      <c r="E1319" t="n">
        <v>0.5342</v>
      </c>
      <c r="F1319" t="n">
        <v>0.3699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0.35</v>
      </c>
      <c r="U1319" t="n">
        <v>0.65</v>
      </c>
      <c r="V1319" t="n">
        <v>1</v>
      </c>
      <c r="W1319" t="n">
        <v>0</v>
      </c>
      <c r="X1319" t="n">
        <v>1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0.75</v>
      </c>
      <c r="AH1319" t="n">
        <v>0.4</v>
      </c>
      <c r="AI1319" t="n">
        <v>0.4</v>
      </c>
      <c r="AJ1319" t="n">
        <v>0</v>
      </c>
      <c r="AK1319" t="n">
        <v>0</v>
      </c>
      <c r="AL1319" t="n">
        <v>0</v>
      </c>
      <c r="AM1319" t="n">
        <v>0</v>
      </c>
      <c r="AN1319" t="n">
        <v>0.6667</v>
      </c>
      <c r="AO1319" t="n">
        <v>0.6667</v>
      </c>
      <c r="AP1319" t="n">
        <v>0</v>
      </c>
      <c r="AQ1319" t="n">
        <v>0.625</v>
      </c>
      <c r="AR1319" t="n">
        <v>0.625</v>
      </c>
      <c r="AS1319" t="n">
        <v>0.375</v>
      </c>
      <c r="AT1319" t="n">
        <v>1</v>
      </c>
      <c r="AU1319" t="n">
        <v>1</v>
      </c>
      <c r="AV1319" t="n">
        <v>1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0.6712</v>
      </c>
      <c r="E1320" t="n">
        <v>0.5342</v>
      </c>
      <c r="F1320" t="n">
        <v>0.3699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0.35</v>
      </c>
      <c r="U1320" t="n">
        <v>0.65</v>
      </c>
      <c r="V1320" t="n">
        <v>1</v>
      </c>
      <c r="W1320" t="n">
        <v>0</v>
      </c>
      <c r="X1320" t="n">
        <v>1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0.75</v>
      </c>
      <c r="AH1320" t="n">
        <v>0.4</v>
      </c>
      <c r="AI1320" t="n">
        <v>0.4</v>
      </c>
      <c r="AJ1320" t="n">
        <v>0</v>
      </c>
      <c r="AK1320" t="n">
        <v>0</v>
      </c>
      <c r="AL1320" t="n">
        <v>0</v>
      </c>
      <c r="AM1320" t="n">
        <v>0</v>
      </c>
      <c r="AN1320" t="n">
        <v>0.6667</v>
      </c>
      <c r="AO1320" t="n">
        <v>0.6667</v>
      </c>
      <c r="AP1320" t="n">
        <v>0</v>
      </c>
      <c r="AQ1320" t="n">
        <v>0.625</v>
      </c>
      <c r="AR1320" t="n">
        <v>0.625</v>
      </c>
      <c r="AS1320" t="n">
        <v>0.375</v>
      </c>
      <c r="AT1320" t="n">
        <v>1</v>
      </c>
      <c r="AU1320" t="n">
        <v>1</v>
      </c>
      <c r="AV1320" t="n">
        <v>1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0.6712</v>
      </c>
      <c r="E1321" t="n">
        <v>0.5342</v>
      </c>
      <c r="F1321" t="n">
        <v>0.3699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0.35</v>
      </c>
      <c r="U1321" t="n">
        <v>0.65</v>
      </c>
      <c r="V1321" t="n">
        <v>1</v>
      </c>
      <c r="W1321" t="n">
        <v>0</v>
      </c>
      <c r="X1321" t="n">
        <v>1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0.75</v>
      </c>
      <c r="AH1321" t="n">
        <v>0.4</v>
      </c>
      <c r="AI1321" t="n">
        <v>0.4</v>
      </c>
      <c r="AJ1321" t="n">
        <v>0</v>
      </c>
      <c r="AK1321" t="n">
        <v>0</v>
      </c>
      <c r="AL1321" t="n">
        <v>0</v>
      </c>
      <c r="AM1321" t="n">
        <v>0</v>
      </c>
      <c r="AN1321" t="n">
        <v>0.6667</v>
      </c>
      <c r="AO1321" t="n">
        <v>0.6667</v>
      </c>
      <c r="AP1321" t="n">
        <v>0</v>
      </c>
      <c r="AQ1321" t="n">
        <v>0.625</v>
      </c>
      <c r="AR1321" t="n">
        <v>0.625</v>
      </c>
      <c r="AS1321" t="n">
        <v>0.375</v>
      </c>
      <c r="AT1321" t="n">
        <v>1</v>
      </c>
      <c r="AU1321" t="n">
        <v>1</v>
      </c>
      <c r="AV1321" t="n">
        <v>1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0.6712</v>
      </c>
      <c r="E1322" t="n">
        <v>0.5342</v>
      </c>
      <c r="F1322" t="n">
        <v>0.3699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0.35</v>
      </c>
      <c r="U1322" t="n">
        <v>0.65</v>
      </c>
      <c r="V1322" t="n">
        <v>1</v>
      </c>
      <c r="W1322" t="n">
        <v>0</v>
      </c>
      <c r="X1322" t="n">
        <v>1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0.75</v>
      </c>
      <c r="AH1322" t="n">
        <v>0.4</v>
      </c>
      <c r="AI1322" t="n">
        <v>0.4</v>
      </c>
      <c r="AJ1322" t="n">
        <v>0</v>
      </c>
      <c r="AK1322" t="n">
        <v>0</v>
      </c>
      <c r="AL1322" t="n">
        <v>0</v>
      </c>
      <c r="AM1322" t="n">
        <v>0</v>
      </c>
      <c r="AN1322" t="n">
        <v>0.6667</v>
      </c>
      <c r="AO1322" t="n">
        <v>0.6667</v>
      </c>
      <c r="AP1322" t="n">
        <v>0</v>
      </c>
      <c r="AQ1322" t="n">
        <v>0.625</v>
      </c>
      <c r="AR1322" t="n">
        <v>0.625</v>
      </c>
      <c r="AS1322" t="n">
        <v>0.375</v>
      </c>
      <c r="AT1322" t="n">
        <v>1</v>
      </c>
      <c r="AU1322" t="n">
        <v>1</v>
      </c>
      <c r="AV1322" t="n">
        <v>1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0.6712</v>
      </c>
      <c r="E1323" t="n">
        <v>0.5342</v>
      </c>
      <c r="F1323" t="n">
        <v>0.3699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0.35</v>
      </c>
      <c r="U1323" t="n">
        <v>0.65</v>
      </c>
      <c r="V1323" t="n">
        <v>1</v>
      </c>
      <c r="W1323" t="n">
        <v>0</v>
      </c>
      <c r="X1323" t="n">
        <v>1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0.75</v>
      </c>
      <c r="AH1323" t="n">
        <v>0.4</v>
      </c>
      <c r="AI1323" t="n">
        <v>0.4</v>
      </c>
      <c r="AJ1323" t="n">
        <v>0</v>
      </c>
      <c r="AK1323" t="n">
        <v>0</v>
      </c>
      <c r="AL1323" t="n">
        <v>0</v>
      </c>
      <c r="AM1323" t="n">
        <v>0</v>
      </c>
      <c r="AN1323" t="n">
        <v>0.6667</v>
      </c>
      <c r="AO1323" t="n">
        <v>0.6667</v>
      </c>
      <c r="AP1323" t="n">
        <v>0</v>
      </c>
      <c r="AQ1323" t="n">
        <v>0.625</v>
      </c>
      <c r="AR1323" t="n">
        <v>0.625</v>
      </c>
      <c r="AS1323" t="n">
        <v>0.375</v>
      </c>
      <c r="AT1323" t="n">
        <v>1</v>
      </c>
      <c r="AU1323" t="n">
        <v>1</v>
      </c>
      <c r="AV1323" t="n">
        <v>1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0.6712</v>
      </c>
      <c r="E1324" t="n">
        <v>0.5342</v>
      </c>
      <c r="F1324" t="n">
        <v>0.3699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0.35</v>
      </c>
      <c r="U1324" t="n">
        <v>0.65</v>
      </c>
      <c r="V1324" t="n">
        <v>1</v>
      </c>
      <c r="W1324" t="n">
        <v>0</v>
      </c>
      <c r="X1324" t="n">
        <v>1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0.75</v>
      </c>
      <c r="AH1324" t="n">
        <v>0.4</v>
      </c>
      <c r="AI1324" t="n">
        <v>0.4</v>
      </c>
      <c r="AJ1324" t="n">
        <v>0</v>
      </c>
      <c r="AK1324" t="n">
        <v>0</v>
      </c>
      <c r="AL1324" t="n">
        <v>0</v>
      </c>
      <c r="AM1324" t="n">
        <v>0</v>
      </c>
      <c r="AN1324" t="n">
        <v>0.6667</v>
      </c>
      <c r="AO1324" t="n">
        <v>0.6667</v>
      </c>
      <c r="AP1324" t="n">
        <v>0</v>
      </c>
      <c r="AQ1324" t="n">
        <v>0.625</v>
      </c>
      <c r="AR1324" t="n">
        <v>0.625</v>
      </c>
      <c r="AS1324" t="n">
        <v>0.375</v>
      </c>
      <c r="AT1324" t="n">
        <v>1</v>
      </c>
      <c r="AU1324" t="n">
        <v>1</v>
      </c>
      <c r="AV1324" t="n">
        <v>1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0.6712</v>
      </c>
      <c r="E1325" t="n">
        <v>0.5342</v>
      </c>
      <c r="F1325" t="n">
        <v>0.3699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0.35</v>
      </c>
      <c r="U1325" t="n">
        <v>0.65</v>
      </c>
      <c r="V1325" t="n">
        <v>1</v>
      </c>
      <c r="W1325" t="n">
        <v>0</v>
      </c>
      <c r="X1325" t="n">
        <v>1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0.75</v>
      </c>
      <c r="AH1325" t="n">
        <v>0.4</v>
      </c>
      <c r="AI1325" t="n">
        <v>0.4</v>
      </c>
      <c r="AJ1325" t="n">
        <v>0</v>
      </c>
      <c r="AK1325" t="n">
        <v>0</v>
      </c>
      <c r="AL1325" t="n">
        <v>0</v>
      </c>
      <c r="AM1325" t="n">
        <v>0</v>
      </c>
      <c r="AN1325" t="n">
        <v>0.6667</v>
      </c>
      <c r="AO1325" t="n">
        <v>0.6667</v>
      </c>
      <c r="AP1325" t="n">
        <v>0</v>
      </c>
      <c r="AQ1325" t="n">
        <v>0.625</v>
      </c>
      <c r="AR1325" t="n">
        <v>0.625</v>
      </c>
      <c r="AS1325" t="n">
        <v>0.375</v>
      </c>
      <c r="AT1325" t="n">
        <v>1</v>
      </c>
      <c r="AU1325" t="n">
        <v>1</v>
      </c>
      <c r="AV1325" t="n">
        <v>1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0.6712</v>
      </c>
      <c r="E1326" t="n">
        <v>0.5342</v>
      </c>
      <c r="F1326" t="n">
        <v>0.3699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0.35</v>
      </c>
      <c r="U1326" t="n">
        <v>0.65</v>
      </c>
      <c r="V1326" t="n">
        <v>1</v>
      </c>
      <c r="W1326" t="n">
        <v>0</v>
      </c>
      <c r="X1326" t="n">
        <v>1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0.75</v>
      </c>
      <c r="AH1326" t="n">
        <v>0.4</v>
      </c>
      <c r="AI1326" t="n">
        <v>0.4</v>
      </c>
      <c r="AJ1326" t="n">
        <v>0</v>
      </c>
      <c r="AK1326" t="n">
        <v>0</v>
      </c>
      <c r="AL1326" t="n">
        <v>0</v>
      </c>
      <c r="AM1326" t="n">
        <v>0</v>
      </c>
      <c r="AN1326" t="n">
        <v>0.6667</v>
      </c>
      <c r="AO1326" t="n">
        <v>0.6667</v>
      </c>
      <c r="AP1326" t="n">
        <v>0</v>
      </c>
      <c r="AQ1326" t="n">
        <v>0.625</v>
      </c>
      <c r="AR1326" t="n">
        <v>0.625</v>
      </c>
      <c r="AS1326" t="n">
        <v>0.375</v>
      </c>
      <c r="AT1326" t="n">
        <v>1</v>
      </c>
      <c r="AU1326" t="n">
        <v>1</v>
      </c>
      <c r="AV1326" t="n">
        <v>1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0.6712</v>
      </c>
      <c r="E1327" t="n">
        <v>0.5342</v>
      </c>
      <c r="F1327" t="n">
        <v>0.3699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0.35</v>
      </c>
      <c r="U1327" t="n">
        <v>0.65</v>
      </c>
      <c r="V1327" t="n">
        <v>1</v>
      </c>
      <c r="W1327" t="n">
        <v>0</v>
      </c>
      <c r="X1327" t="n">
        <v>1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0.75</v>
      </c>
      <c r="AH1327" t="n">
        <v>0.4</v>
      </c>
      <c r="AI1327" t="n">
        <v>0.4</v>
      </c>
      <c r="AJ1327" t="n">
        <v>0</v>
      </c>
      <c r="AK1327" t="n">
        <v>0</v>
      </c>
      <c r="AL1327" t="n">
        <v>0</v>
      </c>
      <c r="AM1327" t="n">
        <v>0</v>
      </c>
      <c r="AN1327" t="n">
        <v>0.6667</v>
      </c>
      <c r="AO1327" t="n">
        <v>0.6667</v>
      </c>
      <c r="AP1327" t="n">
        <v>0</v>
      </c>
      <c r="AQ1327" t="n">
        <v>0.625</v>
      </c>
      <c r="AR1327" t="n">
        <v>0.625</v>
      </c>
      <c r="AS1327" t="n">
        <v>0.375</v>
      </c>
      <c r="AT1327" t="n">
        <v>1</v>
      </c>
      <c r="AU1327" t="n">
        <v>1</v>
      </c>
      <c r="AV1327" t="n">
        <v>1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0.6712</v>
      </c>
      <c r="E1328" t="n">
        <v>0.5342</v>
      </c>
      <c r="F1328" t="n">
        <v>0.3699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0.35</v>
      </c>
      <c r="U1328" t="n">
        <v>0.65</v>
      </c>
      <c r="V1328" t="n">
        <v>1</v>
      </c>
      <c r="W1328" t="n">
        <v>0</v>
      </c>
      <c r="X1328" t="n">
        <v>1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0.75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0.625</v>
      </c>
      <c r="AR1328" t="n">
        <v>0.625</v>
      </c>
      <c r="AS1328" t="n">
        <v>0.375</v>
      </c>
      <c r="AT1328" t="n">
        <v>1</v>
      </c>
      <c r="AU1328" t="n">
        <v>1</v>
      </c>
      <c r="AV1328" t="n">
        <v>1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0.6712</v>
      </c>
      <c r="E1329" t="n">
        <v>0.5342</v>
      </c>
      <c r="F1329" t="n">
        <v>0.3699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0.35</v>
      </c>
      <c r="U1329" t="n">
        <v>0.65</v>
      </c>
      <c r="V1329" t="n">
        <v>1</v>
      </c>
      <c r="W1329" t="n">
        <v>0</v>
      </c>
      <c r="X1329" t="n">
        <v>1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0.75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0.625</v>
      </c>
      <c r="AR1329" t="n">
        <v>0.625</v>
      </c>
      <c r="AS1329" t="n">
        <v>0.375</v>
      </c>
      <c r="AT1329" t="n">
        <v>1</v>
      </c>
      <c r="AU1329" t="n">
        <v>1</v>
      </c>
      <c r="AV1329" t="n">
        <v>1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0.6712</v>
      </c>
      <c r="E1330" t="n">
        <v>0.5342</v>
      </c>
      <c r="F1330" t="n">
        <v>0.3699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0.35</v>
      </c>
      <c r="U1330" t="n">
        <v>0.65</v>
      </c>
      <c r="V1330" t="n">
        <v>1</v>
      </c>
      <c r="W1330" t="n">
        <v>0</v>
      </c>
      <c r="X1330" t="n">
        <v>1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0.75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0.625</v>
      </c>
      <c r="AR1330" t="n">
        <v>0.625</v>
      </c>
      <c r="AS1330" t="n">
        <v>0.375</v>
      </c>
      <c r="AT1330" t="n">
        <v>1</v>
      </c>
      <c r="AU1330" t="n">
        <v>1</v>
      </c>
      <c r="AV1330" t="n">
        <v>1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0.6712</v>
      </c>
      <c r="E1331" t="n">
        <v>0.5342</v>
      </c>
      <c r="F1331" t="n">
        <v>0.3699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0.35</v>
      </c>
      <c r="U1331" t="n">
        <v>0.65</v>
      </c>
      <c r="V1331" t="n">
        <v>1</v>
      </c>
      <c r="W1331" t="n">
        <v>0</v>
      </c>
      <c r="X1331" t="n">
        <v>1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0.75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0.625</v>
      </c>
      <c r="AR1331" t="n">
        <v>0.625</v>
      </c>
      <c r="AS1331" t="n">
        <v>0.375</v>
      </c>
      <c r="AT1331" t="n">
        <v>1</v>
      </c>
      <c r="AU1331" t="n">
        <v>1</v>
      </c>
      <c r="AV1331" t="n">
        <v>1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0.6712</v>
      </c>
      <c r="E1332" t="n">
        <v>0.5342</v>
      </c>
      <c r="F1332" t="n">
        <v>0.3699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0.35</v>
      </c>
      <c r="U1332" t="n">
        <v>0.65</v>
      </c>
      <c r="V1332" t="n">
        <v>1</v>
      </c>
      <c r="W1332" t="n">
        <v>0</v>
      </c>
      <c r="X1332" t="n">
        <v>1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0.75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0.625</v>
      </c>
      <c r="AR1332" t="n">
        <v>0.625</v>
      </c>
      <c r="AS1332" t="n">
        <v>0.375</v>
      </c>
      <c r="AT1332" t="n">
        <v>1</v>
      </c>
      <c r="AU1332" t="n">
        <v>1</v>
      </c>
      <c r="AV1332" t="n">
        <v>1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0.6712</v>
      </c>
      <c r="E1333" t="n">
        <v>0.5342</v>
      </c>
      <c r="F1333" t="n">
        <v>0.3699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0.35</v>
      </c>
      <c r="U1333" t="n">
        <v>0.65</v>
      </c>
      <c r="V1333" t="n">
        <v>1</v>
      </c>
      <c r="W1333" t="n">
        <v>0</v>
      </c>
      <c r="X1333" t="n">
        <v>1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0.75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0.625</v>
      </c>
      <c r="AR1333" t="n">
        <v>0.625</v>
      </c>
      <c r="AS1333" t="n">
        <v>0.375</v>
      </c>
      <c r="AT1333" t="n">
        <v>1</v>
      </c>
      <c r="AU1333" t="n">
        <v>1</v>
      </c>
      <c r="AV1333" t="n">
        <v>1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0.6712</v>
      </c>
      <c r="E1334" t="n">
        <v>0.5342</v>
      </c>
      <c r="F1334" t="n">
        <v>0.3699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0.35</v>
      </c>
      <c r="U1334" t="n">
        <v>0.65</v>
      </c>
      <c r="V1334" t="n">
        <v>1</v>
      </c>
      <c r="W1334" t="n">
        <v>0</v>
      </c>
      <c r="X1334" t="n">
        <v>1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0.75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0.625</v>
      </c>
      <c r="AR1334" t="n">
        <v>0.625</v>
      </c>
      <c r="AS1334" t="n">
        <v>0.375</v>
      </c>
      <c r="AT1334" t="n">
        <v>1</v>
      </c>
      <c r="AU1334" t="n">
        <v>1</v>
      </c>
      <c r="AV1334" t="n">
        <v>1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0.6712</v>
      </c>
      <c r="E1335" t="n">
        <v>0.5342</v>
      </c>
      <c r="F1335" t="n">
        <v>0.3699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0.35</v>
      </c>
      <c r="U1335" t="n">
        <v>0.65</v>
      </c>
      <c r="V1335" t="n">
        <v>1</v>
      </c>
      <c r="W1335" t="n">
        <v>0</v>
      </c>
      <c r="X1335" t="n">
        <v>1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0.75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0.625</v>
      </c>
      <c r="AR1335" t="n">
        <v>0.625</v>
      </c>
      <c r="AS1335" t="n">
        <v>0.375</v>
      </c>
      <c r="AT1335" t="n">
        <v>1</v>
      </c>
      <c r="AU1335" t="n">
        <v>1</v>
      </c>
      <c r="AV1335" t="n">
        <v>1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0.6712</v>
      </c>
      <c r="E1336" t="n">
        <v>0.5342</v>
      </c>
      <c r="F1336" t="n">
        <v>0.3699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0.35</v>
      </c>
      <c r="U1336" t="n">
        <v>0.65</v>
      </c>
      <c r="V1336" t="n">
        <v>1</v>
      </c>
      <c r="W1336" t="n">
        <v>0</v>
      </c>
      <c r="X1336" t="n">
        <v>1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0.75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0.625</v>
      </c>
      <c r="AR1336" t="n">
        <v>0.625</v>
      </c>
      <c r="AS1336" t="n">
        <v>0.375</v>
      </c>
      <c r="AT1336" t="n">
        <v>1</v>
      </c>
      <c r="AU1336" t="n">
        <v>1</v>
      </c>
      <c r="AV1336" t="n">
        <v>1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0.6712</v>
      </c>
      <c r="E1337" t="n">
        <v>0.5342</v>
      </c>
      <c r="F1337" t="n">
        <v>0.3699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0.35</v>
      </c>
      <c r="U1337" t="n">
        <v>0.65</v>
      </c>
      <c r="V1337" t="n">
        <v>1</v>
      </c>
      <c r="W1337" t="n">
        <v>0</v>
      </c>
      <c r="X1337" t="n">
        <v>1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0.75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0.625</v>
      </c>
      <c r="AR1337" t="n">
        <v>0.625</v>
      </c>
      <c r="AS1337" t="n">
        <v>0.375</v>
      </c>
      <c r="AT1337" t="n">
        <v>1</v>
      </c>
      <c r="AU1337" t="n">
        <v>1</v>
      </c>
      <c r="AV1337" t="n">
        <v>1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0.6712</v>
      </c>
      <c r="E1338" t="n">
        <v>0.5342</v>
      </c>
      <c r="F1338" t="n">
        <v>0.3699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0.35</v>
      </c>
      <c r="U1338" t="n">
        <v>0.65</v>
      </c>
      <c r="V1338" t="n">
        <v>1</v>
      </c>
      <c r="W1338" t="n">
        <v>0</v>
      </c>
      <c r="X1338" t="n">
        <v>1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0.75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0.625</v>
      </c>
      <c r="AR1338" t="n">
        <v>0.625</v>
      </c>
      <c r="AS1338" t="n">
        <v>0.375</v>
      </c>
      <c r="AT1338" t="n">
        <v>1</v>
      </c>
      <c r="AU1338" t="n">
        <v>1</v>
      </c>
      <c r="AV1338" t="n">
        <v>1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0.6712</v>
      </c>
      <c r="E1339" t="n">
        <v>0.5342</v>
      </c>
      <c r="F1339" t="n">
        <v>0.3699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0.35</v>
      </c>
      <c r="U1339" t="n">
        <v>0.65</v>
      </c>
      <c r="V1339" t="n">
        <v>1</v>
      </c>
      <c r="W1339" t="n">
        <v>0</v>
      </c>
      <c r="X1339" t="n">
        <v>1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0.75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0.625</v>
      </c>
      <c r="AR1339" t="n">
        <v>0.625</v>
      </c>
      <c r="AS1339" t="n">
        <v>0.375</v>
      </c>
      <c r="AT1339" t="n">
        <v>1</v>
      </c>
      <c r="AU1339" t="n">
        <v>1</v>
      </c>
      <c r="AV1339" t="n">
        <v>1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0.6712</v>
      </c>
      <c r="E1340" t="n">
        <v>0.5342</v>
      </c>
      <c r="F1340" t="n">
        <v>0.3699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0.35</v>
      </c>
      <c r="U1340" t="n">
        <v>0.65</v>
      </c>
      <c r="V1340" t="n">
        <v>1</v>
      </c>
      <c r="W1340" t="n">
        <v>0</v>
      </c>
      <c r="X1340" t="n">
        <v>1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0.75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0.625</v>
      </c>
      <c r="AR1340" t="n">
        <v>0.625</v>
      </c>
      <c r="AS1340" t="n">
        <v>0.375</v>
      </c>
      <c r="AT1340" t="n">
        <v>1</v>
      </c>
      <c r="AU1340" t="n">
        <v>1</v>
      </c>
      <c r="AV1340" t="n">
        <v>1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0.6712</v>
      </c>
      <c r="E1341" t="n">
        <v>0.5342</v>
      </c>
      <c r="F1341" t="n">
        <v>0.3699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0.35</v>
      </c>
      <c r="U1341" t="n">
        <v>0.65</v>
      </c>
      <c r="V1341" t="n">
        <v>1</v>
      </c>
      <c r="W1341" t="n">
        <v>0</v>
      </c>
      <c r="X1341" t="n">
        <v>1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0.75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0.625</v>
      </c>
      <c r="AR1341" t="n">
        <v>0.625</v>
      </c>
      <c r="AS1341" t="n">
        <v>0.375</v>
      </c>
      <c r="AT1341" t="n">
        <v>1</v>
      </c>
      <c r="AU1341" t="n">
        <v>1</v>
      </c>
      <c r="AV1341" t="n">
        <v>1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0.6712</v>
      </c>
      <c r="E1342" t="n">
        <v>0.5342</v>
      </c>
      <c r="F1342" t="n">
        <v>0.3699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0.35</v>
      </c>
      <c r="U1342" t="n">
        <v>0.65</v>
      </c>
      <c r="V1342" t="n">
        <v>1</v>
      </c>
      <c r="W1342" t="n">
        <v>0</v>
      </c>
      <c r="X1342" t="n">
        <v>1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0.75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0.625</v>
      </c>
      <c r="AR1342" t="n">
        <v>0.625</v>
      </c>
      <c r="AS1342" t="n">
        <v>0.375</v>
      </c>
      <c r="AT1342" t="n">
        <v>1</v>
      </c>
      <c r="AU1342" t="n">
        <v>1</v>
      </c>
      <c r="AV1342" t="n">
        <v>1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0.6712</v>
      </c>
      <c r="E1343" t="n">
        <v>0.5342</v>
      </c>
      <c r="F1343" t="n">
        <v>0.3699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0.35</v>
      </c>
      <c r="U1343" t="n">
        <v>0.65</v>
      </c>
      <c r="V1343" t="n">
        <v>1</v>
      </c>
      <c r="W1343" t="n">
        <v>0</v>
      </c>
      <c r="X1343" t="n">
        <v>1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0.75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0.625</v>
      </c>
      <c r="AR1343" t="n">
        <v>0.625</v>
      </c>
      <c r="AS1343" t="n">
        <v>0.375</v>
      </c>
      <c r="AT1343" t="n">
        <v>1</v>
      </c>
      <c r="AU1343" t="n">
        <v>1</v>
      </c>
      <c r="AV1343" t="n">
        <v>1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0.6712</v>
      </c>
      <c r="E1344" t="n">
        <v>0.5342</v>
      </c>
      <c r="F1344" t="n">
        <v>0.3699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0.35</v>
      </c>
      <c r="U1344" t="n">
        <v>0.65</v>
      </c>
      <c r="V1344" t="n">
        <v>1</v>
      </c>
      <c r="W1344" t="n">
        <v>0</v>
      </c>
      <c r="X1344" t="n">
        <v>1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0.75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0.625</v>
      </c>
      <c r="AR1344" t="n">
        <v>0.625</v>
      </c>
      <c r="AS1344" t="n">
        <v>0.375</v>
      </c>
      <c r="AT1344" t="n">
        <v>1</v>
      </c>
      <c r="AU1344" t="n">
        <v>1</v>
      </c>
      <c r="AV1344" t="n">
        <v>1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0.6712</v>
      </c>
      <c r="E1345" t="n">
        <v>0.5342</v>
      </c>
      <c r="F1345" t="n">
        <v>0.3699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0.35</v>
      </c>
      <c r="U1345" t="n">
        <v>0.65</v>
      </c>
      <c r="V1345" t="n">
        <v>1</v>
      </c>
      <c r="W1345" t="n">
        <v>0</v>
      </c>
      <c r="X1345" t="n">
        <v>1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0.75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0.625</v>
      </c>
      <c r="AR1345" t="n">
        <v>0.625</v>
      </c>
      <c r="AS1345" t="n">
        <v>0.375</v>
      </c>
      <c r="AT1345" t="n">
        <v>1</v>
      </c>
      <c r="AU1345" t="n">
        <v>1</v>
      </c>
      <c r="AV1345" t="n">
        <v>1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0.6712</v>
      </c>
      <c r="E1346" t="n">
        <v>0.5342</v>
      </c>
      <c r="F1346" t="n">
        <v>0.3699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0.35</v>
      </c>
      <c r="U1346" t="n">
        <v>0.65</v>
      </c>
      <c r="V1346" t="n">
        <v>1</v>
      </c>
      <c r="W1346" t="n">
        <v>0</v>
      </c>
      <c r="X1346" t="n">
        <v>1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0.75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0.625</v>
      </c>
      <c r="AR1346" t="n">
        <v>0.625</v>
      </c>
      <c r="AS1346" t="n">
        <v>0.375</v>
      </c>
      <c r="AT1346" t="n">
        <v>1</v>
      </c>
      <c r="AU1346" t="n">
        <v>1</v>
      </c>
      <c r="AV1346" t="n">
        <v>1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0.6712</v>
      </c>
      <c r="E1347" t="n">
        <v>0.5342</v>
      </c>
      <c r="F1347" t="n">
        <v>0.3699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0.35</v>
      </c>
      <c r="U1347" t="n">
        <v>0.65</v>
      </c>
      <c r="V1347" t="n">
        <v>1</v>
      </c>
      <c r="W1347" t="n">
        <v>0</v>
      </c>
      <c r="X1347" t="n">
        <v>1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0.75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0.625</v>
      </c>
      <c r="AR1347" t="n">
        <v>0.625</v>
      </c>
      <c r="AS1347" t="n">
        <v>0.375</v>
      </c>
      <c r="AT1347" t="n">
        <v>1</v>
      </c>
      <c r="AU1347" t="n">
        <v>1</v>
      </c>
      <c r="AV1347" t="n">
        <v>1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0.6712</v>
      </c>
      <c r="E1348" t="n">
        <v>0.5342</v>
      </c>
      <c r="F1348" t="n">
        <v>0.3699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0.35</v>
      </c>
      <c r="U1348" t="n">
        <v>0.65</v>
      </c>
      <c r="V1348" t="n">
        <v>1</v>
      </c>
      <c r="W1348" t="n">
        <v>0</v>
      </c>
      <c r="X1348" t="n">
        <v>1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0.75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0.625</v>
      </c>
      <c r="AR1348" t="n">
        <v>0.625</v>
      </c>
      <c r="AS1348" t="n">
        <v>0.375</v>
      </c>
      <c r="AT1348" t="n">
        <v>1</v>
      </c>
      <c r="AU1348" t="n">
        <v>1</v>
      </c>
      <c r="AV1348" t="n">
        <v>1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0.6712</v>
      </c>
      <c r="E1349" t="n">
        <v>0.5342</v>
      </c>
      <c r="F1349" t="n">
        <v>0.3699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0.35</v>
      </c>
      <c r="U1349" t="n">
        <v>0.65</v>
      </c>
      <c r="V1349" t="n">
        <v>1</v>
      </c>
      <c r="W1349" t="n">
        <v>0</v>
      </c>
      <c r="X1349" t="n">
        <v>1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0.75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0.625</v>
      </c>
      <c r="AR1349" t="n">
        <v>0.625</v>
      </c>
      <c r="AS1349" t="n">
        <v>0.375</v>
      </c>
      <c r="AT1349" t="n">
        <v>1</v>
      </c>
      <c r="AU1349" t="n">
        <v>1</v>
      </c>
      <c r="AV1349" t="n">
        <v>1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0.6712</v>
      </c>
      <c r="E1350" t="n">
        <v>0.5342</v>
      </c>
      <c r="F1350" t="n">
        <v>0.3699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0.35</v>
      </c>
      <c r="U1350" t="n">
        <v>0.65</v>
      </c>
      <c r="V1350" t="n">
        <v>1</v>
      </c>
      <c r="W1350" t="n">
        <v>0</v>
      </c>
      <c r="X1350" t="n">
        <v>1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0.75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0.625</v>
      </c>
      <c r="AR1350" t="n">
        <v>0.625</v>
      </c>
      <c r="AS1350" t="n">
        <v>0.375</v>
      </c>
      <c r="AT1350" t="n">
        <v>1</v>
      </c>
      <c r="AU1350" t="n">
        <v>1</v>
      </c>
      <c r="AV1350" t="n">
        <v>1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0.6712</v>
      </c>
      <c r="E1351" t="n">
        <v>0.5342</v>
      </c>
      <c r="F1351" t="n">
        <v>0.3699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0.35</v>
      </c>
      <c r="U1351" t="n">
        <v>0.65</v>
      </c>
      <c r="V1351" t="n">
        <v>1</v>
      </c>
      <c r="W1351" t="n">
        <v>0</v>
      </c>
      <c r="X1351" t="n">
        <v>1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0.75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0.625</v>
      </c>
      <c r="AR1351" t="n">
        <v>0.625</v>
      </c>
      <c r="AS1351" t="n">
        <v>0.375</v>
      </c>
      <c r="AT1351" t="n">
        <v>1</v>
      </c>
      <c r="AU1351" t="n">
        <v>1</v>
      </c>
      <c r="AV1351" t="n">
        <v>1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0.6712</v>
      </c>
      <c r="E1352" t="n">
        <v>0.5342</v>
      </c>
      <c r="F1352" t="n">
        <v>0.3699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0.35</v>
      </c>
      <c r="U1352" t="n">
        <v>0.65</v>
      </c>
      <c r="V1352" t="n">
        <v>1</v>
      </c>
      <c r="W1352" t="n">
        <v>0</v>
      </c>
      <c r="X1352" t="n">
        <v>1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0.75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0.625</v>
      </c>
      <c r="AR1352" t="n">
        <v>0.625</v>
      </c>
      <c r="AS1352" t="n">
        <v>0.375</v>
      </c>
      <c r="AT1352" t="n">
        <v>1</v>
      </c>
      <c r="AU1352" t="n">
        <v>1</v>
      </c>
      <c r="AV1352" t="n">
        <v>1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0.6712</v>
      </c>
      <c r="E1353" t="n">
        <v>0.5342</v>
      </c>
      <c r="F1353" t="n">
        <v>0.3699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0.35</v>
      </c>
      <c r="U1353" t="n">
        <v>0.65</v>
      </c>
      <c r="V1353" t="n">
        <v>1</v>
      </c>
      <c r="W1353" t="n">
        <v>0</v>
      </c>
      <c r="X1353" t="n">
        <v>1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0.75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0.625</v>
      </c>
      <c r="AR1353" t="n">
        <v>0.625</v>
      </c>
      <c r="AS1353" t="n">
        <v>0.375</v>
      </c>
      <c r="AT1353" t="n">
        <v>1</v>
      </c>
      <c r="AU1353" t="n">
        <v>1</v>
      </c>
      <c r="AV1353" t="n">
        <v>1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0.6712</v>
      </c>
      <c r="E1354" t="n">
        <v>0.5342</v>
      </c>
      <c r="F1354" t="n">
        <v>0.3699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0.35</v>
      </c>
      <c r="U1354" t="n">
        <v>0.65</v>
      </c>
      <c r="V1354" t="n">
        <v>1</v>
      </c>
      <c r="W1354" t="n">
        <v>0</v>
      </c>
      <c r="X1354" t="n">
        <v>1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0.75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0.625</v>
      </c>
      <c r="AR1354" t="n">
        <v>0.625</v>
      </c>
      <c r="AS1354" t="n">
        <v>0.375</v>
      </c>
      <c r="AT1354" t="n">
        <v>1</v>
      </c>
      <c r="AU1354" t="n">
        <v>1</v>
      </c>
      <c r="AV1354" t="n">
        <v>1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0.6712</v>
      </c>
      <c r="E1355" t="n">
        <v>0.5342</v>
      </c>
      <c r="F1355" t="n">
        <v>0.3699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0.35</v>
      </c>
      <c r="U1355" t="n">
        <v>0.65</v>
      </c>
      <c r="V1355" t="n">
        <v>1</v>
      </c>
      <c r="W1355" t="n">
        <v>0</v>
      </c>
      <c r="X1355" t="n">
        <v>1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0.75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0.625</v>
      </c>
      <c r="AR1355" t="n">
        <v>0.625</v>
      </c>
      <c r="AS1355" t="n">
        <v>0.375</v>
      </c>
      <c r="AT1355" t="n">
        <v>1</v>
      </c>
      <c r="AU1355" t="n">
        <v>1</v>
      </c>
      <c r="AV1355" t="n">
        <v>1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0.6712</v>
      </c>
      <c r="E1356" t="n">
        <v>0.5342</v>
      </c>
      <c r="F1356" t="n">
        <v>0.3699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0.35</v>
      </c>
      <c r="U1356" t="n">
        <v>0.65</v>
      </c>
      <c r="V1356" t="n">
        <v>1</v>
      </c>
      <c r="W1356" t="n">
        <v>0</v>
      </c>
      <c r="X1356" t="n">
        <v>1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0.75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0.625</v>
      </c>
      <c r="AR1356" t="n">
        <v>0.625</v>
      </c>
      <c r="AS1356" t="n">
        <v>0.375</v>
      </c>
      <c r="AT1356" t="n">
        <v>1</v>
      </c>
      <c r="AU1356" t="n">
        <v>1</v>
      </c>
      <c r="AV1356" t="n">
        <v>1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0.6712</v>
      </c>
      <c r="E1357" t="n">
        <v>0.5342</v>
      </c>
      <c r="F1357" t="n">
        <v>0.3699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0.35</v>
      </c>
      <c r="U1357" t="n">
        <v>0.65</v>
      </c>
      <c r="V1357" t="n">
        <v>1</v>
      </c>
      <c r="W1357" t="n">
        <v>0</v>
      </c>
      <c r="X1357" t="n">
        <v>1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0.75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0.625</v>
      </c>
      <c r="AR1357" t="n">
        <v>0.625</v>
      </c>
      <c r="AS1357" t="n">
        <v>0.375</v>
      </c>
      <c r="AT1357" t="n">
        <v>1</v>
      </c>
      <c r="AU1357" t="n">
        <v>1</v>
      </c>
      <c r="AV1357" t="n">
        <v>1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0.6712</v>
      </c>
      <c r="E1358" t="n">
        <v>0.5342</v>
      </c>
      <c r="F1358" t="n">
        <v>0.3699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0.35</v>
      </c>
      <c r="U1358" t="n">
        <v>0.65</v>
      </c>
      <c r="V1358" t="n">
        <v>1</v>
      </c>
      <c r="W1358" t="n">
        <v>0</v>
      </c>
      <c r="X1358" t="n">
        <v>1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0.75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0.625</v>
      </c>
      <c r="AR1358" t="n">
        <v>0.625</v>
      </c>
      <c r="AS1358" t="n">
        <v>0.375</v>
      </c>
      <c r="AT1358" t="n">
        <v>1</v>
      </c>
      <c r="AU1358" t="n">
        <v>1</v>
      </c>
      <c r="AV1358" t="n">
        <v>1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0.6712</v>
      </c>
      <c r="E1359" t="n">
        <v>0.5342</v>
      </c>
      <c r="F1359" t="n">
        <v>0.3699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0.35</v>
      </c>
      <c r="U1359" t="n">
        <v>0.65</v>
      </c>
      <c r="V1359" t="n">
        <v>1</v>
      </c>
      <c r="W1359" t="n">
        <v>0</v>
      </c>
      <c r="X1359" t="n">
        <v>1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0.75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0.625</v>
      </c>
      <c r="AR1359" t="n">
        <v>0.625</v>
      </c>
      <c r="AS1359" t="n">
        <v>0.375</v>
      </c>
      <c r="AT1359" t="n">
        <v>1</v>
      </c>
      <c r="AU1359" t="n">
        <v>1</v>
      </c>
      <c r="AV1359" t="n">
        <v>1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0.6712</v>
      </c>
      <c r="E1360" t="n">
        <v>0.5342</v>
      </c>
      <c r="F1360" t="n">
        <v>0.3699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0.35</v>
      </c>
      <c r="U1360" t="n">
        <v>0.65</v>
      </c>
      <c r="V1360" t="n">
        <v>1</v>
      </c>
      <c r="W1360" t="n">
        <v>0</v>
      </c>
      <c r="X1360" t="n">
        <v>1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0.75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0.625</v>
      </c>
      <c r="AR1360" t="n">
        <v>0.625</v>
      </c>
      <c r="AS1360" t="n">
        <v>0.375</v>
      </c>
      <c r="AT1360" t="n">
        <v>1</v>
      </c>
      <c r="AU1360" t="n">
        <v>1</v>
      </c>
      <c r="AV1360" t="n">
        <v>1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0.6712</v>
      </c>
      <c r="E1361" t="n">
        <v>0.5342</v>
      </c>
      <c r="F1361" t="n">
        <v>0.3699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0.35</v>
      </c>
      <c r="U1361" t="n">
        <v>0.65</v>
      </c>
      <c r="V1361" t="n">
        <v>1</v>
      </c>
      <c r="W1361" t="n">
        <v>0</v>
      </c>
      <c r="X1361" t="n">
        <v>1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0.75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0.625</v>
      </c>
      <c r="AR1361" t="n">
        <v>0.625</v>
      </c>
      <c r="AS1361" t="n">
        <v>0.375</v>
      </c>
      <c r="AT1361" t="n">
        <v>1</v>
      </c>
      <c r="AU1361" t="n">
        <v>1</v>
      </c>
      <c r="AV1361" t="n">
        <v>1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0.7603</v>
      </c>
      <c r="E1362" t="n">
        <v>0.5342</v>
      </c>
      <c r="F1362" t="n">
        <v>0.274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0.35</v>
      </c>
      <c r="U1362" t="n">
        <v>0.5</v>
      </c>
      <c r="V1362" t="n">
        <v>1</v>
      </c>
      <c r="W1362" t="n">
        <v>0</v>
      </c>
      <c r="X1362" t="n">
        <v>1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0.6562</v>
      </c>
      <c r="AR1362" t="n">
        <v>0.625</v>
      </c>
      <c r="AS1362" t="n">
        <v>0.125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0.75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0.7603</v>
      </c>
      <c r="E1363" t="n">
        <v>0.5342</v>
      </c>
      <c r="F1363" t="n">
        <v>0.274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0.35</v>
      </c>
      <c r="U1363" t="n">
        <v>0.5</v>
      </c>
      <c r="V1363" t="n">
        <v>1</v>
      </c>
      <c r="W1363" t="n">
        <v>0</v>
      </c>
      <c r="X1363" t="n">
        <v>1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0.6562</v>
      </c>
      <c r="AR1363" t="n">
        <v>0.625</v>
      </c>
      <c r="AS1363" t="n">
        <v>0.125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0.75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0.7603</v>
      </c>
      <c r="E1364" t="n">
        <v>0.5342</v>
      </c>
      <c r="F1364" t="n">
        <v>0.274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0.35</v>
      </c>
      <c r="U1364" t="n">
        <v>0.5</v>
      </c>
      <c r="V1364" t="n">
        <v>1</v>
      </c>
      <c r="W1364" t="n">
        <v>0</v>
      </c>
      <c r="X1364" t="n">
        <v>1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0.6562</v>
      </c>
      <c r="AR1364" t="n">
        <v>0.625</v>
      </c>
      <c r="AS1364" t="n">
        <v>0.125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0.75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0.7603</v>
      </c>
      <c r="E1365" t="n">
        <v>0.5342</v>
      </c>
      <c r="F1365" t="n">
        <v>0.274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0.35</v>
      </c>
      <c r="U1365" t="n">
        <v>0.5</v>
      </c>
      <c r="V1365" t="n">
        <v>1</v>
      </c>
      <c r="W1365" t="n">
        <v>0</v>
      </c>
      <c r="X1365" t="n">
        <v>1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0.6562</v>
      </c>
      <c r="AR1365" t="n">
        <v>0.625</v>
      </c>
      <c r="AS1365" t="n">
        <v>0.125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0.75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0.7603</v>
      </c>
      <c r="E1366" t="n">
        <v>0.5342</v>
      </c>
      <c r="F1366" t="n">
        <v>0.274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0.35</v>
      </c>
      <c r="U1366" t="n">
        <v>0.5</v>
      </c>
      <c r="V1366" t="n">
        <v>1</v>
      </c>
      <c r="W1366" t="n">
        <v>0</v>
      </c>
      <c r="X1366" t="n">
        <v>1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0.6562</v>
      </c>
      <c r="AR1366" t="n">
        <v>0.625</v>
      </c>
      <c r="AS1366" t="n">
        <v>0.125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0.75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0.7603</v>
      </c>
      <c r="E1367" t="n">
        <v>0.5342</v>
      </c>
      <c r="F1367" t="n">
        <v>0.274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0.35</v>
      </c>
      <c r="U1367" t="n">
        <v>0.5</v>
      </c>
      <c r="V1367" t="n">
        <v>1</v>
      </c>
      <c r="W1367" t="n">
        <v>0</v>
      </c>
      <c r="X1367" t="n">
        <v>1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0.6562</v>
      </c>
      <c r="AR1367" t="n">
        <v>0.625</v>
      </c>
      <c r="AS1367" t="n">
        <v>0.125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0.75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0.7603</v>
      </c>
      <c r="E1368" t="n">
        <v>0.5342</v>
      </c>
      <c r="F1368" t="n">
        <v>0.274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0.35</v>
      </c>
      <c r="U1368" t="n">
        <v>0.5</v>
      </c>
      <c r="V1368" t="n">
        <v>1</v>
      </c>
      <c r="W1368" t="n">
        <v>0</v>
      </c>
      <c r="X1368" t="n">
        <v>1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0.6562</v>
      </c>
      <c r="AR1368" t="n">
        <v>0.625</v>
      </c>
      <c r="AS1368" t="n">
        <v>0.125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0.75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0.7603</v>
      </c>
      <c r="E1369" t="n">
        <v>0.5342</v>
      </c>
      <c r="F1369" t="n">
        <v>0.274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0.35</v>
      </c>
      <c r="U1369" t="n">
        <v>0.5</v>
      </c>
      <c r="V1369" t="n">
        <v>1</v>
      </c>
      <c r="W1369" t="n">
        <v>0</v>
      </c>
      <c r="X1369" t="n">
        <v>1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0.6562</v>
      </c>
      <c r="AR1369" t="n">
        <v>0.625</v>
      </c>
      <c r="AS1369" t="n">
        <v>0.125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0.75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0.7603</v>
      </c>
      <c r="E1370" t="n">
        <v>0.5342</v>
      </c>
      <c r="F1370" t="n">
        <v>0.274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0.35</v>
      </c>
      <c r="U1370" t="n">
        <v>0.5</v>
      </c>
      <c r="V1370" t="n">
        <v>1</v>
      </c>
      <c r="W1370" t="n">
        <v>0</v>
      </c>
      <c r="X1370" t="n">
        <v>1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0.6562</v>
      </c>
      <c r="AR1370" t="n">
        <v>0.625</v>
      </c>
      <c r="AS1370" t="n">
        <v>0.125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0.75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0.7603</v>
      </c>
      <c r="E1371" t="n">
        <v>0.5342</v>
      </c>
      <c r="F1371" t="n">
        <v>0.274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0.35</v>
      </c>
      <c r="U1371" t="n">
        <v>0.5</v>
      </c>
      <c r="V1371" t="n">
        <v>1</v>
      </c>
      <c r="W1371" t="n">
        <v>0</v>
      </c>
      <c r="X1371" t="n">
        <v>1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0.6562</v>
      </c>
      <c r="AR1371" t="n">
        <v>0.625</v>
      </c>
      <c r="AS1371" t="n">
        <v>0.125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0.75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0.7603</v>
      </c>
      <c r="E1372" t="n">
        <v>0.5342</v>
      </c>
      <c r="F1372" t="n">
        <v>0.274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0.35</v>
      </c>
      <c r="U1372" t="n">
        <v>0.5</v>
      </c>
      <c r="V1372" t="n">
        <v>1</v>
      </c>
      <c r="W1372" t="n">
        <v>0</v>
      </c>
      <c r="X1372" t="n">
        <v>1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0.6562</v>
      </c>
      <c r="AR1372" t="n">
        <v>0.625</v>
      </c>
      <c r="AS1372" t="n">
        <v>0.125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0.75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0.7603</v>
      </c>
      <c r="E1373" t="n">
        <v>0.5342</v>
      </c>
      <c r="F1373" t="n">
        <v>0.274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0.35</v>
      </c>
      <c r="U1373" t="n">
        <v>0.5</v>
      </c>
      <c r="V1373" t="n">
        <v>1</v>
      </c>
      <c r="W1373" t="n">
        <v>0</v>
      </c>
      <c r="X1373" t="n">
        <v>1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0.6562</v>
      </c>
      <c r="AR1373" t="n">
        <v>0.625</v>
      </c>
      <c r="AS1373" t="n">
        <v>0.125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0.75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0.7603</v>
      </c>
      <c r="E1374" t="n">
        <v>0.5342</v>
      </c>
      <c r="F1374" t="n">
        <v>0.274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0.35</v>
      </c>
      <c r="U1374" t="n">
        <v>0.5</v>
      </c>
      <c r="V1374" t="n">
        <v>1</v>
      </c>
      <c r="W1374" t="n">
        <v>0</v>
      </c>
      <c r="X1374" t="n">
        <v>1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0.6562</v>
      </c>
      <c r="AR1374" t="n">
        <v>0.625</v>
      </c>
      <c r="AS1374" t="n">
        <v>0.125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0.75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0.7603</v>
      </c>
      <c r="E1375" t="n">
        <v>0.5342</v>
      </c>
      <c r="F1375" t="n">
        <v>0.274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0.35</v>
      </c>
      <c r="U1375" t="n">
        <v>0.5</v>
      </c>
      <c r="V1375" t="n">
        <v>1</v>
      </c>
      <c r="W1375" t="n">
        <v>0</v>
      </c>
      <c r="X1375" t="n">
        <v>1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0.6562</v>
      </c>
      <c r="AR1375" t="n">
        <v>0.625</v>
      </c>
      <c r="AS1375" t="n">
        <v>0.125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0.75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0.7603</v>
      </c>
      <c r="E1376" t="n">
        <v>0.5342</v>
      </c>
      <c r="F1376" t="n">
        <v>0.274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0.35</v>
      </c>
      <c r="U1376" t="n">
        <v>0.5</v>
      </c>
      <c r="V1376" t="n">
        <v>1</v>
      </c>
      <c r="W1376" t="n">
        <v>0</v>
      </c>
      <c r="X1376" t="n">
        <v>1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0.6562</v>
      </c>
      <c r="AR1376" t="n">
        <v>0.625</v>
      </c>
      <c r="AS1376" t="n">
        <v>0.125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0.75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0.7603</v>
      </c>
      <c r="E1377" t="n">
        <v>0.5342</v>
      </c>
      <c r="F1377" t="n">
        <v>0.274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0.35</v>
      </c>
      <c r="U1377" t="n">
        <v>0.5</v>
      </c>
      <c r="V1377" t="n">
        <v>1</v>
      </c>
      <c r="W1377" t="n">
        <v>0</v>
      </c>
      <c r="X1377" t="n">
        <v>1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0.6562</v>
      </c>
      <c r="AR1377" t="n">
        <v>0.625</v>
      </c>
      <c r="AS1377" t="n">
        <v>0.125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0.75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0.7603</v>
      </c>
      <c r="E1378" t="n">
        <v>0.5342</v>
      </c>
      <c r="F1378" t="n">
        <v>0.274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0.35</v>
      </c>
      <c r="U1378" t="n">
        <v>0.5</v>
      </c>
      <c r="V1378" t="n">
        <v>1</v>
      </c>
      <c r="W1378" t="n">
        <v>0</v>
      </c>
      <c r="X1378" t="n">
        <v>1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0.6562</v>
      </c>
      <c r="AR1378" t="n">
        <v>0.625</v>
      </c>
      <c r="AS1378" t="n">
        <v>0.125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0.75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0.7603</v>
      </c>
      <c r="E1379" t="n">
        <v>0.5342</v>
      </c>
      <c r="F1379" t="n">
        <v>0.274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0.35</v>
      </c>
      <c r="U1379" t="n">
        <v>0.5</v>
      </c>
      <c r="V1379" t="n">
        <v>1</v>
      </c>
      <c r="W1379" t="n">
        <v>0</v>
      </c>
      <c r="X1379" t="n">
        <v>1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0.6562</v>
      </c>
      <c r="AR1379" t="n">
        <v>0.625</v>
      </c>
      <c r="AS1379" t="n">
        <v>0.125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0.75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0.7603</v>
      </c>
      <c r="E1380" t="n">
        <v>0.5342</v>
      </c>
      <c r="F1380" t="n">
        <v>0.274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0.35</v>
      </c>
      <c r="U1380" t="n">
        <v>0.5</v>
      </c>
      <c r="V1380" t="n">
        <v>1</v>
      </c>
      <c r="W1380" t="n">
        <v>0</v>
      </c>
      <c r="X1380" t="n">
        <v>1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0.6562</v>
      </c>
      <c r="AR1380" t="n">
        <v>0.625</v>
      </c>
      <c r="AS1380" t="n">
        <v>0.125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0.75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0.7603</v>
      </c>
      <c r="E1381" t="n">
        <v>0.5342</v>
      </c>
      <c r="F1381" t="n">
        <v>0.274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0.35</v>
      </c>
      <c r="U1381" t="n">
        <v>0.5</v>
      </c>
      <c r="V1381" t="n">
        <v>1</v>
      </c>
      <c r="W1381" t="n">
        <v>0</v>
      </c>
      <c r="X1381" t="n">
        <v>1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0.6562</v>
      </c>
      <c r="AR1381" t="n">
        <v>0.625</v>
      </c>
      <c r="AS1381" t="n">
        <v>0.125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0.75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0.7603</v>
      </c>
      <c r="E1382" t="n">
        <v>0.5342</v>
      </c>
      <c r="F1382" t="n">
        <v>0.274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0.35</v>
      </c>
      <c r="U1382" t="n">
        <v>0.5</v>
      </c>
      <c r="V1382" t="n">
        <v>1</v>
      </c>
      <c r="W1382" t="n">
        <v>0</v>
      </c>
      <c r="X1382" t="n">
        <v>1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0.6562</v>
      </c>
      <c r="AR1382" t="n">
        <v>0.625</v>
      </c>
      <c r="AS1382" t="n">
        <v>0.125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0.75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0.7603</v>
      </c>
      <c r="E1383" t="n">
        <v>0.5342</v>
      </c>
      <c r="F1383" t="n">
        <v>0.274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0.35</v>
      </c>
      <c r="U1383" t="n">
        <v>0.5</v>
      </c>
      <c r="V1383" t="n">
        <v>1</v>
      </c>
      <c r="W1383" t="n">
        <v>0</v>
      </c>
      <c r="X1383" t="n">
        <v>1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0.6562</v>
      </c>
      <c r="AR1383" t="n">
        <v>0.625</v>
      </c>
      <c r="AS1383" t="n">
        <v>0.125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0.75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0.7603</v>
      </c>
      <c r="E1384" t="n">
        <v>0.5342</v>
      </c>
      <c r="F1384" t="n">
        <v>0.274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0.35</v>
      </c>
      <c r="U1384" t="n">
        <v>0.5</v>
      </c>
      <c r="V1384" t="n">
        <v>1</v>
      </c>
      <c r="W1384" t="n">
        <v>0</v>
      </c>
      <c r="X1384" t="n">
        <v>1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0.4</v>
      </c>
      <c r="AI1384" t="n">
        <v>0.4</v>
      </c>
      <c r="AJ1384" t="n">
        <v>0</v>
      </c>
      <c r="AK1384" t="n">
        <v>0</v>
      </c>
      <c r="AL1384" t="n">
        <v>0</v>
      </c>
      <c r="AM1384" t="n">
        <v>0</v>
      </c>
      <c r="AN1384" t="n">
        <v>0.6667</v>
      </c>
      <c r="AO1384" t="n">
        <v>0.6667</v>
      </c>
      <c r="AP1384" t="n">
        <v>0</v>
      </c>
      <c r="AQ1384" t="n">
        <v>0.6562</v>
      </c>
      <c r="AR1384" t="n">
        <v>0.625</v>
      </c>
      <c r="AS1384" t="n">
        <v>0.125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0.75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0.4658</v>
      </c>
      <c r="E1385" t="n">
        <v>0.3288</v>
      </c>
      <c r="F1385" t="n">
        <v>0.274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0.5</v>
      </c>
      <c r="T1385" t="n">
        <v>0.2</v>
      </c>
      <c r="U1385" t="n">
        <v>0.5</v>
      </c>
      <c r="V1385" t="n">
        <v>1</v>
      </c>
      <c r="W1385" t="n">
        <v>0.4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0.4658</v>
      </c>
      <c r="E1386" t="n">
        <v>0.3288</v>
      </c>
      <c r="F1386" t="n">
        <v>0.274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0.5</v>
      </c>
      <c r="T1386" t="n">
        <v>0.2</v>
      </c>
      <c r="U1386" t="n">
        <v>0.5</v>
      </c>
      <c r="V1386" t="n">
        <v>1</v>
      </c>
      <c r="W1386" t="n">
        <v>0.4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0.4658</v>
      </c>
      <c r="E1387" t="n">
        <v>0.3288</v>
      </c>
      <c r="F1387" t="n">
        <v>0.274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0.5</v>
      </c>
      <c r="T1387" t="n">
        <v>0.2</v>
      </c>
      <c r="U1387" t="n">
        <v>0.5</v>
      </c>
      <c r="V1387" t="n">
        <v>1</v>
      </c>
      <c r="W1387" t="n">
        <v>0.4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0.4658</v>
      </c>
      <c r="E1388" t="n">
        <v>0.3288</v>
      </c>
      <c r="F1388" t="n">
        <v>0.274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0.5</v>
      </c>
      <c r="T1388" t="n">
        <v>0.2</v>
      </c>
      <c r="U1388" t="n">
        <v>0.5</v>
      </c>
      <c r="V1388" t="n">
        <v>1</v>
      </c>
      <c r="W1388" t="n">
        <v>0.4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0.4658</v>
      </c>
      <c r="E1389" t="n">
        <v>0.3288</v>
      </c>
      <c r="F1389" t="n">
        <v>0.274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0.5</v>
      </c>
      <c r="T1389" t="n">
        <v>0.2</v>
      </c>
      <c r="U1389" t="n">
        <v>0.5</v>
      </c>
      <c r="V1389" t="n">
        <v>1</v>
      </c>
      <c r="W1389" t="n">
        <v>0.4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0.4658</v>
      </c>
      <c r="E1390" t="n">
        <v>0.3288</v>
      </c>
      <c r="F1390" t="n">
        <v>0.274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0.5</v>
      </c>
      <c r="T1390" t="n">
        <v>0.2</v>
      </c>
      <c r="U1390" t="n">
        <v>0.5</v>
      </c>
      <c r="V1390" t="n">
        <v>1</v>
      </c>
      <c r="W1390" t="n">
        <v>0.4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0.4658</v>
      </c>
      <c r="E1391" t="n">
        <v>0.3288</v>
      </c>
      <c r="F1391" t="n">
        <v>0.274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0.5</v>
      </c>
      <c r="T1391" t="n">
        <v>0.2</v>
      </c>
      <c r="U1391" t="n">
        <v>0.5</v>
      </c>
      <c r="V1391" t="n">
        <v>1</v>
      </c>
      <c r="W1391" t="n">
        <v>0.4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0.4658</v>
      </c>
      <c r="E1392" t="n">
        <v>0.3288</v>
      </c>
      <c r="F1392" t="n">
        <v>0.274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0.5</v>
      </c>
      <c r="T1392" t="n">
        <v>0.2</v>
      </c>
      <c r="U1392" t="n">
        <v>0.5</v>
      </c>
      <c r="V1392" t="n">
        <v>1</v>
      </c>
      <c r="W1392" t="n">
        <v>0.4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0.4658</v>
      </c>
      <c r="E1393" t="n">
        <v>0.3288</v>
      </c>
      <c r="F1393" t="n">
        <v>0.274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0.5</v>
      </c>
      <c r="T1393" t="n">
        <v>0.2</v>
      </c>
      <c r="U1393" t="n">
        <v>0.5</v>
      </c>
      <c r="V1393" t="n">
        <v>1</v>
      </c>
      <c r="W1393" t="n">
        <v>0.4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0.4658</v>
      </c>
      <c r="E1394" t="n">
        <v>0.3288</v>
      </c>
      <c r="F1394" t="n">
        <v>0.274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0.5</v>
      </c>
      <c r="T1394" t="n">
        <v>0.2</v>
      </c>
      <c r="U1394" t="n">
        <v>0.5</v>
      </c>
      <c r="V1394" t="n">
        <v>1</v>
      </c>
      <c r="W1394" t="n">
        <v>0.4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0.4658</v>
      </c>
      <c r="E1395" t="n">
        <v>0.3288</v>
      </c>
      <c r="F1395" t="n">
        <v>0.274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0.5</v>
      </c>
      <c r="T1395" t="n">
        <v>0.2</v>
      </c>
      <c r="U1395" t="n">
        <v>0.5</v>
      </c>
      <c r="V1395" t="n">
        <v>1</v>
      </c>
      <c r="W1395" t="n">
        <v>0.4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0.4658</v>
      </c>
      <c r="E1396" t="n">
        <v>0.3288</v>
      </c>
      <c r="F1396" t="n">
        <v>0.274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0.5</v>
      </c>
      <c r="T1396" t="n">
        <v>0.2</v>
      </c>
      <c r="U1396" t="n">
        <v>0.5</v>
      </c>
      <c r="V1396" t="n">
        <v>1</v>
      </c>
      <c r="W1396" t="n">
        <v>0.4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0.4658</v>
      </c>
      <c r="E1397" t="n">
        <v>0.3288</v>
      </c>
      <c r="F1397" t="n">
        <v>0.274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0.5</v>
      </c>
      <c r="T1397" t="n">
        <v>0.2</v>
      </c>
      <c r="U1397" t="n">
        <v>0.5</v>
      </c>
      <c r="V1397" t="n">
        <v>1</v>
      </c>
      <c r="W1397" t="n">
        <v>0.4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0.4658</v>
      </c>
      <c r="E1398" t="n">
        <v>0.3288</v>
      </c>
      <c r="F1398" t="n">
        <v>0.274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0.5</v>
      </c>
      <c r="T1398" t="n">
        <v>0.2</v>
      </c>
      <c r="U1398" t="n">
        <v>0.5</v>
      </c>
      <c r="V1398" t="n">
        <v>1</v>
      </c>
      <c r="W1398" t="n">
        <v>0.4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0.4658</v>
      </c>
      <c r="E1399" t="n">
        <v>0.3288</v>
      </c>
      <c r="F1399" t="n">
        <v>0.274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0.5</v>
      </c>
      <c r="T1399" t="n">
        <v>0.2</v>
      </c>
      <c r="U1399" t="n">
        <v>0.5</v>
      </c>
      <c r="V1399" t="n">
        <v>1</v>
      </c>
      <c r="W1399" t="n">
        <v>0.4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0.4658</v>
      </c>
      <c r="E1400" t="n">
        <v>0.3288</v>
      </c>
      <c r="F1400" t="n">
        <v>0.274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0.5</v>
      </c>
      <c r="T1400" t="n">
        <v>0.2</v>
      </c>
      <c r="U1400" t="n">
        <v>0.5</v>
      </c>
      <c r="V1400" t="n">
        <v>1</v>
      </c>
      <c r="W1400" t="n">
        <v>0.4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0.4658</v>
      </c>
      <c r="E1401" t="n">
        <v>0.3288</v>
      </c>
      <c r="F1401" t="n">
        <v>0.274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0.5</v>
      </c>
      <c r="T1401" t="n">
        <v>0.2</v>
      </c>
      <c r="U1401" t="n">
        <v>0.5</v>
      </c>
      <c r="V1401" t="n">
        <v>1</v>
      </c>
      <c r="W1401" t="n">
        <v>0.4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0.4658</v>
      </c>
      <c r="E1402" t="n">
        <v>0.3288</v>
      </c>
      <c r="F1402" t="n">
        <v>0.274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0.5</v>
      </c>
      <c r="T1402" t="n">
        <v>0.2</v>
      </c>
      <c r="U1402" t="n">
        <v>0.5</v>
      </c>
      <c r="V1402" t="n">
        <v>1</v>
      </c>
      <c r="W1402" t="n">
        <v>0.4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0.4658</v>
      </c>
      <c r="E1403" t="n">
        <v>0.3288</v>
      </c>
      <c r="F1403" t="n">
        <v>0.274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0.5</v>
      </c>
      <c r="T1403" t="n">
        <v>0.2</v>
      </c>
      <c r="U1403" t="n">
        <v>0.5</v>
      </c>
      <c r="V1403" t="n">
        <v>1</v>
      </c>
      <c r="W1403" t="n">
        <v>0.4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0.4658</v>
      </c>
      <c r="E1404" t="n">
        <v>0.3288</v>
      </c>
      <c r="F1404" t="n">
        <v>0.274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0.5</v>
      </c>
      <c r="T1404" t="n">
        <v>0.2</v>
      </c>
      <c r="U1404" t="n">
        <v>0.5</v>
      </c>
      <c r="V1404" t="n">
        <v>1</v>
      </c>
      <c r="W1404" t="n">
        <v>0.4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0.4658</v>
      </c>
      <c r="E1405" t="n">
        <v>0.3288</v>
      </c>
      <c r="F1405" t="n">
        <v>0.274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0.5</v>
      </c>
      <c r="T1405" t="n">
        <v>0.2</v>
      </c>
      <c r="U1405" t="n">
        <v>0.5</v>
      </c>
      <c r="V1405" t="n">
        <v>1</v>
      </c>
      <c r="W1405" t="n">
        <v>0.4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0.4658</v>
      </c>
      <c r="E1406" t="n">
        <v>0.3288</v>
      </c>
      <c r="F1406" t="n">
        <v>0.274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0.5</v>
      </c>
      <c r="T1406" t="n">
        <v>0.2</v>
      </c>
      <c r="U1406" t="n">
        <v>0.5</v>
      </c>
      <c r="V1406" t="n">
        <v>1</v>
      </c>
      <c r="W1406" t="n">
        <v>0.4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0.4658</v>
      </c>
      <c r="E1407" t="n">
        <v>0.3288</v>
      </c>
      <c r="F1407" t="n">
        <v>0.274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0.5</v>
      </c>
      <c r="T1407" t="n">
        <v>0.2</v>
      </c>
      <c r="U1407" t="n">
        <v>0.5</v>
      </c>
      <c r="V1407" t="n">
        <v>1</v>
      </c>
      <c r="W1407" t="n">
        <v>0.4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0.4658</v>
      </c>
      <c r="E1408" t="n">
        <v>0.3288</v>
      </c>
      <c r="F1408" t="n">
        <v>0.274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0.5</v>
      </c>
      <c r="T1408" t="n">
        <v>0.2</v>
      </c>
      <c r="U1408" t="n">
        <v>0.5</v>
      </c>
      <c r="V1408" t="n">
        <v>1</v>
      </c>
      <c r="W1408" t="n">
        <v>0.4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0.6849</v>
      </c>
      <c r="E1409" t="n">
        <v>0.3288</v>
      </c>
      <c r="F1409" t="n">
        <v>0.6849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0.6</v>
      </c>
      <c r="T1409" t="n">
        <v>0.2</v>
      </c>
      <c r="U1409" t="n">
        <v>0.6</v>
      </c>
      <c r="V1409" t="n">
        <v>1</v>
      </c>
      <c r="W1409" t="n">
        <v>0.4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0.5</v>
      </c>
      <c r="AF1409" t="n">
        <v>0</v>
      </c>
      <c r="AG1409" t="n">
        <v>0.5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0.6849</v>
      </c>
      <c r="E1410" t="n">
        <v>0.3288</v>
      </c>
      <c r="F1410" t="n">
        <v>0.6849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0.6</v>
      </c>
      <c r="T1410" t="n">
        <v>0.2</v>
      </c>
      <c r="U1410" t="n">
        <v>0.6</v>
      </c>
      <c r="V1410" t="n">
        <v>1</v>
      </c>
      <c r="W1410" t="n">
        <v>0.4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0.5</v>
      </c>
      <c r="AF1410" t="n">
        <v>0</v>
      </c>
      <c r="AG1410" t="n">
        <v>0.5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0.6849</v>
      </c>
      <c r="E1411" t="n">
        <v>0.3288</v>
      </c>
      <c r="F1411" t="n">
        <v>0.6849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0.6</v>
      </c>
      <c r="T1411" t="n">
        <v>0.2</v>
      </c>
      <c r="U1411" t="n">
        <v>0.6</v>
      </c>
      <c r="V1411" t="n">
        <v>1</v>
      </c>
      <c r="W1411" t="n">
        <v>0.4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0.5</v>
      </c>
      <c r="AF1411" t="n">
        <v>0</v>
      </c>
      <c r="AG1411" t="n">
        <v>0.5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0.6849</v>
      </c>
      <c r="E1412" t="n">
        <v>0.3288</v>
      </c>
      <c r="F1412" t="n">
        <v>0.6849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0.6</v>
      </c>
      <c r="T1412" t="n">
        <v>0.2</v>
      </c>
      <c r="U1412" t="n">
        <v>0.6</v>
      </c>
      <c r="V1412" t="n">
        <v>1</v>
      </c>
      <c r="W1412" t="n">
        <v>0.4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0.5</v>
      </c>
      <c r="AF1412" t="n">
        <v>0</v>
      </c>
      <c r="AG1412" t="n">
        <v>0.5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0.6849</v>
      </c>
      <c r="E1413" t="n">
        <v>0.3288</v>
      </c>
      <c r="F1413" t="n">
        <v>0.6849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0.6</v>
      </c>
      <c r="T1413" t="n">
        <v>0.2</v>
      </c>
      <c r="U1413" t="n">
        <v>0.6</v>
      </c>
      <c r="V1413" t="n">
        <v>1</v>
      </c>
      <c r="W1413" t="n">
        <v>0.4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0.5</v>
      </c>
      <c r="AF1413" t="n">
        <v>0</v>
      </c>
      <c r="AG1413" t="n">
        <v>0.5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0.6849</v>
      </c>
      <c r="E1414" t="n">
        <v>0.3288</v>
      </c>
      <c r="F1414" t="n">
        <v>0.6849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0.6</v>
      </c>
      <c r="T1414" t="n">
        <v>0.2</v>
      </c>
      <c r="U1414" t="n">
        <v>0.6</v>
      </c>
      <c r="V1414" t="n">
        <v>1</v>
      </c>
      <c r="W1414" t="n">
        <v>0.4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0.5</v>
      </c>
      <c r="AF1414" t="n">
        <v>0</v>
      </c>
      <c r="AG1414" t="n">
        <v>0.5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0.6849</v>
      </c>
      <c r="E1415" t="n">
        <v>0.3288</v>
      </c>
      <c r="F1415" t="n">
        <v>0.6849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0.6</v>
      </c>
      <c r="T1415" t="n">
        <v>0.2</v>
      </c>
      <c r="U1415" t="n">
        <v>0.6</v>
      </c>
      <c r="V1415" t="n">
        <v>1</v>
      </c>
      <c r="W1415" t="n">
        <v>0.4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0.5</v>
      </c>
      <c r="AF1415" t="n">
        <v>0</v>
      </c>
      <c r="AG1415" t="n">
        <v>0.5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0.6849</v>
      </c>
      <c r="E1416" t="n">
        <v>0.3288</v>
      </c>
      <c r="F1416" t="n">
        <v>0.6849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0.6</v>
      </c>
      <c r="T1416" t="n">
        <v>0.2</v>
      </c>
      <c r="U1416" t="n">
        <v>0.6</v>
      </c>
      <c r="V1416" t="n">
        <v>1</v>
      </c>
      <c r="W1416" t="n">
        <v>0.4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0.5</v>
      </c>
      <c r="AF1416" t="n">
        <v>0</v>
      </c>
      <c r="AG1416" t="n">
        <v>0.5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0.6849</v>
      </c>
      <c r="E1417" t="n">
        <v>0.3288</v>
      </c>
      <c r="F1417" t="n">
        <v>0.6849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0.6</v>
      </c>
      <c r="T1417" t="n">
        <v>0.2</v>
      </c>
      <c r="U1417" t="n">
        <v>0.6</v>
      </c>
      <c r="V1417" t="n">
        <v>1</v>
      </c>
      <c r="W1417" t="n">
        <v>0.4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0.5</v>
      </c>
      <c r="AF1417" t="n">
        <v>0</v>
      </c>
      <c r="AG1417" t="n">
        <v>0.5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0.6849</v>
      </c>
      <c r="E1418" t="n">
        <v>0.3288</v>
      </c>
      <c r="F1418" t="n">
        <v>0.6849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0.6</v>
      </c>
      <c r="T1418" t="n">
        <v>0.2</v>
      </c>
      <c r="U1418" t="n">
        <v>0.6</v>
      </c>
      <c r="V1418" t="n">
        <v>1</v>
      </c>
      <c r="W1418" t="n">
        <v>0.4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0.5</v>
      </c>
      <c r="AF1418" t="n">
        <v>0</v>
      </c>
      <c r="AG1418" t="n">
        <v>0.5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0.6849</v>
      </c>
      <c r="E1419" t="n">
        <v>0.3288</v>
      </c>
      <c r="F1419" t="n">
        <v>0.6849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0.6</v>
      </c>
      <c r="T1419" t="n">
        <v>0.2</v>
      </c>
      <c r="U1419" t="n">
        <v>0.6</v>
      </c>
      <c r="V1419" t="n">
        <v>1</v>
      </c>
      <c r="W1419" t="n">
        <v>0.4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0.5</v>
      </c>
      <c r="AF1419" t="n">
        <v>0</v>
      </c>
      <c r="AG1419" t="n">
        <v>0.5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0.6849</v>
      </c>
      <c r="E1420" t="n">
        <v>0.3288</v>
      </c>
      <c r="F1420" t="n">
        <v>0.6849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0.6</v>
      </c>
      <c r="T1420" t="n">
        <v>0.2</v>
      </c>
      <c r="U1420" t="n">
        <v>0.6</v>
      </c>
      <c r="V1420" t="n">
        <v>1</v>
      </c>
      <c r="W1420" t="n">
        <v>0.4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0.5</v>
      </c>
      <c r="AF1420" t="n">
        <v>0</v>
      </c>
      <c r="AG1420" t="n">
        <v>0.5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0.6849</v>
      </c>
      <c r="E1421" t="n">
        <v>0.3288</v>
      </c>
      <c r="F1421" t="n">
        <v>0.6849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0.6</v>
      </c>
      <c r="T1421" t="n">
        <v>0.2</v>
      </c>
      <c r="U1421" t="n">
        <v>0.6</v>
      </c>
      <c r="V1421" t="n">
        <v>1</v>
      </c>
      <c r="W1421" t="n">
        <v>0.4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0.5</v>
      </c>
      <c r="AF1421" t="n">
        <v>0</v>
      </c>
      <c r="AG1421" t="n">
        <v>0.5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0.6849</v>
      </c>
      <c r="E1422" t="n">
        <v>0.3288</v>
      </c>
      <c r="F1422" t="n">
        <v>0.6849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0.6</v>
      </c>
      <c r="T1422" t="n">
        <v>0.2</v>
      </c>
      <c r="U1422" t="n">
        <v>0.6</v>
      </c>
      <c r="V1422" t="n">
        <v>1</v>
      </c>
      <c r="W1422" t="n">
        <v>0.4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0.5</v>
      </c>
      <c r="AF1422" t="n">
        <v>0</v>
      </c>
      <c r="AG1422" t="n">
        <v>0.5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0.6849</v>
      </c>
      <c r="E1423" t="n">
        <v>0.3288</v>
      </c>
      <c r="F1423" t="n">
        <v>0.6849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0.6</v>
      </c>
      <c r="T1423" t="n">
        <v>0.2</v>
      </c>
      <c r="U1423" t="n">
        <v>0.6</v>
      </c>
      <c r="V1423" t="n">
        <v>1</v>
      </c>
      <c r="W1423" t="n">
        <v>0.4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0.5</v>
      </c>
      <c r="AF1423" t="n">
        <v>0</v>
      </c>
      <c r="AG1423" t="n">
        <v>0.5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0.6849</v>
      </c>
      <c r="E1424" t="n">
        <v>0.3288</v>
      </c>
      <c r="F1424" t="n">
        <v>0.6849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0.6</v>
      </c>
      <c r="T1424" t="n">
        <v>0.2</v>
      </c>
      <c r="U1424" t="n">
        <v>0.6</v>
      </c>
      <c r="V1424" t="n">
        <v>1</v>
      </c>
      <c r="W1424" t="n">
        <v>0.4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0.5</v>
      </c>
      <c r="AF1424" t="n">
        <v>0</v>
      </c>
      <c r="AG1424" t="n">
        <v>0.5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0.6849</v>
      </c>
      <c r="E1425" t="n">
        <v>0.3288</v>
      </c>
      <c r="F1425" t="n">
        <v>0.6849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0.6</v>
      </c>
      <c r="T1425" t="n">
        <v>0.2</v>
      </c>
      <c r="U1425" t="n">
        <v>0.6</v>
      </c>
      <c r="V1425" t="n">
        <v>1</v>
      </c>
      <c r="W1425" t="n">
        <v>0.4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0.5</v>
      </c>
      <c r="AF1425" t="n">
        <v>0</v>
      </c>
      <c r="AG1425" t="n">
        <v>0.5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0.6849</v>
      </c>
      <c r="E1426" t="n">
        <v>0.3288</v>
      </c>
      <c r="F1426" t="n">
        <v>0.6849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0.6</v>
      </c>
      <c r="T1426" t="n">
        <v>0.2</v>
      </c>
      <c r="U1426" t="n">
        <v>0.6</v>
      </c>
      <c r="V1426" t="n">
        <v>1</v>
      </c>
      <c r="W1426" t="n">
        <v>0.4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0.5</v>
      </c>
      <c r="AF1426" t="n">
        <v>0</v>
      </c>
      <c r="AG1426" t="n">
        <v>0.5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0.6849</v>
      </c>
      <c r="E1427" t="n">
        <v>0.3288</v>
      </c>
      <c r="F1427" t="n">
        <v>0.6849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0.6</v>
      </c>
      <c r="T1427" t="n">
        <v>0.2</v>
      </c>
      <c r="U1427" t="n">
        <v>0.6</v>
      </c>
      <c r="V1427" t="n">
        <v>1</v>
      </c>
      <c r="W1427" t="n">
        <v>0.4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0.5</v>
      </c>
      <c r="AF1427" t="n">
        <v>0</v>
      </c>
      <c r="AG1427" t="n">
        <v>0.5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0.6849</v>
      </c>
      <c r="E1428" t="n">
        <v>0.3288</v>
      </c>
      <c r="F1428" t="n">
        <v>0.6849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0.6</v>
      </c>
      <c r="T1428" t="n">
        <v>0.2</v>
      </c>
      <c r="U1428" t="n">
        <v>0.6</v>
      </c>
      <c r="V1428" t="n">
        <v>1</v>
      </c>
      <c r="W1428" t="n">
        <v>0.4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0.5</v>
      </c>
      <c r="AF1428" t="n">
        <v>0</v>
      </c>
      <c r="AG1428" t="n">
        <v>0.5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0.6849</v>
      </c>
      <c r="E1429" t="n">
        <v>0.3288</v>
      </c>
      <c r="F1429" t="n">
        <v>0.6849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0.6</v>
      </c>
      <c r="T1429" t="n">
        <v>0.2</v>
      </c>
      <c r="U1429" t="n">
        <v>0.6</v>
      </c>
      <c r="V1429" t="n">
        <v>1</v>
      </c>
      <c r="W1429" t="n">
        <v>0.4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0.5</v>
      </c>
      <c r="AF1429" t="n">
        <v>0</v>
      </c>
      <c r="AG1429" t="n">
        <v>0.5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0.6849</v>
      </c>
      <c r="E1430" t="n">
        <v>0.3288</v>
      </c>
      <c r="F1430" t="n">
        <v>0.6849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0.6</v>
      </c>
      <c r="T1430" t="n">
        <v>0.2</v>
      </c>
      <c r="U1430" t="n">
        <v>0.6</v>
      </c>
      <c r="V1430" t="n">
        <v>1</v>
      </c>
      <c r="W1430" t="n">
        <v>0.4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0.5</v>
      </c>
      <c r="AF1430" t="n">
        <v>0</v>
      </c>
      <c r="AG1430" t="n">
        <v>0.5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0.6849</v>
      </c>
      <c r="E1431" t="n">
        <v>0.3288</v>
      </c>
      <c r="F1431" t="n">
        <v>0.6849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0.6</v>
      </c>
      <c r="T1431" t="n">
        <v>0.2</v>
      </c>
      <c r="U1431" t="n">
        <v>0.6</v>
      </c>
      <c r="V1431" t="n">
        <v>1</v>
      </c>
      <c r="W1431" t="n">
        <v>0.4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0.5</v>
      </c>
      <c r="AF1431" t="n">
        <v>0</v>
      </c>
      <c r="AG1431" t="n">
        <v>0.5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0.6849</v>
      </c>
      <c r="E1432" t="n">
        <v>0.3288</v>
      </c>
      <c r="F1432" t="n">
        <v>0.6849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0.6</v>
      </c>
      <c r="T1432" t="n">
        <v>0.2</v>
      </c>
      <c r="U1432" t="n">
        <v>0.6</v>
      </c>
      <c r="V1432" t="n">
        <v>1</v>
      </c>
      <c r="W1432" t="n">
        <v>0.4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0.5</v>
      </c>
      <c r="AF1432" t="n">
        <v>0</v>
      </c>
      <c r="AG1432" t="n">
        <v>0.5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0.6849</v>
      </c>
      <c r="E1433" t="n">
        <v>0.3288</v>
      </c>
      <c r="F1433" t="n">
        <v>0.6849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0.6</v>
      </c>
      <c r="T1433" t="n">
        <v>0.2</v>
      </c>
      <c r="U1433" t="n">
        <v>0.6</v>
      </c>
      <c r="V1433" t="n">
        <v>1</v>
      </c>
      <c r="W1433" t="n">
        <v>0.4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0.5</v>
      </c>
      <c r="AF1433" t="n">
        <v>0</v>
      </c>
      <c r="AG1433" t="n">
        <v>0.5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0.6849</v>
      </c>
      <c r="E1434" t="n">
        <v>0.3288</v>
      </c>
      <c r="F1434" t="n">
        <v>0.6849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0.6</v>
      </c>
      <c r="T1434" t="n">
        <v>0.2</v>
      </c>
      <c r="U1434" t="n">
        <v>0.6</v>
      </c>
      <c r="V1434" t="n">
        <v>1</v>
      </c>
      <c r="W1434" t="n">
        <v>0.4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0.5</v>
      </c>
      <c r="AF1434" t="n">
        <v>0</v>
      </c>
      <c r="AG1434" t="n">
        <v>0.5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0.6849</v>
      </c>
      <c r="E1435" t="n">
        <v>0.3288</v>
      </c>
      <c r="F1435" t="n">
        <v>0.6849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0.6</v>
      </c>
      <c r="T1435" t="n">
        <v>0.2</v>
      </c>
      <c r="U1435" t="n">
        <v>0.6</v>
      </c>
      <c r="V1435" t="n">
        <v>1</v>
      </c>
      <c r="W1435" t="n">
        <v>0.4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0.5</v>
      </c>
      <c r="AF1435" t="n">
        <v>0</v>
      </c>
      <c r="AG1435" t="n">
        <v>0.5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0.6849</v>
      </c>
      <c r="E1436" t="n">
        <v>0.3288</v>
      </c>
      <c r="F1436" t="n">
        <v>0.6849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0.6</v>
      </c>
      <c r="T1436" t="n">
        <v>0.2</v>
      </c>
      <c r="U1436" t="n">
        <v>0.6</v>
      </c>
      <c r="V1436" t="n">
        <v>1</v>
      </c>
      <c r="W1436" t="n">
        <v>0.4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0.5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0.6849</v>
      </c>
      <c r="E1437" t="n">
        <v>0.3288</v>
      </c>
      <c r="F1437" t="n">
        <v>0.6849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0.6</v>
      </c>
      <c r="T1437" t="n">
        <v>0.2</v>
      </c>
      <c r="U1437" t="n">
        <v>0.6</v>
      </c>
      <c r="V1437" t="n">
        <v>1</v>
      </c>
      <c r="W1437" t="n">
        <v>0.4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0.5</v>
      </c>
      <c r="AF1437" t="n">
        <v>0</v>
      </c>
      <c r="AG1437" t="n">
        <v>0.5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0.6849</v>
      </c>
      <c r="E1438" t="n">
        <v>0.3288</v>
      </c>
      <c r="F1438" t="n">
        <v>0.6849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0.6</v>
      </c>
      <c r="T1438" t="n">
        <v>0.2</v>
      </c>
      <c r="U1438" t="n">
        <v>0.6</v>
      </c>
      <c r="V1438" t="n">
        <v>1</v>
      </c>
      <c r="W1438" t="n">
        <v>0.4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0.5</v>
      </c>
      <c r="AF1438" t="n">
        <v>0</v>
      </c>
      <c r="AG1438" t="n">
        <v>0.5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0.6849</v>
      </c>
      <c r="E1439" t="n">
        <v>0.3288</v>
      </c>
      <c r="F1439" t="n">
        <v>0.6849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0.6</v>
      </c>
      <c r="T1439" t="n">
        <v>0.2</v>
      </c>
      <c r="U1439" t="n">
        <v>0.6</v>
      </c>
      <c r="V1439" t="n">
        <v>1</v>
      </c>
      <c r="W1439" t="n">
        <v>0.4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0.5</v>
      </c>
      <c r="AF1439" t="n">
        <v>0</v>
      </c>
      <c r="AG1439" t="n">
        <v>0.5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0.6849</v>
      </c>
      <c r="E1440" t="n">
        <v>0.3288</v>
      </c>
      <c r="F1440" t="n">
        <v>0.6849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0.6</v>
      </c>
      <c r="T1440" t="n">
        <v>0.2</v>
      </c>
      <c r="U1440" t="n">
        <v>0.6</v>
      </c>
      <c r="V1440" t="n">
        <v>1</v>
      </c>
      <c r="W1440" t="n">
        <v>0.4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0.5</v>
      </c>
      <c r="AF1440" t="n">
        <v>0</v>
      </c>
      <c r="AG1440" t="n">
        <v>0.5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0.6849</v>
      </c>
      <c r="E1441" t="n">
        <v>0.3288</v>
      </c>
      <c r="F1441" t="n">
        <v>0.6849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0.6</v>
      </c>
      <c r="T1441" t="n">
        <v>0.2</v>
      </c>
      <c r="U1441" t="n">
        <v>0.6</v>
      </c>
      <c r="V1441" t="n">
        <v>1</v>
      </c>
      <c r="W1441" t="n">
        <v>0.4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0.5</v>
      </c>
      <c r="AF1441" t="n">
        <v>0</v>
      </c>
      <c r="AG1441" t="n">
        <v>0.5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0.6849</v>
      </c>
      <c r="E1442" t="n">
        <v>0.3288</v>
      </c>
      <c r="F1442" t="n">
        <v>0.6849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0.6</v>
      </c>
      <c r="T1442" t="n">
        <v>0.2</v>
      </c>
      <c r="U1442" t="n">
        <v>0.6</v>
      </c>
      <c r="V1442" t="n">
        <v>1</v>
      </c>
      <c r="W1442" t="n">
        <v>0.4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0.5</v>
      </c>
      <c r="AF1442" t="n">
        <v>0</v>
      </c>
      <c r="AG1442" t="n">
        <v>0.5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0.6849</v>
      </c>
      <c r="E1443" t="n">
        <v>0.3288</v>
      </c>
      <c r="F1443" t="n">
        <v>0.6849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0.6</v>
      </c>
      <c r="T1443" t="n">
        <v>0.2</v>
      </c>
      <c r="U1443" t="n">
        <v>0.6</v>
      </c>
      <c r="V1443" t="n">
        <v>1</v>
      </c>
      <c r="W1443" t="n">
        <v>0.4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0.5</v>
      </c>
      <c r="AF1443" t="n">
        <v>0</v>
      </c>
      <c r="AG1443" t="n">
        <v>0.5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0.6849</v>
      </c>
      <c r="E1444" t="n">
        <v>0.3288</v>
      </c>
      <c r="F1444" t="n">
        <v>0.6849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0.6</v>
      </c>
      <c r="T1444" t="n">
        <v>0.2</v>
      </c>
      <c r="U1444" t="n">
        <v>0.6</v>
      </c>
      <c r="V1444" t="n">
        <v>1</v>
      </c>
      <c r="W1444" t="n">
        <v>0.4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0.5</v>
      </c>
      <c r="AF1444" t="n">
        <v>0</v>
      </c>
      <c r="AG1444" t="n">
        <v>0.5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0.6849</v>
      </c>
      <c r="E1445" t="n">
        <v>0.3288</v>
      </c>
      <c r="F1445" t="n">
        <v>0.6849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0.6</v>
      </c>
      <c r="T1445" t="n">
        <v>0.2</v>
      </c>
      <c r="U1445" t="n">
        <v>0.6</v>
      </c>
      <c r="V1445" t="n">
        <v>1</v>
      </c>
      <c r="W1445" t="n">
        <v>0.4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</v>
      </c>
      <c r="AF1445" t="n">
        <v>0</v>
      </c>
      <c r="AG1445" t="n">
        <v>0.5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0.6849</v>
      </c>
      <c r="E1446" t="n">
        <v>0.3288</v>
      </c>
      <c r="F1446" t="n">
        <v>0.6849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0.6</v>
      </c>
      <c r="T1446" t="n">
        <v>0.2</v>
      </c>
      <c r="U1446" t="n">
        <v>0.6</v>
      </c>
      <c r="V1446" t="n">
        <v>1</v>
      </c>
      <c r="W1446" t="n">
        <v>0.4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0.5</v>
      </c>
      <c r="AF1446" t="n">
        <v>0</v>
      </c>
      <c r="AG1446" t="n">
        <v>0.5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0.6849</v>
      </c>
      <c r="E1447" t="n">
        <v>0.3288</v>
      </c>
      <c r="F1447" t="n">
        <v>0.6849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0.6</v>
      </c>
      <c r="T1447" t="n">
        <v>0.2</v>
      </c>
      <c r="U1447" t="n">
        <v>0.6</v>
      </c>
      <c r="V1447" t="n">
        <v>1</v>
      </c>
      <c r="W1447" t="n">
        <v>0.4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0.5</v>
      </c>
      <c r="AF1447" t="n">
        <v>0</v>
      </c>
      <c r="AG1447" t="n">
        <v>0.5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0.6849</v>
      </c>
      <c r="E1448" t="n">
        <v>0.3288</v>
      </c>
      <c r="F1448" t="n">
        <v>0.6849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0.6</v>
      </c>
      <c r="T1448" t="n">
        <v>0.2</v>
      </c>
      <c r="U1448" t="n">
        <v>0.6</v>
      </c>
      <c r="V1448" t="n">
        <v>1</v>
      </c>
      <c r="W1448" t="n">
        <v>0.4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0.5</v>
      </c>
      <c r="AF1448" t="n">
        <v>0</v>
      </c>
      <c r="AG1448" t="n">
        <v>0.5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0.6849</v>
      </c>
      <c r="E1449" t="n">
        <v>0.3288</v>
      </c>
      <c r="F1449" t="n">
        <v>0.6849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0.6</v>
      </c>
      <c r="T1449" t="n">
        <v>0.2</v>
      </c>
      <c r="U1449" t="n">
        <v>0.6</v>
      </c>
      <c r="V1449" t="n">
        <v>1</v>
      </c>
      <c r="W1449" t="n">
        <v>0.4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</v>
      </c>
      <c r="AF1449" t="n">
        <v>0</v>
      </c>
      <c r="AG1449" t="n">
        <v>0.5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0.0274</v>
      </c>
      <c r="E1473" t="n">
        <v>0.0274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0.1</v>
      </c>
      <c r="T1473" t="n">
        <v>0.1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0.0274</v>
      </c>
      <c r="E1474" t="n">
        <v>0.0274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0.1</v>
      </c>
      <c r="T1474" t="n">
        <v>0.1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0.0274</v>
      </c>
      <c r="E1475" t="n">
        <v>0.0274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0.1</v>
      </c>
      <c r="T1475" t="n">
        <v>0.1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0.0548</v>
      </c>
      <c r="E1476" t="n">
        <v>0.0548</v>
      </c>
      <c r="F1476" t="n">
        <v>0</v>
      </c>
      <c r="G1476" t="n">
        <v>0.25</v>
      </c>
      <c r="H1476" t="n">
        <v>0.25</v>
      </c>
      <c r="I1476" t="n">
        <v>0</v>
      </c>
      <c r="J1476" t="n">
        <v>0.25</v>
      </c>
      <c r="K1476" t="n">
        <v>0.25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0.1</v>
      </c>
      <c r="T1476" t="n">
        <v>0.1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0.1164</v>
      </c>
      <c r="E1477" t="n">
        <v>0.1164</v>
      </c>
      <c r="F1477" t="n">
        <v>0</v>
      </c>
      <c r="G1477" t="n">
        <v>0.25</v>
      </c>
      <c r="H1477" t="n">
        <v>0.25</v>
      </c>
      <c r="I1477" t="n">
        <v>0</v>
      </c>
      <c r="J1477" t="n">
        <v>0.25</v>
      </c>
      <c r="K1477" t="n">
        <v>0.25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</v>
      </c>
      <c r="T1477" t="n">
        <v>0.2</v>
      </c>
      <c r="U1477" t="n">
        <v>0</v>
      </c>
      <c r="V1477" t="n">
        <v>0</v>
      </c>
      <c r="W1477" t="n">
        <v>0</v>
      </c>
      <c r="X1477" t="n">
        <v>0</v>
      </c>
      <c r="Y1477" t="n">
        <v>0.5</v>
      </c>
      <c r="Z1477" t="n">
        <v>0.5</v>
      </c>
      <c r="AA1477" t="n">
        <v>0</v>
      </c>
      <c r="AB1477" t="n">
        <v>1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0.1562</v>
      </c>
      <c r="AR1477" t="n">
        <v>0.1562</v>
      </c>
      <c r="AS1477" t="n">
        <v>0</v>
      </c>
      <c r="AT1477" t="n">
        <v>0</v>
      </c>
      <c r="AU1477" t="n">
        <v>0</v>
      </c>
      <c r="AV1477" t="n">
        <v>0</v>
      </c>
      <c r="AW1477" t="n">
        <v>0.625</v>
      </c>
      <c r="AX1477" t="n">
        <v>0.625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0.1164</v>
      </c>
      <c r="E1478" t="n">
        <v>0.1164</v>
      </c>
      <c r="F1478" t="n">
        <v>0</v>
      </c>
      <c r="G1478" t="n">
        <v>0.25</v>
      </c>
      <c r="H1478" t="n">
        <v>0.25</v>
      </c>
      <c r="I1478" t="n">
        <v>0</v>
      </c>
      <c r="J1478" t="n">
        <v>0.25</v>
      </c>
      <c r="K1478" t="n">
        <v>0.25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</v>
      </c>
      <c r="T1478" t="n">
        <v>0.2</v>
      </c>
      <c r="U1478" t="n">
        <v>0</v>
      </c>
      <c r="V1478" t="n">
        <v>0</v>
      </c>
      <c r="W1478" t="n">
        <v>0</v>
      </c>
      <c r="X1478" t="n">
        <v>0</v>
      </c>
      <c r="Y1478" t="n">
        <v>0.5</v>
      </c>
      <c r="Z1478" t="n">
        <v>0.5</v>
      </c>
      <c r="AA1478" t="n">
        <v>0</v>
      </c>
      <c r="AB1478" t="n">
        <v>1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0.1562</v>
      </c>
      <c r="AR1478" t="n">
        <v>0.1562</v>
      </c>
      <c r="AS1478" t="n">
        <v>0</v>
      </c>
      <c r="AT1478" t="n">
        <v>0</v>
      </c>
      <c r="AU1478" t="n">
        <v>0</v>
      </c>
      <c r="AV1478" t="n">
        <v>0</v>
      </c>
      <c r="AW1478" t="n">
        <v>0.625</v>
      </c>
      <c r="AX1478" t="n">
        <v>0.625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0.1164</v>
      </c>
      <c r="E1479" t="n">
        <v>0.1164</v>
      </c>
      <c r="F1479" t="n">
        <v>0</v>
      </c>
      <c r="G1479" t="n">
        <v>0.25</v>
      </c>
      <c r="H1479" t="n">
        <v>0.25</v>
      </c>
      <c r="I1479" t="n">
        <v>0</v>
      </c>
      <c r="J1479" t="n">
        <v>0.25</v>
      </c>
      <c r="K1479" t="n">
        <v>0.25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0.2</v>
      </c>
      <c r="T1479" t="n">
        <v>0.2</v>
      </c>
      <c r="U1479" t="n">
        <v>0</v>
      </c>
      <c r="V1479" t="n">
        <v>0</v>
      </c>
      <c r="W1479" t="n">
        <v>0</v>
      </c>
      <c r="X1479" t="n">
        <v>0</v>
      </c>
      <c r="Y1479" t="n">
        <v>0.5</v>
      </c>
      <c r="Z1479" t="n">
        <v>0.5</v>
      </c>
      <c r="AA1479" t="n">
        <v>0</v>
      </c>
      <c r="AB1479" t="n">
        <v>1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0.1562</v>
      </c>
      <c r="AR1479" t="n">
        <v>0.1562</v>
      </c>
      <c r="AS1479" t="n">
        <v>0</v>
      </c>
      <c r="AT1479" t="n">
        <v>0</v>
      </c>
      <c r="AU1479" t="n">
        <v>0</v>
      </c>
      <c r="AV1479" t="n">
        <v>0</v>
      </c>
      <c r="AW1479" t="n">
        <v>0.625</v>
      </c>
      <c r="AX1479" t="n">
        <v>0.625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0.1575</v>
      </c>
      <c r="E1480" t="n">
        <v>0.1164</v>
      </c>
      <c r="F1480" t="n">
        <v>0.0411</v>
      </c>
      <c r="G1480" t="n">
        <v>0.25</v>
      </c>
      <c r="H1480" t="n">
        <v>0.25</v>
      </c>
      <c r="I1480" t="n">
        <v>0</v>
      </c>
      <c r="J1480" t="n">
        <v>0.25</v>
      </c>
      <c r="K1480" t="n">
        <v>0.25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</v>
      </c>
      <c r="S1480" t="n">
        <v>0.2</v>
      </c>
      <c r="T1480" t="n">
        <v>0.2</v>
      </c>
      <c r="U1480" t="n">
        <v>0</v>
      </c>
      <c r="V1480" t="n">
        <v>0</v>
      </c>
      <c r="W1480" t="n">
        <v>0</v>
      </c>
      <c r="X1480" t="n">
        <v>0</v>
      </c>
      <c r="Y1480" t="n">
        <v>0.5</v>
      </c>
      <c r="Z1480" t="n">
        <v>0.5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0.1562</v>
      </c>
      <c r="AR1480" t="n">
        <v>0.1562</v>
      </c>
      <c r="AS1480" t="n">
        <v>0</v>
      </c>
      <c r="AT1480" t="n">
        <v>0</v>
      </c>
      <c r="AU1480" t="n">
        <v>0</v>
      </c>
      <c r="AV1480" t="n">
        <v>0</v>
      </c>
      <c r="AW1480" t="n">
        <v>0.625</v>
      </c>
      <c r="AX1480" t="n">
        <v>0.625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0.1575</v>
      </c>
      <c r="E1481" t="n">
        <v>0.1164</v>
      </c>
      <c r="F1481" t="n">
        <v>0.0411</v>
      </c>
      <c r="G1481" t="n">
        <v>0.25</v>
      </c>
      <c r="H1481" t="n">
        <v>0.25</v>
      </c>
      <c r="I1481" t="n">
        <v>0</v>
      </c>
      <c r="J1481" t="n">
        <v>0.25</v>
      </c>
      <c r="K1481" t="n">
        <v>0.25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0.2</v>
      </c>
      <c r="T1481" t="n">
        <v>0.2</v>
      </c>
      <c r="U1481" t="n">
        <v>0</v>
      </c>
      <c r="V1481" t="n">
        <v>0</v>
      </c>
      <c r="W1481" t="n">
        <v>0</v>
      </c>
      <c r="X1481" t="n">
        <v>0</v>
      </c>
      <c r="Y1481" t="n">
        <v>0.5</v>
      </c>
      <c r="Z1481" t="n">
        <v>0.5</v>
      </c>
      <c r="AA1481" t="n">
        <v>0</v>
      </c>
      <c r="AB1481" t="n">
        <v>1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0.1562</v>
      </c>
      <c r="AR1481" t="n">
        <v>0.1562</v>
      </c>
      <c r="AS1481" t="n">
        <v>0</v>
      </c>
      <c r="AT1481" t="n">
        <v>0</v>
      </c>
      <c r="AU1481" t="n">
        <v>0</v>
      </c>
      <c r="AV1481" t="n">
        <v>0</v>
      </c>
      <c r="AW1481" t="n">
        <v>0.625</v>
      </c>
      <c r="AX1481" t="n">
        <v>0.625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0.1575</v>
      </c>
      <c r="E1482" t="n">
        <v>0.1164</v>
      </c>
      <c r="F1482" t="n">
        <v>0.0411</v>
      </c>
      <c r="G1482" t="n">
        <v>0.25</v>
      </c>
      <c r="H1482" t="n">
        <v>0.25</v>
      </c>
      <c r="I1482" t="n">
        <v>0</v>
      </c>
      <c r="J1482" t="n">
        <v>0.25</v>
      </c>
      <c r="K1482" t="n">
        <v>0.25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</v>
      </c>
      <c r="S1482" t="n">
        <v>0.2</v>
      </c>
      <c r="T1482" t="n">
        <v>0.2</v>
      </c>
      <c r="U1482" t="n">
        <v>0</v>
      </c>
      <c r="V1482" t="n">
        <v>0</v>
      </c>
      <c r="W1482" t="n">
        <v>0</v>
      </c>
      <c r="X1482" t="n">
        <v>0</v>
      </c>
      <c r="Y1482" t="n">
        <v>0.5</v>
      </c>
      <c r="Z1482" t="n">
        <v>0.5</v>
      </c>
      <c r="AA1482" t="n">
        <v>0</v>
      </c>
      <c r="AB1482" t="n">
        <v>1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0.1562</v>
      </c>
      <c r="AR1482" t="n">
        <v>0.1562</v>
      </c>
      <c r="AS1482" t="n">
        <v>0</v>
      </c>
      <c r="AT1482" t="n">
        <v>0</v>
      </c>
      <c r="AU1482" t="n">
        <v>0</v>
      </c>
      <c r="AV1482" t="n">
        <v>0</v>
      </c>
      <c r="AW1482" t="n">
        <v>0.625</v>
      </c>
      <c r="AX1482" t="n">
        <v>0.625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0.1575</v>
      </c>
      <c r="E1483" t="n">
        <v>0.1164</v>
      </c>
      <c r="F1483" t="n">
        <v>0.0411</v>
      </c>
      <c r="G1483" t="n">
        <v>0.25</v>
      </c>
      <c r="H1483" t="n">
        <v>0.25</v>
      </c>
      <c r="I1483" t="n">
        <v>0</v>
      </c>
      <c r="J1483" t="n">
        <v>0.25</v>
      </c>
      <c r="K1483" t="n">
        <v>0.25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  <c r="Q1483" t="n">
        <v>0</v>
      </c>
      <c r="R1483" t="n">
        <v>1</v>
      </c>
      <c r="S1483" t="n">
        <v>0.2</v>
      </c>
      <c r="T1483" t="n">
        <v>0.2</v>
      </c>
      <c r="U1483" t="n">
        <v>0</v>
      </c>
      <c r="V1483" t="n">
        <v>0</v>
      </c>
      <c r="W1483" t="n">
        <v>0</v>
      </c>
      <c r="X1483" t="n">
        <v>0</v>
      </c>
      <c r="Y1483" t="n">
        <v>0.5</v>
      </c>
      <c r="Z1483" t="n">
        <v>0.5</v>
      </c>
      <c r="AA1483" t="n">
        <v>0</v>
      </c>
      <c r="AB1483" t="n">
        <v>1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0.1562</v>
      </c>
      <c r="AR1483" t="n">
        <v>0.1562</v>
      </c>
      <c r="AS1483" t="n">
        <v>0</v>
      </c>
      <c r="AT1483" t="n">
        <v>0</v>
      </c>
      <c r="AU1483" t="n">
        <v>0</v>
      </c>
      <c r="AV1483" t="n">
        <v>0</v>
      </c>
      <c r="AW1483" t="n">
        <v>0.625</v>
      </c>
      <c r="AX1483" t="n">
        <v>0.625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0.1575</v>
      </c>
      <c r="E1484" t="n">
        <v>0.1164</v>
      </c>
      <c r="F1484" t="n">
        <v>0.0411</v>
      </c>
      <c r="G1484" t="n">
        <v>0.25</v>
      </c>
      <c r="H1484" t="n">
        <v>0.25</v>
      </c>
      <c r="I1484" t="n">
        <v>0</v>
      </c>
      <c r="J1484" t="n">
        <v>0.25</v>
      </c>
      <c r="K1484" t="n">
        <v>0.25</v>
      </c>
      <c r="L1484" t="n">
        <v>0</v>
      </c>
      <c r="M1484" t="n">
        <v>1</v>
      </c>
      <c r="N1484" t="n">
        <v>0</v>
      </c>
      <c r="O1484" t="n">
        <v>1</v>
      </c>
      <c r="P1484" t="n">
        <v>1</v>
      </c>
      <c r="Q1484" t="n">
        <v>0</v>
      </c>
      <c r="R1484" t="n">
        <v>1</v>
      </c>
      <c r="S1484" t="n">
        <v>0.2</v>
      </c>
      <c r="T1484" t="n">
        <v>0.2</v>
      </c>
      <c r="U1484" t="n">
        <v>0</v>
      </c>
      <c r="V1484" t="n">
        <v>0</v>
      </c>
      <c r="W1484" t="n">
        <v>0</v>
      </c>
      <c r="X1484" t="n">
        <v>0</v>
      </c>
      <c r="Y1484" t="n">
        <v>0.5</v>
      </c>
      <c r="Z1484" t="n">
        <v>0.5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0.1562</v>
      </c>
      <c r="AR1484" t="n">
        <v>0.1562</v>
      </c>
      <c r="AS1484" t="n">
        <v>0</v>
      </c>
      <c r="AT1484" t="n">
        <v>0</v>
      </c>
      <c r="AU1484" t="n">
        <v>0</v>
      </c>
      <c r="AV1484" t="n">
        <v>0</v>
      </c>
      <c r="AW1484" t="n">
        <v>0.625</v>
      </c>
      <c r="AX1484" t="n">
        <v>0.625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0.1575</v>
      </c>
      <c r="E1485" t="n">
        <v>0.1164</v>
      </c>
      <c r="F1485" t="n">
        <v>0.0411</v>
      </c>
      <c r="G1485" t="n">
        <v>0.25</v>
      </c>
      <c r="H1485" t="n">
        <v>0.25</v>
      </c>
      <c r="I1485" t="n">
        <v>0</v>
      </c>
      <c r="J1485" t="n">
        <v>0.25</v>
      </c>
      <c r="K1485" t="n">
        <v>0.25</v>
      </c>
      <c r="L1485" t="n">
        <v>0</v>
      </c>
      <c r="M1485" t="n">
        <v>1</v>
      </c>
      <c r="N1485" t="n">
        <v>0</v>
      </c>
      <c r="O1485" t="n">
        <v>1</v>
      </c>
      <c r="P1485" t="n">
        <v>1</v>
      </c>
      <c r="Q1485" t="n">
        <v>0</v>
      </c>
      <c r="R1485" t="n">
        <v>1</v>
      </c>
      <c r="S1485" t="n">
        <v>0.2</v>
      </c>
      <c r="T1485" t="n">
        <v>0.2</v>
      </c>
      <c r="U1485" t="n">
        <v>0</v>
      </c>
      <c r="V1485" t="n">
        <v>0</v>
      </c>
      <c r="W1485" t="n">
        <v>0</v>
      </c>
      <c r="X1485" t="n">
        <v>0</v>
      </c>
      <c r="Y1485" t="n">
        <v>0.5</v>
      </c>
      <c r="Z1485" t="n">
        <v>0.5</v>
      </c>
      <c r="AA1485" t="n">
        <v>0</v>
      </c>
      <c r="AB1485" t="n">
        <v>1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0.1562</v>
      </c>
      <c r="AR1485" t="n">
        <v>0.1562</v>
      </c>
      <c r="AS1485" t="n">
        <v>0</v>
      </c>
      <c r="AT1485" t="n">
        <v>0</v>
      </c>
      <c r="AU1485" t="n">
        <v>0</v>
      </c>
      <c r="AV1485" t="n">
        <v>0</v>
      </c>
      <c r="AW1485" t="n">
        <v>0.625</v>
      </c>
      <c r="AX1485" t="n">
        <v>0.625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0.1575</v>
      </c>
      <c r="E1486" t="n">
        <v>0.1164</v>
      </c>
      <c r="F1486" t="n">
        <v>0.0411</v>
      </c>
      <c r="G1486" t="n">
        <v>0.25</v>
      </c>
      <c r="H1486" t="n">
        <v>0.25</v>
      </c>
      <c r="I1486" t="n">
        <v>0</v>
      </c>
      <c r="J1486" t="n">
        <v>0.25</v>
      </c>
      <c r="K1486" t="n">
        <v>0.25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  <c r="Q1486" t="n">
        <v>0</v>
      </c>
      <c r="R1486" t="n">
        <v>1</v>
      </c>
      <c r="S1486" t="n">
        <v>0.2</v>
      </c>
      <c r="T1486" t="n">
        <v>0.2</v>
      </c>
      <c r="U1486" t="n">
        <v>0</v>
      </c>
      <c r="V1486" t="n">
        <v>0</v>
      </c>
      <c r="W1486" t="n">
        <v>0</v>
      </c>
      <c r="X1486" t="n">
        <v>0</v>
      </c>
      <c r="Y1486" t="n">
        <v>0.5</v>
      </c>
      <c r="Z1486" t="n">
        <v>0.5</v>
      </c>
      <c r="AA1486" t="n">
        <v>0</v>
      </c>
      <c r="AB1486" t="n">
        <v>1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0.1562</v>
      </c>
      <c r="AR1486" t="n">
        <v>0.1562</v>
      </c>
      <c r="AS1486" t="n">
        <v>0</v>
      </c>
      <c r="AT1486" t="n">
        <v>0</v>
      </c>
      <c r="AU1486" t="n">
        <v>0</v>
      </c>
      <c r="AV1486" t="n">
        <v>0</v>
      </c>
      <c r="AW1486" t="n">
        <v>0.625</v>
      </c>
      <c r="AX1486" t="n">
        <v>0.625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0.1575</v>
      </c>
      <c r="E1487" t="n">
        <v>0.1164</v>
      </c>
      <c r="F1487" t="n">
        <v>0.0411</v>
      </c>
      <c r="G1487" t="n">
        <v>0.25</v>
      </c>
      <c r="H1487" t="n">
        <v>0.25</v>
      </c>
      <c r="I1487" t="n">
        <v>0</v>
      </c>
      <c r="J1487" t="n">
        <v>0.25</v>
      </c>
      <c r="K1487" t="n">
        <v>0.25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</v>
      </c>
      <c r="S1487" t="n">
        <v>0.2</v>
      </c>
      <c r="T1487" t="n">
        <v>0.2</v>
      </c>
      <c r="U1487" t="n">
        <v>0</v>
      </c>
      <c r="V1487" t="n">
        <v>0</v>
      </c>
      <c r="W1487" t="n">
        <v>0</v>
      </c>
      <c r="X1487" t="n">
        <v>0</v>
      </c>
      <c r="Y1487" t="n">
        <v>0.5</v>
      </c>
      <c r="Z1487" t="n">
        <v>0.5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0.1562</v>
      </c>
      <c r="AR1487" t="n">
        <v>0.1562</v>
      </c>
      <c r="AS1487" t="n">
        <v>0</v>
      </c>
      <c r="AT1487" t="n">
        <v>0</v>
      </c>
      <c r="AU1487" t="n">
        <v>0</v>
      </c>
      <c r="AV1487" t="n">
        <v>0</v>
      </c>
      <c r="AW1487" t="n">
        <v>0.625</v>
      </c>
      <c r="AX1487" t="n">
        <v>0.625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0.1575</v>
      </c>
      <c r="E1488" t="n">
        <v>0.1164</v>
      </c>
      <c r="F1488" t="n">
        <v>0.0411</v>
      </c>
      <c r="G1488" t="n">
        <v>0.25</v>
      </c>
      <c r="H1488" t="n">
        <v>0.25</v>
      </c>
      <c r="I1488" t="n">
        <v>0</v>
      </c>
      <c r="J1488" t="n">
        <v>0.25</v>
      </c>
      <c r="K1488" t="n">
        <v>0.25</v>
      </c>
      <c r="L1488" t="n">
        <v>0</v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</v>
      </c>
      <c r="S1488" t="n">
        <v>0.2</v>
      </c>
      <c r="T1488" t="n">
        <v>0.2</v>
      </c>
      <c r="U1488" t="n">
        <v>0</v>
      </c>
      <c r="V1488" t="n">
        <v>0</v>
      </c>
      <c r="W1488" t="n">
        <v>0</v>
      </c>
      <c r="X1488" t="n">
        <v>0</v>
      </c>
      <c r="Y1488" t="n">
        <v>0.5</v>
      </c>
      <c r="Z1488" t="n">
        <v>0.5</v>
      </c>
      <c r="AA1488" t="n">
        <v>0</v>
      </c>
      <c r="AB1488" t="n">
        <v>1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0.1562</v>
      </c>
      <c r="AR1488" t="n">
        <v>0.1562</v>
      </c>
      <c r="AS1488" t="n">
        <v>0</v>
      </c>
      <c r="AT1488" t="n">
        <v>0</v>
      </c>
      <c r="AU1488" t="n">
        <v>0</v>
      </c>
      <c r="AV1488" t="n">
        <v>0</v>
      </c>
      <c r="AW1488" t="n">
        <v>0.625</v>
      </c>
      <c r="AX1488" t="n">
        <v>0.625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0.1575</v>
      </c>
      <c r="E1489" t="n">
        <v>0.1164</v>
      </c>
      <c r="F1489" t="n">
        <v>0.0411</v>
      </c>
      <c r="G1489" t="n">
        <v>0.25</v>
      </c>
      <c r="H1489" t="n">
        <v>0.25</v>
      </c>
      <c r="I1489" t="n">
        <v>0</v>
      </c>
      <c r="J1489" t="n">
        <v>0.25</v>
      </c>
      <c r="K1489" t="n">
        <v>0.25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</v>
      </c>
      <c r="S1489" t="n">
        <v>0.2</v>
      </c>
      <c r="T1489" t="n">
        <v>0.2</v>
      </c>
      <c r="U1489" t="n">
        <v>0</v>
      </c>
      <c r="V1489" t="n">
        <v>0</v>
      </c>
      <c r="W1489" t="n">
        <v>0</v>
      </c>
      <c r="X1489" t="n">
        <v>0</v>
      </c>
      <c r="Y1489" t="n">
        <v>0.5</v>
      </c>
      <c r="Z1489" t="n">
        <v>0.5</v>
      </c>
      <c r="AA1489" t="n">
        <v>0</v>
      </c>
      <c r="AB1489" t="n">
        <v>1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0.1562</v>
      </c>
      <c r="AR1489" t="n">
        <v>0.1562</v>
      </c>
      <c r="AS1489" t="n">
        <v>0</v>
      </c>
      <c r="AT1489" t="n">
        <v>0</v>
      </c>
      <c r="AU1489" t="n">
        <v>0</v>
      </c>
      <c r="AV1489" t="n">
        <v>0</v>
      </c>
      <c r="AW1489" t="n">
        <v>0.625</v>
      </c>
      <c r="AX1489" t="n">
        <v>0.625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0.1575</v>
      </c>
      <c r="E1490" t="n">
        <v>0.1164</v>
      </c>
      <c r="F1490" t="n">
        <v>0.0411</v>
      </c>
      <c r="G1490" t="n">
        <v>0.25</v>
      </c>
      <c r="H1490" t="n">
        <v>0.25</v>
      </c>
      <c r="I1490" t="n">
        <v>0</v>
      </c>
      <c r="J1490" t="n">
        <v>0.25</v>
      </c>
      <c r="K1490" t="n">
        <v>0.25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  <c r="Q1490" t="n">
        <v>0</v>
      </c>
      <c r="R1490" t="n">
        <v>1</v>
      </c>
      <c r="S1490" t="n">
        <v>0.2</v>
      </c>
      <c r="T1490" t="n">
        <v>0.2</v>
      </c>
      <c r="U1490" t="n">
        <v>0</v>
      </c>
      <c r="V1490" t="n">
        <v>0</v>
      </c>
      <c r="W1490" t="n">
        <v>0</v>
      </c>
      <c r="X1490" t="n">
        <v>0</v>
      </c>
      <c r="Y1490" t="n">
        <v>0.5</v>
      </c>
      <c r="Z1490" t="n">
        <v>0.5</v>
      </c>
      <c r="AA1490" t="n">
        <v>0</v>
      </c>
      <c r="AB1490" t="n">
        <v>1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0.1562</v>
      </c>
      <c r="AR1490" t="n">
        <v>0.1562</v>
      </c>
      <c r="AS1490" t="n">
        <v>0</v>
      </c>
      <c r="AT1490" t="n">
        <v>0</v>
      </c>
      <c r="AU1490" t="n">
        <v>0</v>
      </c>
      <c r="AV1490" t="n">
        <v>0</v>
      </c>
      <c r="AW1490" t="n">
        <v>0.625</v>
      </c>
      <c r="AX1490" t="n">
        <v>0.625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0.1575</v>
      </c>
      <c r="E1491" t="n">
        <v>0.1164</v>
      </c>
      <c r="F1491" t="n">
        <v>0.0411</v>
      </c>
      <c r="G1491" t="n">
        <v>0.25</v>
      </c>
      <c r="H1491" t="n">
        <v>0.25</v>
      </c>
      <c r="I1491" t="n">
        <v>0</v>
      </c>
      <c r="J1491" t="n">
        <v>0.25</v>
      </c>
      <c r="K1491" t="n">
        <v>0.25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</v>
      </c>
      <c r="S1491" t="n">
        <v>0.2</v>
      </c>
      <c r="T1491" t="n">
        <v>0.2</v>
      </c>
      <c r="U1491" t="n">
        <v>0</v>
      </c>
      <c r="V1491" t="n">
        <v>0</v>
      </c>
      <c r="W1491" t="n">
        <v>0</v>
      </c>
      <c r="X1491" t="n">
        <v>0</v>
      </c>
      <c r="Y1491" t="n">
        <v>0.5</v>
      </c>
      <c r="Z1491" t="n">
        <v>0.5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0.1562</v>
      </c>
      <c r="AR1491" t="n">
        <v>0.1562</v>
      </c>
      <c r="AS1491" t="n">
        <v>0</v>
      </c>
      <c r="AT1491" t="n">
        <v>0</v>
      </c>
      <c r="AU1491" t="n">
        <v>0</v>
      </c>
      <c r="AV1491" t="n">
        <v>0</v>
      </c>
      <c r="AW1491" t="n">
        <v>0.625</v>
      </c>
      <c r="AX1491" t="n">
        <v>0.625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0.1575</v>
      </c>
      <c r="E1492" t="n">
        <v>0.1164</v>
      </c>
      <c r="F1492" t="n">
        <v>0.0411</v>
      </c>
      <c r="G1492" t="n">
        <v>0.25</v>
      </c>
      <c r="H1492" t="n">
        <v>0.25</v>
      </c>
      <c r="I1492" t="n">
        <v>0</v>
      </c>
      <c r="J1492" t="n">
        <v>0.25</v>
      </c>
      <c r="K1492" t="n">
        <v>0.25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  <c r="Q1492" t="n">
        <v>0</v>
      </c>
      <c r="R1492" t="n">
        <v>1</v>
      </c>
      <c r="S1492" t="n">
        <v>0.2</v>
      </c>
      <c r="T1492" t="n">
        <v>0.2</v>
      </c>
      <c r="U1492" t="n">
        <v>0</v>
      </c>
      <c r="V1492" t="n">
        <v>0</v>
      </c>
      <c r="W1492" t="n">
        <v>0</v>
      </c>
      <c r="X1492" t="n">
        <v>0</v>
      </c>
      <c r="Y1492" t="n">
        <v>0.5</v>
      </c>
      <c r="Z1492" t="n">
        <v>0.5</v>
      </c>
      <c r="AA1492" t="n">
        <v>0</v>
      </c>
      <c r="AB1492" t="n">
        <v>1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0.1562</v>
      </c>
      <c r="AR1492" t="n">
        <v>0.1562</v>
      </c>
      <c r="AS1492" t="n">
        <v>0</v>
      </c>
      <c r="AT1492" t="n">
        <v>0</v>
      </c>
      <c r="AU1492" t="n">
        <v>0</v>
      </c>
      <c r="AV1492" t="n">
        <v>0</v>
      </c>
      <c r="AW1492" t="n">
        <v>0.625</v>
      </c>
      <c r="AX1492" t="n">
        <v>0.625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0.1575</v>
      </c>
      <c r="E1493" t="n">
        <v>0.1164</v>
      </c>
      <c r="F1493" t="n">
        <v>0.0411</v>
      </c>
      <c r="G1493" t="n">
        <v>0.25</v>
      </c>
      <c r="H1493" t="n">
        <v>0.25</v>
      </c>
      <c r="I1493" t="n">
        <v>0</v>
      </c>
      <c r="J1493" t="n">
        <v>0.25</v>
      </c>
      <c r="K1493" t="n">
        <v>0.25</v>
      </c>
      <c r="L1493" t="n">
        <v>0</v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</v>
      </c>
      <c r="S1493" t="n">
        <v>0.2</v>
      </c>
      <c r="T1493" t="n">
        <v>0.2</v>
      </c>
      <c r="U1493" t="n">
        <v>0</v>
      </c>
      <c r="V1493" t="n">
        <v>0</v>
      </c>
      <c r="W1493" t="n">
        <v>0</v>
      </c>
      <c r="X1493" t="n">
        <v>0</v>
      </c>
      <c r="Y1493" t="n">
        <v>0.5</v>
      </c>
      <c r="Z1493" t="n">
        <v>0.5</v>
      </c>
      <c r="AA1493" t="n">
        <v>0</v>
      </c>
      <c r="AB1493" t="n">
        <v>1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0.1562</v>
      </c>
      <c r="AR1493" t="n">
        <v>0.1562</v>
      </c>
      <c r="AS1493" t="n">
        <v>0</v>
      </c>
      <c r="AT1493" t="n">
        <v>0</v>
      </c>
      <c r="AU1493" t="n">
        <v>0</v>
      </c>
      <c r="AV1493" t="n">
        <v>0</v>
      </c>
      <c r="AW1493" t="n">
        <v>0.625</v>
      </c>
      <c r="AX1493" t="n">
        <v>0.625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0.1575</v>
      </c>
      <c r="E1494" t="n">
        <v>0.1164</v>
      </c>
      <c r="F1494" t="n">
        <v>0.0411</v>
      </c>
      <c r="G1494" t="n">
        <v>0.25</v>
      </c>
      <c r="H1494" t="n">
        <v>0.25</v>
      </c>
      <c r="I1494" t="n">
        <v>0</v>
      </c>
      <c r="J1494" t="n">
        <v>0.25</v>
      </c>
      <c r="K1494" t="n">
        <v>0.25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</v>
      </c>
      <c r="S1494" t="n">
        <v>0.2</v>
      </c>
      <c r="T1494" t="n">
        <v>0.2</v>
      </c>
      <c r="U1494" t="n">
        <v>0</v>
      </c>
      <c r="V1494" t="n">
        <v>0</v>
      </c>
      <c r="W1494" t="n">
        <v>0</v>
      </c>
      <c r="X1494" t="n">
        <v>0</v>
      </c>
      <c r="Y1494" t="n">
        <v>0.5</v>
      </c>
      <c r="Z1494" t="n">
        <v>0.5</v>
      </c>
      <c r="AA1494" t="n">
        <v>0</v>
      </c>
      <c r="AB1494" t="n">
        <v>1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0.1562</v>
      </c>
      <c r="AR1494" t="n">
        <v>0.1562</v>
      </c>
      <c r="AS1494" t="n">
        <v>0</v>
      </c>
      <c r="AT1494" t="n">
        <v>0</v>
      </c>
      <c r="AU1494" t="n">
        <v>0</v>
      </c>
      <c r="AV1494" t="n">
        <v>0</v>
      </c>
      <c r="AW1494" t="n">
        <v>0.625</v>
      </c>
      <c r="AX1494" t="n">
        <v>0.625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0.1575</v>
      </c>
      <c r="E1495" t="n">
        <v>0.1164</v>
      </c>
      <c r="F1495" t="n">
        <v>0.0411</v>
      </c>
      <c r="G1495" t="n">
        <v>0.25</v>
      </c>
      <c r="H1495" t="n">
        <v>0.25</v>
      </c>
      <c r="I1495" t="n">
        <v>0</v>
      </c>
      <c r="J1495" t="n">
        <v>0.25</v>
      </c>
      <c r="K1495" t="n">
        <v>0.25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</v>
      </c>
      <c r="S1495" t="n">
        <v>0.2</v>
      </c>
      <c r="T1495" t="n">
        <v>0.2</v>
      </c>
      <c r="U1495" t="n">
        <v>0</v>
      </c>
      <c r="V1495" t="n">
        <v>0</v>
      </c>
      <c r="W1495" t="n">
        <v>0</v>
      </c>
      <c r="X1495" t="n">
        <v>0</v>
      </c>
      <c r="Y1495" t="n">
        <v>0.5</v>
      </c>
      <c r="Z1495" t="n">
        <v>0.5</v>
      </c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0.1562</v>
      </c>
      <c r="AR1495" t="n">
        <v>0.1562</v>
      </c>
      <c r="AS1495" t="n">
        <v>0</v>
      </c>
      <c r="AT1495" t="n">
        <v>0</v>
      </c>
      <c r="AU1495" t="n">
        <v>0</v>
      </c>
      <c r="AV1495" t="n">
        <v>0</v>
      </c>
      <c r="AW1495" t="n">
        <v>0.625</v>
      </c>
      <c r="AX1495" t="n">
        <v>0.625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0.1575</v>
      </c>
      <c r="E1496" t="n">
        <v>0.1164</v>
      </c>
      <c r="F1496" t="n">
        <v>0.0411</v>
      </c>
      <c r="G1496" t="n">
        <v>0.25</v>
      </c>
      <c r="H1496" t="n">
        <v>0.25</v>
      </c>
      <c r="I1496" t="n">
        <v>0</v>
      </c>
      <c r="J1496" t="n">
        <v>0.25</v>
      </c>
      <c r="K1496" t="n">
        <v>0.25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</v>
      </c>
      <c r="S1496" t="n">
        <v>0.2</v>
      </c>
      <c r="T1496" t="n">
        <v>0.2</v>
      </c>
      <c r="U1496" t="n">
        <v>0</v>
      </c>
      <c r="V1496" t="n">
        <v>0</v>
      </c>
      <c r="W1496" t="n">
        <v>0</v>
      </c>
      <c r="X1496" t="n">
        <v>0</v>
      </c>
      <c r="Y1496" t="n">
        <v>0.5</v>
      </c>
      <c r="Z1496" t="n">
        <v>0.5</v>
      </c>
      <c r="AA1496" t="n">
        <v>0</v>
      </c>
      <c r="AB1496" t="n">
        <v>1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0.1562</v>
      </c>
      <c r="AR1496" t="n">
        <v>0.1562</v>
      </c>
      <c r="AS1496" t="n">
        <v>0</v>
      </c>
      <c r="AT1496" t="n">
        <v>0</v>
      </c>
      <c r="AU1496" t="n">
        <v>0</v>
      </c>
      <c r="AV1496" t="n">
        <v>0</v>
      </c>
      <c r="AW1496" t="n">
        <v>0.625</v>
      </c>
      <c r="AX1496" t="n">
        <v>0.625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0.1575</v>
      </c>
      <c r="E1497" t="n">
        <v>0.1164</v>
      </c>
      <c r="F1497" t="n">
        <v>0.0411</v>
      </c>
      <c r="G1497" t="n">
        <v>0.25</v>
      </c>
      <c r="H1497" t="n">
        <v>0.25</v>
      </c>
      <c r="I1497" t="n">
        <v>0</v>
      </c>
      <c r="J1497" t="n">
        <v>0.25</v>
      </c>
      <c r="K1497" t="n">
        <v>0.25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  <c r="Q1497" t="n">
        <v>0</v>
      </c>
      <c r="R1497" t="n">
        <v>1</v>
      </c>
      <c r="S1497" t="n">
        <v>0.2</v>
      </c>
      <c r="T1497" t="n">
        <v>0.2</v>
      </c>
      <c r="U1497" t="n">
        <v>0</v>
      </c>
      <c r="V1497" t="n">
        <v>0</v>
      </c>
      <c r="W1497" t="n">
        <v>0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0.1562</v>
      </c>
      <c r="AR1497" t="n">
        <v>0.1562</v>
      </c>
      <c r="AS1497" t="n">
        <v>0</v>
      </c>
      <c r="AT1497" t="n">
        <v>0</v>
      </c>
      <c r="AU1497" t="n">
        <v>0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0.1575</v>
      </c>
      <c r="E1498" t="n">
        <v>0.1164</v>
      </c>
      <c r="F1498" t="n">
        <v>0.0411</v>
      </c>
      <c r="G1498" t="n">
        <v>0.25</v>
      </c>
      <c r="H1498" t="n">
        <v>0.25</v>
      </c>
      <c r="I1498" t="n">
        <v>0</v>
      </c>
      <c r="J1498" t="n">
        <v>0.25</v>
      </c>
      <c r="K1498" t="n">
        <v>0.25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</v>
      </c>
      <c r="S1498" t="n">
        <v>0.2</v>
      </c>
      <c r="T1498" t="n">
        <v>0.2</v>
      </c>
      <c r="U1498" t="n">
        <v>0</v>
      </c>
      <c r="V1498" t="n">
        <v>0</v>
      </c>
      <c r="W1498" t="n">
        <v>0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0.1562</v>
      </c>
      <c r="AR1498" t="n">
        <v>0.1562</v>
      </c>
      <c r="AS1498" t="n">
        <v>0</v>
      </c>
      <c r="AT1498" t="n">
        <v>0</v>
      </c>
      <c r="AU1498" t="n">
        <v>0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0.1575</v>
      </c>
      <c r="E1499" t="n">
        <v>0.1164</v>
      </c>
      <c r="F1499" t="n">
        <v>0.0411</v>
      </c>
      <c r="G1499" t="n">
        <v>0.25</v>
      </c>
      <c r="H1499" t="n">
        <v>0.25</v>
      </c>
      <c r="I1499" t="n">
        <v>0</v>
      </c>
      <c r="J1499" t="n">
        <v>0.25</v>
      </c>
      <c r="K1499" t="n">
        <v>0.25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</v>
      </c>
      <c r="S1499" t="n">
        <v>0.2</v>
      </c>
      <c r="T1499" t="n">
        <v>0.2</v>
      </c>
      <c r="U1499" t="n">
        <v>0</v>
      </c>
      <c r="V1499" t="n">
        <v>0</v>
      </c>
      <c r="W1499" t="n">
        <v>0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0.1562</v>
      </c>
      <c r="AR1499" t="n">
        <v>0.1562</v>
      </c>
      <c r="AS1499" t="n">
        <v>0</v>
      </c>
      <c r="AT1499" t="n">
        <v>0</v>
      </c>
      <c r="AU1499" t="n">
        <v>0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0.1575</v>
      </c>
      <c r="E1500" t="n">
        <v>0.1164</v>
      </c>
      <c r="F1500" t="n">
        <v>0.0411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0.2</v>
      </c>
      <c r="T1500" t="n">
        <v>0.2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0.1562</v>
      </c>
      <c r="AR1500" t="n">
        <v>0.1562</v>
      </c>
      <c r="AS1500" t="n">
        <v>0</v>
      </c>
      <c r="AT1500" t="n">
        <v>0</v>
      </c>
      <c r="AU1500" t="n">
        <v>0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0.1575</v>
      </c>
      <c r="E1501" t="n">
        <v>0.1164</v>
      </c>
      <c r="F1501" t="n">
        <v>0.0411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</v>
      </c>
      <c r="S1501" t="n">
        <v>0.2</v>
      </c>
      <c r="T1501" t="n">
        <v>0.2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0.1562</v>
      </c>
      <c r="AR1501" t="n">
        <v>0.1562</v>
      </c>
      <c r="AS1501" t="n">
        <v>0</v>
      </c>
      <c r="AT1501" t="n">
        <v>0</v>
      </c>
      <c r="AU1501" t="n">
        <v>0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0.1575</v>
      </c>
      <c r="E1502" t="n">
        <v>0.1164</v>
      </c>
      <c r="F1502" t="n">
        <v>0.0411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</v>
      </c>
      <c r="S1502" t="n">
        <v>0.2</v>
      </c>
      <c r="T1502" t="n">
        <v>0.2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0.1562</v>
      </c>
      <c r="AR1502" t="n">
        <v>0.1562</v>
      </c>
      <c r="AS1502" t="n">
        <v>0</v>
      </c>
      <c r="AT1502" t="n">
        <v>0</v>
      </c>
      <c r="AU1502" t="n">
        <v>0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0.1575</v>
      </c>
      <c r="E1503" t="n">
        <v>0.1164</v>
      </c>
      <c r="F1503" t="n">
        <v>0.0411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</v>
      </c>
      <c r="S1503" t="n">
        <v>0.2</v>
      </c>
      <c r="T1503" t="n">
        <v>0.2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0.1562</v>
      </c>
      <c r="AR1503" t="n">
        <v>0.1562</v>
      </c>
      <c r="AS1503" t="n">
        <v>0</v>
      </c>
      <c r="AT1503" t="n">
        <v>0</v>
      </c>
      <c r="AU1503" t="n">
        <v>0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0.1575</v>
      </c>
      <c r="E1504" t="n">
        <v>0.1164</v>
      </c>
      <c r="F1504" t="n">
        <v>0.0411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</v>
      </c>
      <c r="S1504" t="n">
        <v>0.2</v>
      </c>
      <c r="T1504" t="n">
        <v>0.2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0.1562</v>
      </c>
      <c r="AR1504" t="n">
        <v>0.1562</v>
      </c>
      <c r="AS1504" t="n">
        <v>0</v>
      </c>
      <c r="AT1504" t="n">
        <v>0</v>
      </c>
      <c r="AU1504" t="n">
        <v>0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0.1575</v>
      </c>
      <c r="E1505" t="n">
        <v>0.1164</v>
      </c>
      <c r="F1505" t="n">
        <v>0.0411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</v>
      </c>
      <c r="S1505" t="n">
        <v>0.2</v>
      </c>
      <c r="T1505" t="n">
        <v>0.2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0.1562</v>
      </c>
      <c r="AR1505" t="n">
        <v>0.1562</v>
      </c>
      <c r="AS1505" t="n">
        <v>0</v>
      </c>
      <c r="AT1505" t="n">
        <v>0</v>
      </c>
      <c r="AU1505" t="n">
        <v>0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0.1575</v>
      </c>
      <c r="E1506" t="n">
        <v>0.1164</v>
      </c>
      <c r="F1506" t="n">
        <v>0.0411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  <c r="Q1506" t="n">
        <v>0</v>
      </c>
      <c r="R1506" t="n">
        <v>1</v>
      </c>
      <c r="S1506" t="n">
        <v>0.2</v>
      </c>
      <c r="T1506" t="n">
        <v>0.2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0.1562</v>
      </c>
      <c r="AR1506" t="n">
        <v>0.1562</v>
      </c>
      <c r="AS1506" t="n">
        <v>0</v>
      </c>
      <c r="AT1506" t="n">
        <v>0</v>
      </c>
      <c r="AU1506" t="n">
        <v>0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0.1575</v>
      </c>
      <c r="E1507" t="n">
        <v>0.1164</v>
      </c>
      <c r="F1507" t="n">
        <v>0.0411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  <c r="Q1507" t="n">
        <v>0</v>
      </c>
      <c r="R1507" t="n">
        <v>1</v>
      </c>
      <c r="S1507" t="n">
        <v>0.2</v>
      </c>
      <c r="T1507" t="n">
        <v>0.2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0.1562</v>
      </c>
      <c r="AR1507" t="n">
        <v>0.1562</v>
      </c>
      <c r="AS1507" t="n">
        <v>0</v>
      </c>
      <c r="AT1507" t="n">
        <v>0</v>
      </c>
      <c r="AU1507" t="n">
        <v>0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0.1575</v>
      </c>
      <c r="E1508" t="n">
        <v>0.1164</v>
      </c>
      <c r="F1508" t="n">
        <v>0.0411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</v>
      </c>
      <c r="S1508" t="n">
        <v>0.2</v>
      </c>
      <c r="T1508" t="n">
        <v>0.2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0.1562</v>
      </c>
      <c r="AR1508" t="n">
        <v>0.1562</v>
      </c>
      <c r="AS1508" t="n">
        <v>0</v>
      </c>
      <c r="AT1508" t="n">
        <v>0</v>
      </c>
      <c r="AU1508" t="n">
        <v>0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0.1575</v>
      </c>
      <c r="E1509" t="n">
        <v>0.1164</v>
      </c>
      <c r="F1509" t="n">
        <v>0.0411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0.2</v>
      </c>
      <c r="T1509" t="n">
        <v>0.2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0.1562</v>
      </c>
      <c r="AR1509" t="n">
        <v>0.1562</v>
      </c>
      <c r="AS1509" t="n">
        <v>0</v>
      </c>
      <c r="AT1509" t="n">
        <v>0</v>
      </c>
      <c r="AU1509" t="n">
        <v>0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0.1575</v>
      </c>
      <c r="E1510" t="n">
        <v>0.1164</v>
      </c>
      <c r="F1510" t="n">
        <v>0.0411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0.1562</v>
      </c>
      <c r="AR1510" t="n">
        <v>0.1562</v>
      </c>
      <c r="AS1510" t="n">
        <v>0</v>
      </c>
      <c r="AT1510" t="n">
        <v>0</v>
      </c>
      <c r="AU1510" t="n">
        <v>0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0.1575</v>
      </c>
      <c r="E1511" t="n">
        <v>0.1164</v>
      </c>
      <c r="F1511" t="n">
        <v>0.0411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0.1562</v>
      </c>
      <c r="AR1511" t="n">
        <v>0.1562</v>
      </c>
      <c r="AS1511" t="n">
        <v>0</v>
      </c>
      <c r="AT1511" t="n">
        <v>0</v>
      </c>
      <c r="AU1511" t="n">
        <v>0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0.1575</v>
      </c>
      <c r="E1512" t="n">
        <v>0.1164</v>
      </c>
      <c r="F1512" t="n">
        <v>0.0411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0.1562</v>
      </c>
      <c r="AR1512" t="n">
        <v>0.1562</v>
      </c>
      <c r="AS1512" t="n">
        <v>0</v>
      </c>
      <c r="AT1512" t="n">
        <v>0</v>
      </c>
      <c r="AU1512" t="n">
        <v>0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0.1575</v>
      </c>
      <c r="E1513" t="n">
        <v>0.1164</v>
      </c>
      <c r="F1513" t="n">
        <v>0.0411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0.1562</v>
      </c>
      <c r="AR1513" t="n">
        <v>0.1562</v>
      </c>
      <c r="AS1513" t="n">
        <v>0</v>
      </c>
      <c r="AT1513" t="n">
        <v>0</v>
      </c>
      <c r="AU1513" t="n">
        <v>0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0.1575</v>
      </c>
      <c r="E1514" t="n">
        <v>0.1164</v>
      </c>
      <c r="F1514" t="n">
        <v>0.0411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0.1562</v>
      </c>
      <c r="AR1514" t="n">
        <v>0.1562</v>
      </c>
      <c r="AS1514" t="n">
        <v>0</v>
      </c>
      <c r="AT1514" t="n">
        <v>0</v>
      </c>
      <c r="AU1514" t="n">
        <v>0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0.1575</v>
      </c>
      <c r="E1515" t="n">
        <v>0.1164</v>
      </c>
      <c r="F1515" t="n">
        <v>0.0411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0.1562</v>
      </c>
      <c r="AR1515" t="n">
        <v>0.1562</v>
      </c>
      <c r="AS1515" t="n">
        <v>0</v>
      </c>
      <c r="AT1515" t="n">
        <v>0</v>
      </c>
      <c r="AU1515" t="n">
        <v>0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0.1575</v>
      </c>
      <c r="E1516" t="n">
        <v>0.1164</v>
      </c>
      <c r="F1516" t="n">
        <v>0.0411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  <c r="Q1516" t="n">
        <v>0</v>
      </c>
      <c r="R1516" t="n">
        <v>1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0.1562</v>
      </c>
      <c r="AR1516" t="n">
        <v>0.1562</v>
      </c>
      <c r="AS1516" t="n">
        <v>0</v>
      </c>
      <c r="AT1516" t="n">
        <v>0</v>
      </c>
      <c r="AU1516" t="n">
        <v>0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0.1575</v>
      </c>
      <c r="E1517" t="n">
        <v>0.1164</v>
      </c>
      <c r="F1517" t="n">
        <v>0.0411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1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0.1562</v>
      </c>
      <c r="AR1517" t="n">
        <v>0.1562</v>
      </c>
      <c r="AS1517" t="n">
        <v>0</v>
      </c>
      <c r="AT1517" t="n">
        <v>0</v>
      </c>
      <c r="AU1517" t="n">
        <v>0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0.2945</v>
      </c>
      <c r="E1518" t="n">
        <v>0.2534</v>
      </c>
      <c r="F1518" t="n">
        <v>0.1507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0.1562</v>
      </c>
      <c r="AR1518" t="n">
        <v>0.1562</v>
      </c>
      <c r="AS1518" t="n">
        <v>0</v>
      </c>
      <c r="AT1518" t="n">
        <v>0</v>
      </c>
      <c r="AU1518" t="n">
        <v>0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0.2945</v>
      </c>
      <c r="E1519" t="n">
        <v>0.2534</v>
      </c>
      <c r="F1519" t="n">
        <v>0.1507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0.1562</v>
      </c>
      <c r="AR1519" t="n">
        <v>0.1562</v>
      </c>
      <c r="AS1519" t="n">
        <v>0</v>
      </c>
      <c r="AT1519" t="n">
        <v>0</v>
      </c>
      <c r="AU1519" t="n">
        <v>0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0.2945</v>
      </c>
      <c r="E1520" t="n">
        <v>0.2534</v>
      </c>
      <c r="F1520" t="n">
        <v>0.1507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0.1562</v>
      </c>
      <c r="AR1520" t="n">
        <v>0.1562</v>
      </c>
      <c r="AS1520" t="n">
        <v>0</v>
      </c>
      <c r="AT1520" t="n">
        <v>0</v>
      </c>
      <c r="AU1520" t="n">
        <v>0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0.2945</v>
      </c>
      <c r="E1521" t="n">
        <v>0.2534</v>
      </c>
      <c r="F1521" t="n">
        <v>0.1507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0.1562</v>
      </c>
      <c r="AR1521" t="n">
        <v>0.1562</v>
      </c>
      <c r="AS1521" t="n">
        <v>0</v>
      </c>
      <c r="AT1521" t="n">
        <v>0</v>
      </c>
      <c r="AU1521" t="n">
        <v>0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0.3767</v>
      </c>
      <c r="E1522" t="n">
        <v>0.2534</v>
      </c>
      <c r="F1522" t="n">
        <v>0.2329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0.5312</v>
      </c>
      <c r="AR1522" t="n">
        <v>0.1562</v>
      </c>
      <c r="AS1522" t="n">
        <v>0.375</v>
      </c>
      <c r="AT1522" t="n">
        <v>1</v>
      </c>
      <c r="AU1522" t="n">
        <v>0</v>
      </c>
      <c r="AV1522" t="n">
        <v>1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0.3767</v>
      </c>
      <c r="E1523" t="n">
        <v>0.2534</v>
      </c>
      <c r="F1523" t="n">
        <v>0.2329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  <c r="Q1523" t="n">
        <v>0</v>
      </c>
      <c r="R1523" t="n">
        <v>1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0.5312</v>
      </c>
      <c r="AR1523" t="n">
        <v>0.1562</v>
      </c>
      <c r="AS1523" t="n">
        <v>0.375</v>
      </c>
      <c r="AT1523" t="n">
        <v>1</v>
      </c>
      <c r="AU1523" t="n">
        <v>0</v>
      </c>
      <c r="AV1523" t="n">
        <v>1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0.4795</v>
      </c>
      <c r="E1524" t="n">
        <v>0.2534</v>
      </c>
      <c r="F1524" t="n">
        <v>0.3973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  <c r="Q1524" t="n">
        <v>0</v>
      </c>
      <c r="R1524" t="n">
        <v>1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0.75</v>
      </c>
      <c r="AR1524" t="n">
        <v>0.1562</v>
      </c>
      <c r="AS1524" t="n">
        <v>0.75</v>
      </c>
      <c r="AT1524" t="n">
        <v>1</v>
      </c>
      <c r="AU1524" t="n">
        <v>0</v>
      </c>
      <c r="AV1524" t="n">
        <v>1</v>
      </c>
      <c r="AW1524" t="n">
        <v>0.625</v>
      </c>
      <c r="AX1524" t="n">
        <v>0.625</v>
      </c>
      <c r="AY1524" t="n">
        <v>0.625</v>
      </c>
      <c r="AZ1524" t="n">
        <v>0.875</v>
      </c>
      <c r="BA1524" t="n">
        <v>0</v>
      </c>
      <c r="BB1524" t="n">
        <v>0.875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0.5411</v>
      </c>
      <c r="E1525" t="n">
        <v>0.3562</v>
      </c>
      <c r="F1525" t="n">
        <v>0.4384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  <c r="Q1525" t="n">
        <v>0</v>
      </c>
      <c r="R1525" t="n">
        <v>1</v>
      </c>
      <c r="S1525" t="n">
        <v>0.35</v>
      </c>
      <c r="T1525" t="n">
        <v>0.2</v>
      </c>
      <c r="U1525" t="n">
        <v>0.15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</v>
      </c>
      <c r="AG1525" t="n">
        <v>0.75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0.8438</v>
      </c>
      <c r="AR1525" t="n">
        <v>0.625</v>
      </c>
      <c r="AS1525" t="n">
        <v>0.75</v>
      </c>
      <c r="AT1525" t="n">
        <v>1</v>
      </c>
      <c r="AU1525" t="n">
        <v>1</v>
      </c>
      <c r="AV1525" t="n">
        <v>1</v>
      </c>
      <c r="AW1525" t="n">
        <v>0.625</v>
      </c>
      <c r="AX1525" t="n">
        <v>0.625</v>
      </c>
      <c r="AY1525" t="n">
        <v>0.625</v>
      </c>
      <c r="AZ1525" t="n">
        <v>0.875</v>
      </c>
      <c r="BA1525" t="n">
        <v>0</v>
      </c>
      <c r="BB1525" t="n">
        <v>0.875</v>
      </c>
      <c r="BC1525" t="n">
        <v>0.75</v>
      </c>
      <c r="BD1525" t="n">
        <v>0.75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0.5822</v>
      </c>
      <c r="E1526" t="n">
        <v>0.3973</v>
      </c>
      <c r="F1526" t="n">
        <v>0.4384</v>
      </c>
      <c r="G1526" t="n">
        <v>0.625</v>
      </c>
      <c r="H1526" t="n">
        <v>0.625</v>
      </c>
      <c r="I1526" t="n">
        <v>0</v>
      </c>
      <c r="J1526" t="n">
        <v>0.625</v>
      </c>
      <c r="K1526" t="n">
        <v>0.625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</v>
      </c>
      <c r="S1526" t="n">
        <v>0.35</v>
      </c>
      <c r="T1526" t="n">
        <v>0.2</v>
      </c>
      <c r="U1526" t="n">
        <v>0.15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</v>
      </c>
      <c r="AG1526" t="n">
        <v>0.75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0.8438</v>
      </c>
      <c r="AR1526" t="n">
        <v>0.625</v>
      </c>
      <c r="AS1526" t="n">
        <v>0.75</v>
      </c>
      <c r="AT1526" t="n">
        <v>1</v>
      </c>
      <c r="AU1526" t="n">
        <v>1</v>
      </c>
      <c r="AV1526" t="n">
        <v>1</v>
      </c>
      <c r="AW1526" t="n">
        <v>0.625</v>
      </c>
      <c r="AX1526" t="n">
        <v>0.625</v>
      </c>
      <c r="AY1526" t="n">
        <v>0.625</v>
      </c>
      <c r="AZ1526" t="n">
        <v>0.875</v>
      </c>
      <c r="BA1526" t="n">
        <v>0</v>
      </c>
      <c r="BB1526" t="n">
        <v>0.875</v>
      </c>
      <c r="BC1526" t="n">
        <v>0.75</v>
      </c>
      <c r="BD1526" t="n">
        <v>0.75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0.5822</v>
      </c>
      <c r="E1527" t="n">
        <v>0.3973</v>
      </c>
      <c r="F1527" t="n">
        <v>0.4384</v>
      </c>
      <c r="G1527" t="n">
        <v>0.625</v>
      </c>
      <c r="H1527" t="n">
        <v>0.625</v>
      </c>
      <c r="I1527" t="n">
        <v>0</v>
      </c>
      <c r="J1527" t="n">
        <v>0.625</v>
      </c>
      <c r="K1527" t="n">
        <v>0.625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0.35</v>
      </c>
      <c r="T1527" t="n">
        <v>0.2</v>
      </c>
      <c r="U1527" t="n">
        <v>0.15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</v>
      </c>
      <c r="AG1527" t="n">
        <v>0.75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0.8438</v>
      </c>
      <c r="AR1527" t="n">
        <v>0.625</v>
      </c>
      <c r="AS1527" t="n">
        <v>0.75</v>
      </c>
      <c r="AT1527" t="n">
        <v>1</v>
      </c>
      <c r="AU1527" t="n">
        <v>1</v>
      </c>
      <c r="AV1527" t="n">
        <v>1</v>
      </c>
      <c r="AW1527" t="n">
        <v>0.625</v>
      </c>
      <c r="AX1527" t="n">
        <v>0.625</v>
      </c>
      <c r="AY1527" t="n">
        <v>0.625</v>
      </c>
      <c r="AZ1527" t="n">
        <v>0.875</v>
      </c>
      <c r="BA1527" t="n">
        <v>0</v>
      </c>
      <c r="BB1527" t="n">
        <v>0.875</v>
      </c>
      <c r="BC1527" t="n">
        <v>0.75</v>
      </c>
      <c r="BD1527" t="n">
        <v>0.75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0.5822</v>
      </c>
      <c r="E1528" t="n">
        <v>0.3973</v>
      </c>
      <c r="F1528" t="n">
        <v>0.4384</v>
      </c>
      <c r="G1528" t="n">
        <v>0.625</v>
      </c>
      <c r="H1528" t="n">
        <v>0.625</v>
      </c>
      <c r="I1528" t="n">
        <v>0</v>
      </c>
      <c r="J1528" t="n">
        <v>0.625</v>
      </c>
      <c r="K1528" t="n">
        <v>0.625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0.35</v>
      </c>
      <c r="T1528" t="n">
        <v>0.2</v>
      </c>
      <c r="U1528" t="n">
        <v>0.15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</v>
      </c>
      <c r="AG1528" t="n">
        <v>0.75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0.8438</v>
      </c>
      <c r="AR1528" t="n">
        <v>0.625</v>
      </c>
      <c r="AS1528" t="n">
        <v>0.75</v>
      </c>
      <c r="AT1528" t="n">
        <v>1</v>
      </c>
      <c r="AU1528" t="n">
        <v>1</v>
      </c>
      <c r="AV1528" t="n">
        <v>1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0.5822</v>
      </c>
      <c r="E1529" t="n">
        <v>0.3973</v>
      </c>
      <c r="F1529" t="n">
        <v>0.4384</v>
      </c>
      <c r="G1529" t="n">
        <v>0.625</v>
      </c>
      <c r="H1529" t="n">
        <v>0.625</v>
      </c>
      <c r="I1529" t="n">
        <v>0</v>
      </c>
      <c r="J1529" t="n">
        <v>0.625</v>
      </c>
      <c r="K1529" t="n">
        <v>0.625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0.35</v>
      </c>
      <c r="T1529" t="n">
        <v>0.2</v>
      </c>
      <c r="U1529" t="n">
        <v>0.15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</v>
      </c>
      <c r="AG1529" t="n">
        <v>0.75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0.8438</v>
      </c>
      <c r="AR1529" t="n">
        <v>0.625</v>
      </c>
      <c r="AS1529" t="n">
        <v>0.75</v>
      </c>
      <c r="AT1529" t="n">
        <v>1</v>
      </c>
      <c r="AU1529" t="n">
        <v>1</v>
      </c>
      <c r="AV1529" t="n">
        <v>1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0.5822</v>
      </c>
      <c r="E1530" t="n">
        <v>0.4384</v>
      </c>
      <c r="F1530" t="n">
        <v>0.4384</v>
      </c>
      <c r="G1530" t="n">
        <v>0.625</v>
      </c>
      <c r="H1530" t="n">
        <v>0.625</v>
      </c>
      <c r="I1530" t="n">
        <v>0</v>
      </c>
      <c r="J1530" t="n">
        <v>0.625</v>
      </c>
      <c r="K1530" t="n">
        <v>0.625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0.35</v>
      </c>
      <c r="T1530" t="n">
        <v>0.35</v>
      </c>
      <c r="U1530" t="n">
        <v>0.15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0.75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0.8438</v>
      </c>
      <c r="AR1530" t="n">
        <v>0.625</v>
      </c>
      <c r="AS1530" t="n">
        <v>0.75</v>
      </c>
      <c r="AT1530" t="n">
        <v>1</v>
      </c>
      <c r="AU1530" t="n">
        <v>1</v>
      </c>
      <c r="AV1530" t="n">
        <v>1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0.6233</v>
      </c>
      <c r="E1531" t="n">
        <v>0.4795</v>
      </c>
      <c r="F1531" t="n">
        <v>0.4384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0.35</v>
      </c>
      <c r="T1531" t="n">
        <v>0.35</v>
      </c>
      <c r="U1531" t="n">
        <v>0.15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0.75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0.8438</v>
      </c>
      <c r="AR1531" t="n">
        <v>0.625</v>
      </c>
      <c r="AS1531" t="n">
        <v>0.75</v>
      </c>
      <c r="AT1531" t="n">
        <v>1</v>
      </c>
      <c r="AU1531" t="n">
        <v>1</v>
      </c>
      <c r="AV1531" t="n">
        <v>1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0.6233</v>
      </c>
      <c r="E1532" t="n">
        <v>0.4795</v>
      </c>
      <c r="F1532" t="n">
        <v>0.4384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0.35</v>
      </c>
      <c r="T1532" t="n">
        <v>0.35</v>
      </c>
      <c r="U1532" t="n">
        <v>0.15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0.75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0.8438</v>
      </c>
      <c r="AR1532" t="n">
        <v>0.625</v>
      </c>
      <c r="AS1532" t="n">
        <v>0.75</v>
      </c>
      <c r="AT1532" t="n">
        <v>1</v>
      </c>
      <c r="AU1532" t="n">
        <v>1</v>
      </c>
      <c r="AV1532" t="n">
        <v>1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0.6233</v>
      </c>
      <c r="E1533" t="n">
        <v>0.4795</v>
      </c>
      <c r="F1533" t="n">
        <v>0.4384</v>
      </c>
      <c r="G1533" t="n">
        <v>1</v>
      </c>
      <c r="H1533" t="n">
        <v>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0.35</v>
      </c>
      <c r="T1533" t="n">
        <v>0.35</v>
      </c>
      <c r="U1533" t="n">
        <v>0.15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0.75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0.8438</v>
      </c>
      <c r="AR1533" t="n">
        <v>0.625</v>
      </c>
      <c r="AS1533" t="n">
        <v>0.75</v>
      </c>
      <c r="AT1533" t="n">
        <v>1</v>
      </c>
      <c r="AU1533" t="n">
        <v>1</v>
      </c>
      <c r="AV1533" t="n">
        <v>1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0.5822</v>
      </c>
      <c r="E1534" t="n">
        <v>0.4384</v>
      </c>
      <c r="F1534" t="n">
        <v>0.4384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0.35</v>
      </c>
      <c r="T1534" t="n">
        <v>0.35</v>
      </c>
      <c r="U1534" t="n">
        <v>0.15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0.75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0.8438</v>
      </c>
      <c r="AR1534" t="n">
        <v>0.625</v>
      </c>
      <c r="AS1534" t="n">
        <v>0.75</v>
      </c>
      <c r="AT1534" t="n">
        <v>1</v>
      </c>
      <c r="AU1534" t="n">
        <v>1</v>
      </c>
      <c r="AV1534" t="n">
        <v>1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0.5822</v>
      </c>
      <c r="E1535" t="n">
        <v>0.4384</v>
      </c>
      <c r="F1535" t="n">
        <v>0.4384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0.35</v>
      </c>
      <c r="T1535" t="n">
        <v>0.35</v>
      </c>
      <c r="U1535" t="n">
        <v>0.15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0.75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0.8438</v>
      </c>
      <c r="AR1535" t="n">
        <v>0.625</v>
      </c>
      <c r="AS1535" t="n">
        <v>0.75</v>
      </c>
      <c r="AT1535" t="n">
        <v>1</v>
      </c>
      <c r="AU1535" t="n">
        <v>1</v>
      </c>
      <c r="AV1535" t="n">
        <v>1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0.5822</v>
      </c>
      <c r="E1536" t="n">
        <v>0.4384</v>
      </c>
      <c r="F1536" t="n">
        <v>0.4384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0.35</v>
      </c>
      <c r="T1536" t="n">
        <v>0.35</v>
      </c>
      <c r="U1536" t="n">
        <v>0.15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0.75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0.8438</v>
      </c>
      <c r="AR1536" t="n">
        <v>0.625</v>
      </c>
      <c r="AS1536" t="n">
        <v>0.75</v>
      </c>
      <c r="AT1536" t="n">
        <v>1</v>
      </c>
      <c r="AU1536" t="n">
        <v>1</v>
      </c>
      <c r="AV1536" t="n">
        <v>1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0.5822</v>
      </c>
      <c r="E1537" t="n">
        <v>0.4384</v>
      </c>
      <c r="F1537" t="n">
        <v>0.4384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0.35</v>
      </c>
      <c r="T1537" t="n">
        <v>0.35</v>
      </c>
      <c r="U1537" t="n">
        <v>0.15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0.75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0.8438</v>
      </c>
      <c r="AR1537" t="n">
        <v>0.625</v>
      </c>
      <c r="AS1537" t="n">
        <v>0.75</v>
      </c>
      <c r="AT1537" t="n">
        <v>1</v>
      </c>
      <c r="AU1537" t="n">
        <v>1</v>
      </c>
      <c r="AV1537" t="n">
        <v>1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0.5822</v>
      </c>
      <c r="E1538" t="n">
        <v>0.4384</v>
      </c>
      <c r="F1538" t="n">
        <v>0.4384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0.35</v>
      </c>
      <c r="T1538" t="n">
        <v>0.35</v>
      </c>
      <c r="U1538" t="n">
        <v>0.15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0.75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0.8438</v>
      </c>
      <c r="AR1538" t="n">
        <v>0.625</v>
      </c>
      <c r="AS1538" t="n">
        <v>0.75</v>
      </c>
      <c r="AT1538" t="n">
        <v>1</v>
      </c>
      <c r="AU1538" t="n">
        <v>1</v>
      </c>
      <c r="AV1538" t="n">
        <v>1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0.6233</v>
      </c>
      <c r="E1539" t="n">
        <v>0.4795</v>
      </c>
      <c r="F1539" t="n">
        <v>0.4384</v>
      </c>
      <c r="G1539" t="n">
        <v>1</v>
      </c>
      <c r="H1539" t="n">
        <v>1</v>
      </c>
      <c r="I1539" t="n">
        <v>0</v>
      </c>
      <c r="J1539" t="n">
        <v>1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0.35</v>
      </c>
      <c r="T1539" t="n">
        <v>0.35</v>
      </c>
      <c r="U1539" t="n">
        <v>0.15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0.75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0.8438</v>
      </c>
      <c r="AR1539" t="n">
        <v>0.625</v>
      </c>
      <c r="AS1539" t="n">
        <v>0.75</v>
      </c>
      <c r="AT1539" t="n">
        <v>1</v>
      </c>
      <c r="AU1539" t="n">
        <v>1</v>
      </c>
      <c r="AV1539" t="n">
        <v>1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0.6233</v>
      </c>
      <c r="E1540" t="n">
        <v>0.4795</v>
      </c>
      <c r="F1540" t="n">
        <v>0.4384</v>
      </c>
      <c r="G1540" t="n">
        <v>1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0.35</v>
      </c>
      <c r="T1540" t="n">
        <v>0.35</v>
      </c>
      <c r="U1540" t="n">
        <v>0.15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0.75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0.8438</v>
      </c>
      <c r="AR1540" t="n">
        <v>0.625</v>
      </c>
      <c r="AS1540" t="n">
        <v>0.75</v>
      </c>
      <c r="AT1540" t="n">
        <v>1</v>
      </c>
      <c r="AU1540" t="n">
        <v>1</v>
      </c>
      <c r="AV1540" t="n">
        <v>1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0.6233</v>
      </c>
      <c r="E1541" t="n">
        <v>0.4795</v>
      </c>
      <c r="F1541" t="n">
        <v>0.4384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0.35</v>
      </c>
      <c r="T1541" t="n">
        <v>0.35</v>
      </c>
      <c r="U1541" t="n">
        <v>0.15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0.75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0.8438</v>
      </c>
      <c r="AR1541" t="n">
        <v>0.625</v>
      </c>
      <c r="AS1541" t="n">
        <v>0.75</v>
      </c>
      <c r="AT1541" t="n">
        <v>1</v>
      </c>
      <c r="AU1541" t="n">
        <v>1</v>
      </c>
      <c r="AV1541" t="n">
        <v>1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0.6233</v>
      </c>
      <c r="E1542" t="n">
        <v>0.4795</v>
      </c>
      <c r="F1542" t="n">
        <v>0.4384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0.35</v>
      </c>
      <c r="T1542" t="n">
        <v>0.35</v>
      </c>
      <c r="U1542" t="n">
        <v>0.15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0.75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0.8438</v>
      </c>
      <c r="AR1542" t="n">
        <v>0.625</v>
      </c>
      <c r="AS1542" t="n">
        <v>0.75</v>
      </c>
      <c r="AT1542" t="n">
        <v>1</v>
      </c>
      <c r="AU1542" t="n">
        <v>1</v>
      </c>
      <c r="AV1542" t="n">
        <v>1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0.6233</v>
      </c>
      <c r="E1543" t="n">
        <v>0.4795</v>
      </c>
      <c r="F1543" t="n">
        <v>0.4384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0.35</v>
      </c>
      <c r="T1543" t="n">
        <v>0.35</v>
      </c>
      <c r="U1543" t="n">
        <v>0.15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0.75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0.8438</v>
      </c>
      <c r="AR1543" t="n">
        <v>0.625</v>
      </c>
      <c r="AS1543" t="n">
        <v>0.75</v>
      </c>
      <c r="AT1543" t="n">
        <v>1</v>
      </c>
      <c r="AU1543" t="n">
        <v>1</v>
      </c>
      <c r="AV1543" t="n">
        <v>1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0.6233</v>
      </c>
      <c r="E1544" t="n">
        <v>0.4795</v>
      </c>
      <c r="F1544" t="n">
        <v>0.4384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0.35</v>
      </c>
      <c r="T1544" t="n">
        <v>0.35</v>
      </c>
      <c r="U1544" t="n">
        <v>0.15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0.75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0.8438</v>
      </c>
      <c r="AR1544" t="n">
        <v>0.625</v>
      </c>
      <c r="AS1544" t="n">
        <v>0.75</v>
      </c>
      <c r="AT1544" t="n">
        <v>1</v>
      </c>
      <c r="AU1544" t="n">
        <v>1</v>
      </c>
      <c r="AV1544" t="n">
        <v>1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0.6233</v>
      </c>
      <c r="E1545" t="n">
        <v>0.4795</v>
      </c>
      <c r="F1545" t="n">
        <v>0.4384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0.35</v>
      </c>
      <c r="T1545" t="n">
        <v>0.35</v>
      </c>
      <c r="U1545" t="n">
        <v>0.15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0.75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0.8438</v>
      </c>
      <c r="AR1545" t="n">
        <v>0.625</v>
      </c>
      <c r="AS1545" t="n">
        <v>0.75</v>
      </c>
      <c r="AT1545" t="n">
        <v>1</v>
      </c>
      <c r="AU1545" t="n">
        <v>1</v>
      </c>
      <c r="AV1545" t="n">
        <v>1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0.6233</v>
      </c>
      <c r="E1546" t="n">
        <v>0.4795</v>
      </c>
      <c r="F1546" t="n">
        <v>0.4384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0.35</v>
      </c>
      <c r="T1546" t="n">
        <v>0.35</v>
      </c>
      <c r="U1546" t="n">
        <v>0.15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0.75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0.8438</v>
      </c>
      <c r="AR1546" t="n">
        <v>0.625</v>
      </c>
      <c r="AS1546" t="n">
        <v>0.75</v>
      </c>
      <c r="AT1546" t="n">
        <v>1</v>
      </c>
      <c r="AU1546" t="n">
        <v>1</v>
      </c>
      <c r="AV1546" t="n">
        <v>1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0.6233</v>
      </c>
      <c r="E1547" t="n">
        <v>0.4795</v>
      </c>
      <c r="F1547" t="n">
        <v>0.4384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0.35</v>
      </c>
      <c r="T1547" t="n">
        <v>0.35</v>
      </c>
      <c r="U1547" t="n">
        <v>0.15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0.75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0.8438</v>
      </c>
      <c r="AR1547" t="n">
        <v>0.625</v>
      </c>
      <c r="AS1547" t="n">
        <v>0.75</v>
      </c>
      <c r="AT1547" t="n">
        <v>1</v>
      </c>
      <c r="AU1547" t="n">
        <v>1</v>
      </c>
      <c r="AV1547" t="n">
        <v>1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0.6233</v>
      </c>
      <c r="E1548" t="n">
        <v>0.4795</v>
      </c>
      <c r="F1548" t="n">
        <v>0.4384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0.35</v>
      </c>
      <c r="T1548" t="n">
        <v>0.35</v>
      </c>
      <c r="U1548" t="n">
        <v>0.15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0.75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0.8438</v>
      </c>
      <c r="AR1548" t="n">
        <v>0.625</v>
      </c>
      <c r="AS1548" t="n">
        <v>0.75</v>
      </c>
      <c r="AT1548" t="n">
        <v>1</v>
      </c>
      <c r="AU1548" t="n">
        <v>1</v>
      </c>
      <c r="AV1548" t="n">
        <v>1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0.6233</v>
      </c>
      <c r="E1549" t="n">
        <v>0.4795</v>
      </c>
      <c r="F1549" t="n">
        <v>0.4384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0.35</v>
      </c>
      <c r="T1549" t="n">
        <v>0.35</v>
      </c>
      <c r="U1549" t="n">
        <v>0.15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0.75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0.8438</v>
      </c>
      <c r="AR1549" t="n">
        <v>0.625</v>
      </c>
      <c r="AS1549" t="n">
        <v>0.75</v>
      </c>
      <c r="AT1549" t="n">
        <v>1</v>
      </c>
      <c r="AU1549" t="n">
        <v>1</v>
      </c>
      <c r="AV1549" t="n">
        <v>1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0.6233</v>
      </c>
      <c r="E1550" t="n">
        <v>0.4795</v>
      </c>
      <c r="F1550" t="n">
        <v>0.4384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0.35</v>
      </c>
      <c r="T1550" t="n">
        <v>0.35</v>
      </c>
      <c r="U1550" t="n">
        <v>0.15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0.75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0.8438</v>
      </c>
      <c r="AR1550" t="n">
        <v>0.625</v>
      </c>
      <c r="AS1550" t="n">
        <v>0.75</v>
      </c>
      <c r="AT1550" t="n">
        <v>1</v>
      </c>
      <c r="AU1550" t="n">
        <v>1</v>
      </c>
      <c r="AV1550" t="n">
        <v>1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0.6233</v>
      </c>
      <c r="E1551" t="n">
        <v>0.4795</v>
      </c>
      <c r="F1551" t="n">
        <v>0.4384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0.35</v>
      </c>
      <c r="T1551" t="n">
        <v>0.35</v>
      </c>
      <c r="U1551" t="n">
        <v>0.15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0.75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0.8438</v>
      </c>
      <c r="AR1551" t="n">
        <v>0.625</v>
      </c>
      <c r="AS1551" t="n">
        <v>0.75</v>
      </c>
      <c r="AT1551" t="n">
        <v>1</v>
      </c>
      <c r="AU1551" t="n">
        <v>1</v>
      </c>
      <c r="AV1551" t="n">
        <v>1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0.6233</v>
      </c>
      <c r="E1552" t="n">
        <v>0.4795</v>
      </c>
      <c r="F1552" t="n">
        <v>0.4384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0.35</v>
      </c>
      <c r="T1552" t="n">
        <v>0.35</v>
      </c>
      <c r="U1552" t="n">
        <v>0.15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0.75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0.8438</v>
      </c>
      <c r="AR1552" t="n">
        <v>0.625</v>
      </c>
      <c r="AS1552" t="n">
        <v>0.75</v>
      </c>
      <c r="AT1552" t="n">
        <v>1</v>
      </c>
      <c r="AU1552" t="n">
        <v>1</v>
      </c>
      <c r="AV1552" t="n">
        <v>1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0.6233</v>
      </c>
      <c r="E1553" t="n">
        <v>0.4795</v>
      </c>
      <c r="F1553" t="n">
        <v>0.4384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0.35</v>
      </c>
      <c r="T1553" t="n">
        <v>0.35</v>
      </c>
      <c r="U1553" t="n">
        <v>0.15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0.75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0.8438</v>
      </c>
      <c r="AR1553" t="n">
        <v>0.625</v>
      </c>
      <c r="AS1553" t="n">
        <v>0.75</v>
      </c>
      <c r="AT1553" t="n">
        <v>1</v>
      </c>
      <c r="AU1553" t="n">
        <v>1</v>
      </c>
      <c r="AV1553" t="n">
        <v>1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0.6233</v>
      </c>
      <c r="E1554" t="n">
        <v>0.4795</v>
      </c>
      <c r="F1554" t="n">
        <v>0.4384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0.35</v>
      </c>
      <c r="T1554" t="n">
        <v>0.35</v>
      </c>
      <c r="U1554" t="n">
        <v>0.15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0.75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0.8438</v>
      </c>
      <c r="AR1554" t="n">
        <v>0.625</v>
      </c>
      <c r="AS1554" t="n">
        <v>0.75</v>
      </c>
      <c r="AT1554" t="n">
        <v>1</v>
      </c>
      <c r="AU1554" t="n">
        <v>1</v>
      </c>
      <c r="AV1554" t="n">
        <v>1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0.6233</v>
      </c>
      <c r="E1555" t="n">
        <v>0.4795</v>
      </c>
      <c r="F1555" t="n">
        <v>0.4384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0.35</v>
      </c>
      <c r="T1555" t="n">
        <v>0.35</v>
      </c>
      <c r="U1555" t="n">
        <v>0.15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0.75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0.8438</v>
      </c>
      <c r="AR1555" t="n">
        <v>0.625</v>
      </c>
      <c r="AS1555" t="n">
        <v>0.75</v>
      </c>
      <c r="AT1555" t="n">
        <v>1</v>
      </c>
      <c r="AU1555" t="n">
        <v>1</v>
      </c>
      <c r="AV1555" t="n">
        <v>1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0.6781</v>
      </c>
      <c r="E1556" t="n">
        <v>0.5342</v>
      </c>
      <c r="F1556" t="n">
        <v>0.4384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0.35</v>
      </c>
      <c r="T1556" t="n">
        <v>0.35</v>
      </c>
      <c r="U1556" t="n">
        <v>0.15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0.75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0.8438</v>
      </c>
      <c r="AR1556" t="n">
        <v>0.625</v>
      </c>
      <c r="AS1556" t="n">
        <v>0.75</v>
      </c>
      <c r="AT1556" t="n">
        <v>1</v>
      </c>
      <c r="AU1556" t="n">
        <v>1</v>
      </c>
      <c r="AV1556" t="n">
        <v>1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0.6781</v>
      </c>
      <c r="E1557" t="n">
        <v>0.5342</v>
      </c>
      <c r="F1557" t="n">
        <v>0.4384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0.35</v>
      </c>
      <c r="T1557" t="n">
        <v>0.35</v>
      </c>
      <c r="U1557" t="n">
        <v>0.15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0.75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0.8438</v>
      </c>
      <c r="AR1557" t="n">
        <v>0.625</v>
      </c>
      <c r="AS1557" t="n">
        <v>0.75</v>
      </c>
      <c r="AT1557" t="n">
        <v>1</v>
      </c>
      <c r="AU1557" t="n">
        <v>1</v>
      </c>
      <c r="AV1557" t="n">
        <v>1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0.6781</v>
      </c>
      <c r="E1558" t="n">
        <v>0.5342</v>
      </c>
      <c r="F1558" t="n">
        <v>0.4384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0.35</v>
      </c>
      <c r="T1558" t="n">
        <v>0.35</v>
      </c>
      <c r="U1558" t="n">
        <v>0.15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0.75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0.8438</v>
      </c>
      <c r="AR1558" t="n">
        <v>0.625</v>
      </c>
      <c r="AS1558" t="n">
        <v>0.75</v>
      </c>
      <c r="AT1558" t="n">
        <v>1</v>
      </c>
      <c r="AU1558" t="n">
        <v>1</v>
      </c>
      <c r="AV1558" t="n">
        <v>1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0.6781</v>
      </c>
      <c r="E1559" t="n">
        <v>0.5342</v>
      </c>
      <c r="F1559" t="n">
        <v>0.4384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0.35</v>
      </c>
      <c r="T1559" t="n">
        <v>0.35</v>
      </c>
      <c r="U1559" t="n">
        <v>0.15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0.75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0.8438</v>
      </c>
      <c r="AR1559" t="n">
        <v>0.625</v>
      </c>
      <c r="AS1559" t="n">
        <v>0.75</v>
      </c>
      <c r="AT1559" t="n">
        <v>1</v>
      </c>
      <c r="AU1559" t="n">
        <v>1</v>
      </c>
      <c r="AV1559" t="n">
        <v>1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0.6781</v>
      </c>
      <c r="E1560" t="n">
        <v>0.5342</v>
      </c>
      <c r="F1560" t="n">
        <v>0.4384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0.35</v>
      </c>
      <c r="T1560" t="n">
        <v>0.35</v>
      </c>
      <c r="U1560" t="n">
        <v>0.15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0.75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0.8438</v>
      </c>
      <c r="AR1560" t="n">
        <v>0.625</v>
      </c>
      <c r="AS1560" t="n">
        <v>0.75</v>
      </c>
      <c r="AT1560" t="n">
        <v>1</v>
      </c>
      <c r="AU1560" t="n">
        <v>1</v>
      </c>
      <c r="AV1560" t="n">
        <v>1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0.6781</v>
      </c>
      <c r="E1561" t="n">
        <v>0.5342</v>
      </c>
      <c r="F1561" t="n">
        <v>0.4384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0.35</v>
      </c>
      <c r="T1561" t="n">
        <v>0.35</v>
      </c>
      <c r="U1561" t="n">
        <v>0.15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0.75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0.8438</v>
      </c>
      <c r="AR1561" t="n">
        <v>0.625</v>
      </c>
      <c r="AS1561" t="n">
        <v>0.75</v>
      </c>
      <c r="AT1561" t="n">
        <v>1</v>
      </c>
      <c r="AU1561" t="n">
        <v>1</v>
      </c>
      <c r="AV1561" t="n">
        <v>1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0.6781</v>
      </c>
      <c r="E1562" t="n">
        <v>0.5342</v>
      </c>
      <c r="F1562" t="n">
        <v>0.4384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0.35</v>
      </c>
      <c r="T1562" t="n">
        <v>0.35</v>
      </c>
      <c r="U1562" t="n">
        <v>0.15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0.75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0.8438</v>
      </c>
      <c r="AR1562" t="n">
        <v>0.625</v>
      </c>
      <c r="AS1562" t="n">
        <v>0.75</v>
      </c>
      <c r="AT1562" t="n">
        <v>1</v>
      </c>
      <c r="AU1562" t="n">
        <v>1</v>
      </c>
      <c r="AV1562" t="n">
        <v>1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0.6781</v>
      </c>
      <c r="E1563" t="n">
        <v>0.5342</v>
      </c>
      <c r="F1563" t="n">
        <v>0.4384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0.35</v>
      </c>
      <c r="T1563" t="n">
        <v>0.35</v>
      </c>
      <c r="U1563" t="n">
        <v>0.15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0.75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0.8438</v>
      </c>
      <c r="AR1563" t="n">
        <v>0.625</v>
      </c>
      <c r="AS1563" t="n">
        <v>0.75</v>
      </c>
      <c r="AT1563" t="n">
        <v>1</v>
      </c>
      <c r="AU1563" t="n">
        <v>1</v>
      </c>
      <c r="AV1563" t="n">
        <v>1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0.6781</v>
      </c>
      <c r="E1564" t="n">
        <v>0.5342</v>
      </c>
      <c r="F1564" t="n">
        <v>0.4384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0.35</v>
      </c>
      <c r="T1564" t="n">
        <v>0.35</v>
      </c>
      <c r="U1564" t="n">
        <v>0.15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0.75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0.8438</v>
      </c>
      <c r="AR1564" t="n">
        <v>0.625</v>
      </c>
      <c r="AS1564" t="n">
        <v>0.75</v>
      </c>
      <c r="AT1564" t="n">
        <v>1</v>
      </c>
      <c r="AU1564" t="n">
        <v>1</v>
      </c>
      <c r="AV1564" t="n">
        <v>1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0.6781</v>
      </c>
      <c r="E1565" t="n">
        <v>0.5342</v>
      </c>
      <c r="F1565" t="n">
        <v>0.4384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0.35</v>
      </c>
      <c r="T1565" t="n">
        <v>0.35</v>
      </c>
      <c r="U1565" t="n">
        <v>0.15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0.75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0.8438</v>
      </c>
      <c r="AR1565" t="n">
        <v>0.625</v>
      </c>
      <c r="AS1565" t="n">
        <v>0.75</v>
      </c>
      <c r="AT1565" t="n">
        <v>1</v>
      </c>
      <c r="AU1565" t="n">
        <v>1</v>
      </c>
      <c r="AV1565" t="n">
        <v>1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0.6781</v>
      </c>
      <c r="E1566" t="n">
        <v>0.5342</v>
      </c>
      <c r="F1566" t="n">
        <v>0.4384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0.35</v>
      </c>
      <c r="T1566" t="n">
        <v>0.35</v>
      </c>
      <c r="U1566" t="n">
        <v>0.15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0.75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0.8438</v>
      </c>
      <c r="AR1566" t="n">
        <v>0.625</v>
      </c>
      <c r="AS1566" t="n">
        <v>0.75</v>
      </c>
      <c r="AT1566" t="n">
        <v>1</v>
      </c>
      <c r="AU1566" t="n">
        <v>1</v>
      </c>
      <c r="AV1566" t="n">
        <v>1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0.6781</v>
      </c>
      <c r="E1567" t="n">
        <v>0.5342</v>
      </c>
      <c r="F1567" t="n">
        <v>0.4384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0.35</v>
      </c>
      <c r="T1567" t="n">
        <v>0.35</v>
      </c>
      <c r="U1567" t="n">
        <v>0.15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0.75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0.8438</v>
      </c>
      <c r="AR1567" t="n">
        <v>0.625</v>
      </c>
      <c r="AS1567" t="n">
        <v>0.75</v>
      </c>
      <c r="AT1567" t="n">
        <v>1</v>
      </c>
      <c r="AU1567" t="n">
        <v>1</v>
      </c>
      <c r="AV1567" t="n">
        <v>1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0.6781</v>
      </c>
      <c r="E1568" t="n">
        <v>0.5342</v>
      </c>
      <c r="F1568" t="n">
        <v>0.4384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0.35</v>
      </c>
      <c r="T1568" t="n">
        <v>0.35</v>
      </c>
      <c r="U1568" t="n">
        <v>0.15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0.75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0.8438</v>
      </c>
      <c r="AR1568" t="n">
        <v>0.625</v>
      </c>
      <c r="AS1568" t="n">
        <v>0.75</v>
      </c>
      <c r="AT1568" t="n">
        <v>1</v>
      </c>
      <c r="AU1568" t="n">
        <v>1</v>
      </c>
      <c r="AV1568" t="n">
        <v>1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0.6781</v>
      </c>
      <c r="E1569" t="n">
        <v>0.5342</v>
      </c>
      <c r="F1569" t="n">
        <v>0.4384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0.35</v>
      </c>
      <c r="T1569" t="n">
        <v>0.35</v>
      </c>
      <c r="U1569" t="n">
        <v>0.15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0.75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0.8438</v>
      </c>
      <c r="AR1569" t="n">
        <v>0.625</v>
      </c>
      <c r="AS1569" t="n">
        <v>0.75</v>
      </c>
      <c r="AT1569" t="n">
        <v>1</v>
      </c>
      <c r="AU1569" t="n">
        <v>1</v>
      </c>
      <c r="AV1569" t="n">
        <v>1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0.6781</v>
      </c>
      <c r="E1570" t="n">
        <v>0.5342</v>
      </c>
      <c r="F1570" t="n">
        <v>0.4384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0.35</v>
      </c>
      <c r="T1570" t="n">
        <v>0.35</v>
      </c>
      <c r="U1570" t="n">
        <v>0.15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0.75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0.8438</v>
      </c>
      <c r="AR1570" t="n">
        <v>0.625</v>
      </c>
      <c r="AS1570" t="n">
        <v>0.75</v>
      </c>
      <c r="AT1570" t="n">
        <v>1</v>
      </c>
      <c r="AU1570" t="n">
        <v>1</v>
      </c>
      <c r="AV1570" t="n">
        <v>1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0.6781</v>
      </c>
      <c r="E1571" t="n">
        <v>0.5342</v>
      </c>
      <c r="F1571" t="n">
        <v>0.4384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0.35</v>
      </c>
      <c r="T1571" t="n">
        <v>0.35</v>
      </c>
      <c r="U1571" t="n">
        <v>0.15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0.75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0.8438</v>
      </c>
      <c r="AR1571" t="n">
        <v>0.625</v>
      </c>
      <c r="AS1571" t="n">
        <v>0.75</v>
      </c>
      <c r="AT1571" t="n">
        <v>1</v>
      </c>
      <c r="AU1571" t="n">
        <v>1</v>
      </c>
      <c r="AV1571" t="n">
        <v>1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0.6781</v>
      </c>
      <c r="E1572" t="n">
        <v>0.5342</v>
      </c>
      <c r="F1572" t="n">
        <v>0.4384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0.35</v>
      </c>
      <c r="T1572" t="n">
        <v>0.35</v>
      </c>
      <c r="U1572" t="n">
        <v>0.15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0.75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0.8438</v>
      </c>
      <c r="AR1572" t="n">
        <v>0.625</v>
      </c>
      <c r="AS1572" t="n">
        <v>0.75</v>
      </c>
      <c r="AT1572" t="n">
        <v>1</v>
      </c>
      <c r="AU1572" t="n">
        <v>1</v>
      </c>
      <c r="AV1572" t="n">
        <v>1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0.6781</v>
      </c>
      <c r="E1573" t="n">
        <v>0.5342</v>
      </c>
      <c r="F1573" t="n">
        <v>0.4384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0.35</v>
      </c>
      <c r="T1573" t="n">
        <v>0.35</v>
      </c>
      <c r="U1573" t="n">
        <v>0.15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0.75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0.8438</v>
      </c>
      <c r="AR1573" t="n">
        <v>0.625</v>
      </c>
      <c r="AS1573" t="n">
        <v>0.75</v>
      </c>
      <c r="AT1573" t="n">
        <v>1</v>
      </c>
      <c r="AU1573" t="n">
        <v>1</v>
      </c>
      <c r="AV1573" t="n">
        <v>1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0.6781</v>
      </c>
      <c r="E1574" t="n">
        <v>0.5342</v>
      </c>
      <c r="F1574" t="n">
        <v>0.4384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0.35</v>
      </c>
      <c r="T1574" t="n">
        <v>0.35</v>
      </c>
      <c r="U1574" t="n">
        <v>0.15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0.75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0.8438</v>
      </c>
      <c r="AR1574" t="n">
        <v>0.625</v>
      </c>
      <c r="AS1574" t="n">
        <v>0.75</v>
      </c>
      <c r="AT1574" t="n">
        <v>1</v>
      </c>
      <c r="AU1574" t="n">
        <v>1</v>
      </c>
      <c r="AV1574" t="n">
        <v>1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0.6781</v>
      </c>
      <c r="E1575" t="n">
        <v>0.5342</v>
      </c>
      <c r="F1575" t="n">
        <v>0.4384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0.35</v>
      </c>
      <c r="T1575" t="n">
        <v>0.35</v>
      </c>
      <c r="U1575" t="n">
        <v>0.15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0.75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0.8438</v>
      </c>
      <c r="AR1575" t="n">
        <v>0.625</v>
      </c>
      <c r="AS1575" t="n">
        <v>0.75</v>
      </c>
      <c r="AT1575" t="n">
        <v>1</v>
      </c>
      <c r="AU1575" t="n">
        <v>1</v>
      </c>
      <c r="AV1575" t="n">
        <v>1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0.6781</v>
      </c>
      <c r="E1576" t="n">
        <v>0.5342</v>
      </c>
      <c r="F1576" t="n">
        <v>0.4384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0.35</v>
      </c>
      <c r="T1576" t="n">
        <v>0.35</v>
      </c>
      <c r="U1576" t="n">
        <v>0.15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0.75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0.8438</v>
      </c>
      <c r="AR1576" t="n">
        <v>0.625</v>
      </c>
      <c r="AS1576" t="n">
        <v>0.75</v>
      </c>
      <c r="AT1576" t="n">
        <v>1</v>
      </c>
      <c r="AU1576" t="n">
        <v>1</v>
      </c>
      <c r="AV1576" t="n">
        <v>1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0.6781</v>
      </c>
      <c r="E1577" t="n">
        <v>0.5342</v>
      </c>
      <c r="F1577" t="n">
        <v>0.4041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0.35</v>
      </c>
      <c r="T1577" t="n">
        <v>0.35</v>
      </c>
      <c r="U1577" t="n">
        <v>0.15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0.75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0.8438</v>
      </c>
      <c r="AR1577" t="n">
        <v>0.625</v>
      </c>
      <c r="AS1577" t="n">
        <v>0.5938</v>
      </c>
      <c r="AT1577" t="n">
        <v>1</v>
      </c>
      <c r="AU1577" t="n">
        <v>1</v>
      </c>
      <c r="AV1577" t="n">
        <v>1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0.6781</v>
      </c>
      <c r="E1578" t="n">
        <v>0.5342</v>
      </c>
      <c r="F1578" t="n">
        <v>0.4041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0.35</v>
      </c>
      <c r="T1578" t="n">
        <v>0.35</v>
      </c>
      <c r="U1578" t="n">
        <v>0.15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0.75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0.8438</v>
      </c>
      <c r="AR1578" t="n">
        <v>0.625</v>
      </c>
      <c r="AS1578" t="n">
        <v>0.5938</v>
      </c>
      <c r="AT1578" t="n">
        <v>1</v>
      </c>
      <c r="AU1578" t="n">
        <v>1</v>
      </c>
      <c r="AV1578" t="n">
        <v>1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0.6781</v>
      </c>
      <c r="E1579" t="n">
        <v>0.5342</v>
      </c>
      <c r="F1579" t="n">
        <v>0.4041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0.35</v>
      </c>
      <c r="T1579" t="n">
        <v>0.35</v>
      </c>
      <c r="U1579" t="n">
        <v>0.15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0.75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0.8438</v>
      </c>
      <c r="AR1579" t="n">
        <v>0.625</v>
      </c>
      <c r="AS1579" t="n">
        <v>0.5938</v>
      </c>
      <c r="AT1579" t="n">
        <v>1</v>
      </c>
      <c r="AU1579" t="n">
        <v>1</v>
      </c>
      <c r="AV1579" t="n">
        <v>1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0.6781</v>
      </c>
      <c r="E1580" t="n">
        <v>0.5342</v>
      </c>
      <c r="F1580" t="n">
        <v>0.4041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0.35</v>
      </c>
      <c r="T1580" t="n">
        <v>0.35</v>
      </c>
      <c r="U1580" t="n">
        <v>0.15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0.75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0.8438</v>
      </c>
      <c r="AR1580" t="n">
        <v>0.625</v>
      </c>
      <c r="AS1580" t="n">
        <v>0.5938</v>
      </c>
      <c r="AT1580" t="n">
        <v>1</v>
      </c>
      <c r="AU1580" t="n">
        <v>1</v>
      </c>
      <c r="AV1580" t="n">
        <v>1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0.6781</v>
      </c>
      <c r="E1581" t="n">
        <v>0.5342</v>
      </c>
      <c r="F1581" t="n">
        <v>0.4041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0.35</v>
      </c>
      <c r="T1581" t="n">
        <v>0.35</v>
      </c>
      <c r="U1581" t="n">
        <v>0.15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0.75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0.8438</v>
      </c>
      <c r="AR1581" t="n">
        <v>0.625</v>
      </c>
      <c r="AS1581" t="n">
        <v>0.5938</v>
      </c>
      <c r="AT1581" t="n">
        <v>1</v>
      </c>
      <c r="AU1581" t="n">
        <v>1</v>
      </c>
      <c r="AV1581" t="n">
        <v>1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0.6781</v>
      </c>
      <c r="E1582" t="n">
        <v>0.5342</v>
      </c>
      <c r="F1582" t="n">
        <v>0.4041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0.35</v>
      </c>
      <c r="T1582" t="n">
        <v>0.35</v>
      </c>
      <c r="U1582" t="n">
        <v>0.15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0.75</v>
      </c>
      <c r="AH1582" t="n">
        <v>0.4</v>
      </c>
      <c r="AI1582" t="n">
        <v>0.4</v>
      </c>
      <c r="AJ1582" t="n">
        <v>0</v>
      </c>
      <c r="AK1582" t="n">
        <v>0</v>
      </c>
      <c r="AL1582" t="n">
        <v>0</v>
      </c>
      <c r="AM1582" t="n">
        <v>0</v>
      </c>
      <c r="AN1582" t="n">
        <v>0.6667</v>
      </c>
      <c r="AO1582" t="n">
        <v>0.6667</v>
      </c>
      <c r="AP1582" t="n">
        <v>0</v>
      </c>
      <c r="AQ1582" t="n">
        <v>0.8438</v>
      </c>
      <c r="AR1582" t="n">
        <v>0.625</v>
      </c>
      <c r="AS1582" t="n">
        <v>0.5938</v>
      </c>
      <c r="AT1582" t="n">
        <v>1</v>
      </c>
      <c r="AU1582" t="n">
        <v>1</v>
      </c>
      <c r="AV1582" t="n">
        <v>1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0.6781</v>
      </c>
      <c r="E1583" t="n">
        <v>0.5342</v>
      </c>
      <c r="F1583" t="n">
        <v>0.4041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0.35</v>
      </c>
      <c r="T1583" t="n">
        <v>0.35</v>
      </c>
      <c r="U1583" t="n">
        <v>0.15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0.75</v>
      </c>
      <c r="AH1583" t="n">
        <v>0.4</v>
      </c>
      <c r="AI1583" t="n">
        <v>0.4</v>
      </c>
      <c r="AJ1583" t="n">
        <v>0</v>
      </c>
      <c r="AK1583" t="n">
        <v>0</v>
      </c>
      <c r="AL1583" t="n">
        <v>0</v>
      </c>
      <c r="AM1583" t="n">
        <v>0</v>
      </c>
      <c r="AN1583" t="n">
        <v>0.6667</v>
      </c>
      <c r="AO1583" t="n">
        <v>0.6667</v>
      </c>
      <c r="AP1583" t="n">
        <v>0</v>
      </c>
      <c r="AQ1583" t="n">
        <v>0.8438</v>
      </c>
      <c r="AR1583" t="n">
        <v>0.625</v>
      </c>
      <c r="AS1583" t="n">
        <v>0.5938</v>
      </c>
      <c r="AT1583" t="n">
        <v>1</v>
      </c>
      <c r="AU1583" t="n">
        <v>1</v>
      </c>
      <c r="AV1583" t="n">
        <v>1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0.6781</v>
      </c>
      <c r="E1584" t="n">
        <v>0.5342</v>
      </c>
      <c r="F1584" t="n">
        <v>0.4041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0.35</v>
      </c>
      <c r="T1584" t="n">
        <v>0.35</v>
      </c>
      <c r="U1584" t="n">
        <v>0.15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0.75</v>
      </c>
      <c r="AH1584" t="n">
        <v>0.4</v>
      </c>
      <c r="AI1584" t="n">
        <v>0.4</v>
      </c>
      <c r="AJ1584" t="n">
        <v>0</v>
      </c>
      <c r="AK1584" t="n">
        <v>0</v>
      </c>
      <c r="AL1584" t="n">
        <v>0</v>
      </c>
      <c r="AM1584" t="n">
        <v>0</v>
      </c>
      <c r="AN1584" t="n">
        <v>0.6667</v>
      </c>
      <c r="AO1584" t="n">
        <v>0.6667</v>
      </c>
      <c r="AP1584" t="n">
        <v>0</v>
      </c>
      <c r="AQ1584" t="n">
        <v>0.8438</v>
      </c>
      <c r="AR1584" t="n">
        <v>0.625</v>
      </c>
      <c r="AS1584" t="n">
        <v>0.5938</v>
      </c>
      <c r="AT1584" t="n">
        <v>1</v>
      </c>
      <c r="AU1584" t="n">
        <v>1</v>
      </c>
      <c r="AV1584" t="n">
        <v>1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0.6781</v>
      </c>
      <c r="E1585" t="n">
        <v>0.5342</v>
      </c>
      <c r="F1585" t="n">
        <v>0.4041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0.35</v>
      </c>
      <c r="T1585" t="n">
        <v>0.35</v>
      </c>
      <c r="U1585" t="n">
        <v>0.15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0.75</v>
      </c>
      <c r="AH1585" t="n">
        <v>0.4</v>
      </c>
      <c r="AI1585" t="n">
        <v>0.4</v>
      </c>
      <c r="AJ1585" t="n">
        <v>0</v>
      </c>
      <c r="AK1585" t="n">
        <v>0</v>
      </c>
      <c r="AL1585" t="n">
        <v>0</v>
      </c>
      <c r="AM1585" t="n">
        <v>0</v>
      </c>
      <c r="AN1585" t="n">
        <v>0.6667</v>
      </c>
      <c r="AO1585" t="n">
        <v>0.6667</v>
      </c>
      <c r="AP1585" t="n">
        <v>0</v>
      </c>
      <c r="AQ1585" t="n">
        <v>0.8438</v>
      </c>
      <c r="AR1585" t="n">
        <v>0.625</v>
      </c>
      <c r="AS1585" t="n">
        <v>0.5938</v>
      </c>
      <c r="AT1585" t="n">
        <v>1</v>
      </c>
      <c r="AU1585" t="n">
        <v>1</v>
      </c>
      <c r="AV1585" t="n">
        <v>1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0.6781</v>
      </c>
      <c r="E1586" t="n">
        <v>0.5342</v>
      </c>
      <c r="F1586" t="n">
        <v>0.4041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0.35</v>
      </c>
      <c r="T1586" t="n">
        <v>0.35</v>
      </c>
      <c r="U1586" t="n">
        <v>0.15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0.75</v>
      </c>
      <c r="AH1586" t="n">
        <v>0.4</v>
      </c>
      <c r="AI1586" t="n">
        <v>0.4</v>
      </c>
      <c r="AJ1586" t="n">
        <v>0</v>
      </c>
      <c r="AK1586" t="n">
        <v>0</v>
      </c>
      <c r="AL1586" t="n">
        <v>0</v>
      </c>
      <c r="AM1586" t="n">
        <v>0</v>
      </c>
      <c r="AN1586" t="n">
        <v>0.6667</v>
      </c>
      <c r="AO1586" t="n">
        <v>0.6667</v>
      </c>
      <c r="AP1586" t="n">
        <v>0</v>
      </c>
      <c r="AQ1586" t="n">
        <v>0.8438</v>
      </c>
      <c r="AR1586" t="n">
        <v>0.625</v>
      </c>
      <c r="AS1586" t="n">
        <v>0.5938</v>
      </c>
      <c r="AT1586" t="n">
        <v>1</v>
      </c>
      <c r="AU1586" t="n">
        <v>1</v>
      </c>
      <c r="AV1586" t="n">
        <v>1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0.6781</v>
      </c>
      <c r="E1587" t="n">
        <v>0.5342</v>
      </c>
      <c r="F1587" t="n">
        <v>0.4041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0.35</v>
      </c>
      <c r="T1587" t="n">
        <v>0.35</v>
      </c>
      <c r="U1587" t="n">
        <v>0.15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0.75</v>
      </c>
      <c r="AH1587" t="n">
        <v>0.4</v>
      </c>
      <c r="AI1587" t="n">
        <v>0.4</v>
      </c>
      <c r="AJ1587" t="n">
        <v>0</v>
      </c>
      <c r="AK1587" t="n">
        <v>0</v>
      </c>
      <c r="AL1587" t="n">
        <v>0</v>
      </c>
      <c r="AM1587" t="n">
        <v>0</v>
      </c>
      <c r="AN1587" t="n">
        <v>0.6667</v>
      </c>
      <c r="AO1587" t="n">
        <v>0.6667</v>
      </c>
      <c r="AP1587" t="n">
        <v>0</v>
      </c>
      <c r="AQ1587" t="n">
        <v>0.8438</v>
      </c>
      <c r="AR1587" t="n">
        <v>0.625</v>
      </c>
      <c r="AS1587" t="n">
        <v>0.5938</v>
      </c>
      <c r="AT1587" t="n">
        <v>1</v>
      </c>
      <c r="AU1587" t="n">
        <v>1</v>
      </c>
      <c r="AV1587" t="n">
        <v>1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0.6781</v>
      </c>
      <c r="E1588" t="n">
        <v>0.5342</v>
      </c>
      <c r="F1588" t="n">
        <v>0.4041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0.35</v>
      </c>
      <c r="T1588" t="n">
        <v>0.35</v>
      </c>
      <c r="U1588" t="n">
        <v>0.15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0.75</v>
      </c>
      <c r="AH1588" t="n">
        <v>0.4</v>
      </c>
      <c r="AI1588" t="n">
        <v>0.4</v>
      </c>
      <c r="AJ1588" t="n">
        <v>0</v>
      </c>
      <c r="AK1588" t="n">
        <v>0</v>
      </c>
      <c r="AL1588" t="n">
        <v>0</v>
      </c>
      <c r="AM1588" t="n">
        <v>0</v>
      </c>
      <c r="AN1588" t="n">
        <v>0.6667</v>
      </c>
      <c r="AO1588" t="n">
        <v>0.6667</v>
      </c>
      <c r="AP1588" t="n">
        <v>0</v>
      </c>
      <c r="AQ1588" t="n">
        <v>0.8438</v>
      </c>
      <c r="AR1588" t="n">
        <v>0.625</v>
      </c>
      <c r="AS1588" t="n">
        <v>0.5938</v>
      </c>
      <c r="AT1588" t="n">
        <v>1</v>
      </c>
      <c r="AU1588" t="n">
        <v>1</v>
      </c>
      <c r="AV1588" t="n">
        <v>1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0.6781</v>
      </c>
      <c r="E1589" t="n">
        <v>0.5342</v>
      </c>
      <c r="F1589" t="n">
        <v>0.4041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0.35</v>
      </c>
      <c r="T1589" t="n">
        <v>0.35</v>
      </c>
      <c r="U1589" t="n">
        <v>0.15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0.75</v>
      </c>
      <c r="AH1589" t="n">
        <v>0.4</v>
      </c>
      <c r="AI1589" t="n">
        <v>0.4</v>
      </c>
      <c r="AJ1589" t="n">
        <v>0</v>
      </c>
      <c r="AK1589" t="n">
        <v>0</v>
      </c>
      <c r="AL1589" t="n">
        <v>0</v>
      </c>
      <c r="AM1589" t="n">
        <v>0</v>
      </c>
      <c r="AN1589" t="n">
        <v>0.6667</v>
      </c>
      <c r="AO1589" t="n">
        <v>0.6667</v>
      </c>
      <c r="AP1589" t="n">
        <v>0</v>
      </c>
      <c r="AQ1589" t="n">
        <v>0.8438</v>
      </c>
      <c r="AR1589" t="n">
        <v>0.625</v>
      </c>
      <c r="AS1589" t="n">
        <v>0.5938</v>
      </c>
      <c r="AT1589" t="n">
        <v>1</v>
      </c>
      <c r="AU1589" t="n">
        <v>1</v>
      </c>
      <c r="AV1589" t="n">
        <v>1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0.6781</v>
      </c>
      <c r="E1590" t="n">
        <v>0.5342</v>
      </c>
      <c r="F1590" t="n">
        <v>0.4041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0.35</v>
      </c>
      <c r="T1590" t="n">
        <v>0.35</v>
      </c>
      <c r="U1590" t="n">
        <v>0.15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0.75</v>
      </c>
      <c r="AH1590" t="n">
        <v>0.4</v>
      </c>
      <c r="AI1590" t="n">
        <v>0.4</v>
      </c>
      <c r="AJ1590" t="n">
        <v>0</v>
      </c>
      <c r="AK1590" t="n">
        <v>0</v>
      </c>
      <c r="AL1590" t="n">
        <v>0</v>
      </c>
      <c r="AM1590" t="n">
        <v>0</v>
      </c>
      <c r="AN1590" t="n">
        <v>0.6667</v>
      </c>
      <c r="AO1590" t="n">
        <v>0.6667</v>
      </c>
      <c r="AP1590" t="n">
        <v>0</v>
      </c>
      <c r="AQ1590" t="n">
        <v>0.8438</v>
      </c>
      <c r="AR1590" t="n">
        <v>0.625</v>
      </c>
      <c r="AS1590" t="n">
        <v>0.5938</v>
      </c>
      <c r="AT1590" t="n">
        <v>1</v>
      </c>
      <c r="AU1590" t="n">
        <v>1</v>
      </c>
      <c r="AV1590" t="n">
        <v>1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0.6781</v>
      </c>
      <c r="E1591" t="n">
        <v>0.5342</v>
      </c>
      <c r="F1591" t="n">
        <v>0.4041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0.35</v>
      </c>
      <c r="T1591" t="n">
        <v>0.35</v>
      </c>
      <c r="U1591" t="n">
        <v>0.15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0.75</v>
      </c>
      <c r="AH1591" t="n">
        <v>0.4</v>
      </c>
      <c r="AI1591" t="n">
        <v>0.4</v>
      </c>
      <c r="AJ1591" t="n">
        <v>0</v>
      </c>
      <c r="AK1591" t="n">
        <v>0</v>
      </c>
      <c r="AL1591" t="n">
        <v>0</v>
      </c>
      <c r="AM1591" t="n">
        <v>0</v>
      </c>
      <c r="AN1591" t="n">
        <v>0.6667</v>
      </c>
      <c r="AO1591" t="n">
        <v>0.6667</v>
      </c>
      <c r="AP1591" t="n">
        <v>0</v>
      </c>
      <c r="AQ1591" t="n">
        <v>0.8438</v>
      </c>
      <c r="AR1591" t="n">
        <v>0.625</v>
      </c>
      <c r="AS1591" t="n">
        <v>0.5938</v>
      </c>
      <c r="AT1591" t="n">
        <v>1</v>
      </c>
      <c r="AU1591" t="n">
        <v>1</v>
      </c>
      <c r="AV1591" t="n">
        <v>1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0.6781</v>
      </c>
      <c r="E1592" t="n">
        <v>0.5342</v>
      </c>
      <c r="F1592" t="n">
        <v>0.4041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0.35</v>
      </c>
      <c r="T1592" t="n">
        <v>0.35</v>
      </c>
      <c r="U1592" t="n">
        <v>0.15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0.75</v>
      </c>
      <c r="AH1592" t="n">
        <v>0.4</v>
      </c>
      <c r="AI1592" t="n">
        <v>0.4</v>
      </c>
      <c r="AJ1592" t="n">
        <v>0</v>
      </c>
      <c r="AK1592" t="n">
        <v>0</v>
      </c>
      <c r="AL1592" t="n">
        <v>0</v>
      </c>
      <c r="AM1592" t="n">
        <v>0</v>
      </c>
      <c r="AN1592" t="n">
        <v>0.6667</v>
      </c>
      <c r="AO1592" t="n">
        <v>0.6667</v>
      </c>
      <c r="AP1592" t="n">
        <v>0</v>
      </c>
      <c r="AQ1592" t="n">
        <v>0.8438</v>
      </c>
      <c r="AR1592" t="n">
        <v>0.625</v>
      </c>
      <c r="AS1592" t="n">
        <v>0.5938</v>
      </c>
      <c r="AT1592" t="n">
        <v>1</v>
      </c>
      <c r="AU1592" t="n">
        <v>1</v>
      </c>
      <c r="AV1592" t="n">
        <v>1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0.6781</v>
      </c>
      <c r="E1593" t="n">
        <v>0.5342</v>
      </c>
      <c r="F1593" t="n">
        <v>0.4041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0.35</v>
      </c>
      <c r="T1593" t="n">
        <v>0.35</v>
      </c>
      <c r="U1593" t="n">
        <v>0.15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0.75</v>
      </c>
      <c r="AH1593" t="n">
        <v>0.4</v>
      </c>
      <c r="AI1593" t="n">
        <v>0.4</v>
      </c>
      <c r="AJ1593" t="n">
        <v>0</v>
      </c>
      <c r="AK1593" t="n">
        <v>0</v>
      </c>
      <c r="AL1593" t="n">
        <v>0</v>
      </c>
      <c r="AM1593" t="n">
        <v>0</v>
      </c>
      <c r="AN1593" t="n">
        <v>0.6667</v>
      </c>
      <c r="AO1593" t="n">
        <v>0.6667</v>
      </c>
      <c r="AP1593" t="n">
        <v>0</v>
      </c>
      <c r="AQ1593" t="n">
        <v>0.8438</v>
      </c>
      <c r="AR1593" t="n">
        <v>0.625</v>
      </c>
      <c r="AS1593" t="n">
        <v>0.5938</v>
      </c>
      <c r="AT1593" t="n">
        <v>1</v>
      </c>
      <c r="AU1593" t="n">
        <v>1</v>
      </c>
      <c r="AV1593" t="n">
        <v>1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0.7055</v>
      </c>
      <c r="E1594" t="n">
        <v>0.5342</v>
      </c>
      <c r="F1594" t="n">
        <v>0.5411</v>
      </c>
      <c r="G1594" t="n">
        <v>1</v>
      </c>
      <c r="H1594" t="n">
        <v>1</v>
      </c>
      <c r="I1594" t="n">
        <v>0.625</v>
      </c>
      <c r="J1594" t="n">
        <v>1</v>
      </c>
      <c r="K1594" t="n">
        <v>1</v>
      </c>
      <c r="L1594" t="n">
        <v>0.625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0.35</v>
      </c>
      <c r="T1594" t="n">
        <v>0.35</v>
      </c>
      <c r="U1594" t="n">
        <v>0.1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0.5</v>
      </c>
      <c r="AH1594" t="n">
        <v>0.6</v>
      </c>
      <c r="AI1594" t="n">
        <v>0.4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0.6667</v>
      </c>
      <c r="AP1594" t="n">
        <v>1</v>
      </c>
      <c r="AQ1594" t="n">
        <v>0.8438</v>
      </c>
      <c r="AR1594" t="n">
        <v>0.625</v>
      </c>
      <c r="AS1594" t="n">
        <v>0.5938</v>
      </c>
      <c r="AT1594" t="n">
        <v>1</v>
      </c>
      <c r="AU1594" t="n">
        <v>1</v>
      </c>
      <c r="AV1594" t="n">
        <v>1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0.7055</v>
      </c>
      <c r="E1595" t="n">
        <v>0.5342</v>
      </c>
      <c r="F1595" t="n">
        <v>0.5411</v>
      </c>
      <c r="G1595" t="n">
        <v>1</v>
      </c>
      <c r="H1595" t="n">
        <v>1</v>
      </c>
      <c r="I1595" t="n">
        <v>0.625</v>
      </c>
      <c r="J1595" t="n">
        <v>1</v>
      </c>
      <c r="K1595" t="n">
        <v>1</v>
      </c>
      <c r="L1595" t="n">
        <v>0.625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0.35</v>
      </c>
      <c r="T1595" t="n">
        <v>0.35</v>
      </c>
      <c r="U1595" t="n">
        <v>0.1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0.5</v>
      </c>
      <c r="AH1595" t="n">
        <v>0.6</v>
      </c>
      <c r="AI1595" t="n">
        <v>0.4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0.6667</v>
      </c>
      <c r="AP1595" t="n">
        <v>1</v>
      </c>
      <c r="AQ1595" t="n">
        <v>0.8438</v>
      </c>
      <c r="AR1595" t="n">
        <v>0.625</v>
      </c>
      <c r="AS1595" t="n">
        <v>0.5938</v>
      </c>
      <c r="AT1595" t="n">
        <v>1</v>
      </c>
      <c r="AU1595" t="n">
        <v>1</v>
      </c>
      <c r="AV1595" t="n">
        <v>1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0.7055</v>
      </c>
      <c r="E1596" t="n">
        <v>0.5342</v>
      </c>
      <c r="F1596" t="n">
        <v>0.5411</v>
      </c>
      <c r="G1596" t="n">
        <v>1</v>
      </c>
      <c r="H1596" t="n">
        <v>1</v>
      </c>
      <c r="I1596" t="n">
        <v>0.625</v>
      </c>
      <c r="J1596" t="n">
        <v>1</v>
      </c>
      <c r="K1596" t="n">
        <v>1</v>
      </c>
      <c r="L1596" t="n">
        <v>0.625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0.35</v>
      </c>
      <c r="T1596" t="n">
        <v>0.35</v>
      </c>
      <c r="U1596" t="n">
        <v>0.1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0.5</v>
      </c>
      <c r="AH1596" t="n">
        <v>0.6</v>
      </c>
      <c r="AI1596" t="n">
        <v>0.4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0.6667</v>
      </c>
      <c r="AP1596" t="n">
        <v>1</v>
      </c>
      <c r="AQ1596" t="n">
        <v>0.8438</v>
      </c>
      <c r="AR1596" t="n">
        <v>0.625</v>
      </c>
      <c r="AS1596" t="n">
        <v>0.5938</v>
      </c>
      <c r="AT1596" t="n">
        <v>1</v>
      </c>
      <c r="AU1596" t="n">
        <v>1</v>
      </c>
      <c r="AV1596" t="n">
        <v>1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0.7055</v>
      </c>
      <c r="E1597" t="n">
        <v>0.5342</v>
      </c>
      <c r="F1597" t="n">
        <v>0.5411</v>
      </c>
      <c r="G1597" t="n">
        <v>1</v>
      </c>
      <c r="H1597" t="n">
        <v>1</v>
      </c>
      <c r="I1597" t="n">
        <v>0.625</v>
      </c>
      <c r="J1597" t="n">
        <v>1</v>
      </c>
      <c r="K1597" t="n">
        <v>1</v>
      </c>
      <c r="L1597" t="n">
        <v>0.625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0.35</v>
      </c>
      <c r="T1597" t="n">
        <v>0.35</v>
      </c>
      <c r="U1597" t="n">
        <v>0.1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0.5</v>
      </c>
      <c r="AH1597" t="n">
        <v>0.6</v>
      </c>
      <c r="AI1597" t="n">
        <v>0.4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0.6667</v>
      </c>
      <c r="AP1597" t="n">
        <v>1</v>
      </c>
      <c r="AQ1597" t="n">
        <v>0.8438</v>
      </c>
      <c r="AR1597" t="n">
        <v>0.625</v>
      </c>
      <c r="AS1597" t="n">
        <v>0.5938</v>
      </c>
      <c r="AT1597" t="n">
        <v>1</v>
      </c>
      <c r="AU1597" t="n">
        <v>1</v>
      </c>
      <c r="AV1597" t="n">
        <v>1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0.7055</v>
      </c>
      <c r="E1598" t="n">
        <v>0.5342</v>
      </c>
      <c r="F1598" t="n">
        <v>0.5411</v>
      </c>
      <c r="G1598" t="n">
        <v>1</v>
      </c>
      <c r="H1598" t="n">
        <v>1</v>
      </c>
      <c r="I1598" t="n">
        <v>0.625</v>
      </c>
      <c r="J1598" t="n">
        <v>1</v>
      </c>
      <c r="K1598" t="n">
        <v>1</v>
      </c>
      <c r="L1598" t="n">
        <v>0.625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0.35</v>
      </c>
      <c r="T1598" t="n">
        <v>0.35</v>
      </c>
      <c r="U1598" t="n">
        <v>0.1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0.5</v>
      </c>
      <c r="AH1598" t="n">
        <v>0.6</v>
      </c>
      <c r="AI1598" t="n">
        <v>0.4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0.6667</v>
      </c>
      <c r="AP1598" t="n">
        <v>1</v>
      </c>
      <c r="AQ1598" t="n">
        <v>0.8438</v>
      </c>
      <c r="AR1598" t="n">
        <v>0.625</v>
      </c>
      <c r="AS1598" t="n">
        <v>0.5938</v>
      </c>
      <c r="AT1598" t="n">
        <v>1</v>
      </c>
      <c r="AU1598" t="n">
        <v>1</v>
      </c>
      <c r="AV1598" t="n">
        <v>1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0.7055</v>
      </c>
      <c r="E1599" t="n">
        <v>0.5342</v>
      </c>
      <c r="F1599" t="n">
        <v>0.5411</v>
      </c>
      <c r="G1599" t="n">
        <v>1</v>
      </c>
      <c r="H1599" t="n">
        <v>1</v>
      </c>
      <c r="I1599" t="n">
        <v>0.625</v>
      </c>
      <c r="J1599" t="n">
        <v>1</v>
      </c>
      <c r="K1599" t="n">
        <v>1</v>
      </c>
      <c r="L1599" t="n">
        <v>0.625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0.35</v>
      </c>
      <c r="T1599" t="n">
        <v>0.35</v>
      </c>
      <c r="U1599" t="n">
        <v>0.1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0.5</v>
      </c>
      <c r="AH1599" t="n">
        <v>0.6</v>
      </c>
      <c r="AI1599" t="n">
        <v>0.4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0.6667</v>
      </c>
      <c r="AP1599" t="n">
        <v>1</v>
      </c>
      <c r="AQ1599" t="n">
        <v>0.8438</v>
      </c>
      <c r="AR1599" t="n">
        <v>0.625</v>
      </c>
      <c r="AS1599" t="n">
        <v>0.5938</v>
      </c>
      <c r="AT1599" t="n">
        <v>1</v>
      </c>
      <c r="AU1599" t="n">
        <v>1</v>
      </c>
      <c r="AV1599" t="n">
        <v>1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0.7055</v>
      </c>
      <c r="E1600" t="n">
        <v>0.5342</v>
      </c>
      <c r="F1600" t="n">
        <v>0.5411</v>
      </c>
      <c r="G1600" t="n">
        <v>1</v>
      </c>
      <c r="H1600" t="n">
        <v>1</v>
      </c>
      <c r="I1600" t="n">
        <v>0.625</v>
      </c>
      <c r="J1600" t="n">
        <v>1</v>
      </c>
      <c r="K1600" t="n">
        <v>1</v>
      </c>
      <c r="L1600" t="n">
        <v>0.625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0.35</v>
      </c>
      <c r="T1600" t="n">
        <v>0.35</v>
      </c>
      <c r="U1600" t="n">
        <v>0.1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0.5</v>
      </c>
      <c r="AH1600" t="n">
        <v>0.6</v>
      </c>
      <c r="AI1600" t="n">
        <v>0.4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0.6667</v>
      </c>
      <c r="AP1600" t="n">
        <v>1</v>
      </c>
      <c r="AQ1600" t="n">
        <v>0.8438</v>
      </c>
      <c r="AR1600" t="n">
        <v>0.625</v>
      </c>
      <c r="AS1600" t="n">
        <v>0.5938</v>
      </c>
      <c r="AT1600" t="n">
        <v>1</v>
      </c>
      <c r="AU1600" t="n">
        <v>1</v>
      </c>
      <c r="AV1600" t="n">
        <v>1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0.7055</v>
      </c>
      <c r="E1601" t="n">
        <v>0.5342</v>
      </c>
      <c r="F1601" t="n">
        <v>0.5411</v>
      </c>
      <c r="G1601" t="n">
        <v>1</v>
      </c>
      <c r="H1601" t="n">
        <v>1</v>
      </c>
      <c r="I1601" t="n">
        <v>0.625</v>
      </c>
      <c r="J1601" t="n">
        <v>1</v>
      </c>
      <c r="K1601" t="n">
        <v>1</v>
      </c>
      <c r="L1601" t="n">
        <v>0.625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0.35</v>
      </c>
      <c r="T1601" t="n">
        <v>0.35</v>
      </c>
      <c r="U1601" t="n">
        <v>0.1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0.5</v>
      </c>
      <c r="AH1601" t="n">
        <v>0.6</v>
      </c>
      <c r="AI1601" t="n">
        <v>0.4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0.6667</v>
      </c>
      <c r="AP1601" t="n">
        <v>1</v>
      </c>
      <c r="AQ1601" t="n">
        <v>0.8438</v>
      </c>
      <c r="AR1601" t="n">
        <v>0.625</v>
      </c>
      <c r="AS1601" t="n">
        <v>0.5938</v>
      </c>
      <c r="AT1601" t="n">
        <v>1</v>
      </c>
      <c r="AU1601" t="n">
        <v>1</v>
      </c>
      <c r="AV1601" t="n">
        <v>1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0.7055</v>
      </c>
      <c r="E1602" t="n">
        <v>0.5342</v>
      </c>
      <c r="F1602" t="n">
        <v>0.5411</v>
      </c>
      <c r="G1602" t="n">
        <v>1</v>
      </c>
      <c r="H1602" t="n">
        <v>1</v>
      </c>
      <c r="I1602" t="n">
        <v>0.625</v>
      </c>
      <c r="J1602" t="n">
        <v>1</v>
      </c>
      <c r="K1602" t="n">
        <v>1</v>
      </c>
      <c r="L1602" t="n">
        <v>0.625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0.35</v>
      </c>
      <c r="T1602" t="n">
        <v>0.35</v>
      </c>
      <c r="U1602" t="n">
        <v>0.1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0.5</v>
      </c>
      <c r="AH1602" t="n">
        <v>0.6</v>
      </c>
      <c r="AI1602" t="n">
        <v>0.4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0.6667</v>
      </c>
      <c r="AP1602" t="n">
        <v>1</v>
      </c>
      <c r="AQ1602" t="n">
        <v>0.8438</v>
      </c>
      <c r="AR1602" t="n">
        <v>0.625</v>
      </c>
      <c r="AS1602" t="n">
        <v>0.5938</v>
      </c>
      <c r="AT1602" t="n">
        <v>1</v>
      </c>
      <c r="AU1602" t="n">
        <v>1</v>
      </c>
      <c r="AV1602" t="n">
        <v>1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0.7055</v>
      </c>
      <c r="E1603" t="n">
        <v>0.5342</v>
      </c>
      <c r="F1603" t="n">
        <v>0.5411</v>
      </c>
      <c r="G1603" t="n">
        <v>1</v>
      </c>
      <c r="H1603" t="n">
        <v>1</v>
      </c>
      <c r="I1603" t="n">
        <v>0.625</v>
      </c>
      <c r="J1603" t="n">
        <v>1</v>
      </c>
      <c r="K1603" t="n">
        <v>1</v>
      </c>
      <c r="L1603" t="n">
        <v>0.625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0.35</v>
      </c>
      <c r="T1603" t="n">
        <v>0.35</v>
      </c>
      <c r="U1603" t="n">
        <v>0.1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0.5</v>
      </c>
      <c r="AH1603" t="n">
        <v>0.6</v>
      </c>
      <c r="AI1603" t="n">
        <v>0.4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0.6667</v>
      </c>
      <c r="AP1603" t="n">
        <v>1</v>
      </c>
      <c r="AQ1603" t="n">
        <v>0.8438</v>
      </c>
      <c r="AR1603" t="n">
        <v>0.625</v>
      </c>
      <c r="AS1603" t="n">
        <v>0.5938</v>
      </c>
      <c r="AT1603" t="n">
        <v>1</v>
      </c>
      <c r="AU1603" t="n">
        <v>1</v>
      </c>
      <c r="AV1603" t="n">
        <v>1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0.7055</v>
      </c>
      <c r="E1604" t="n">
        <v>0.5342</v>
      </c>
      <c r="F1604" t="n">
        <v>0.5411</v>
      </c>
      <c r="G1604" t="n">
        <v>1</v>
      </c>
      <c r="H1604" t="n">
        <v>1</v>
      </c>
      <c r="I1604" t="n">
        <v>0.625</v>
      </c>
      <c r="J1604" t="n">
        <v>1</v>
      </c>
      <c r="K1604" t="n">
        <v>1</v>
      </c>
      <c r="L1604" t="n">
        <v>0.625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0.35</v>
      </c>
      <c r="T1604" t="n">
        <v>0.35</v>
      </c>
      <c r="U1604" t="n">
        <v>0.1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0.5</v>
      </c>
      <c r="AH1604" t="n">
        <v>0.6</v>
      </c>
      <c r="AI1604" t="n">
        <v>0.4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0.6667</v>
      </c>
      <c r="AP1604" t="n">
        <v>1</v>
      </c>
      <c r="AQ1604" t="n">
        <v>0.8438</v>
      </c>
      <c r="AR1604" t="n">
        <v>0.625</v>
      </c>
      <c r="AS1604" t="n">
        <v>0.5938</v>
      </c>
      <c r="AT1604" t="n">
        <v>1</v>
      </c>
      <c r="AU1604" t="n">
        <v>1</v>
      </c>
      <c r="AV1604" t="n">
        <v>1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0.7055</v>
      </c>
      <c r="E1605" t="n">
        <v>0.5342</v>
      </c>
      <c r="F1605" t="n">
        <v>0.5411</v>
      </c>
      <c r="G1605" t="n">
        <v>1</v>
      </c>
      <c r="H1605" t="n">
        <v>1</v>
      </c>
      <c r="I1605" t="n">
        <v>0.625</v>
      </c>
      <c r="J1605" t="n">
        <v>1</v>
      </c>
      <c r="K1605" t="n">
        <v>1</v>
      </c>
      <c r="L1605" t="n">
        <v>0.625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0.35</v>
      </c>
      <c r="T1605" t="n">
        <v>0.35</v>
      </c>
      <c r="U1605" t="n">
        <v>0.1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0.5</v>
      </c>
      <c r="AH1605" t="n">
        <v>0.6</v>
      </c>
      <c r="AI1605" t="n">
        <v>0.4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0.6667</v>
      </c>
      <c r="AP1605" t="n">
        <v>1</v>
      </c>
      <c r="AQ1605" t="n">
        <v>0.8438</v>
      </c>
      <c r="AR1605" t="n">
        <v>0.625</v>
      </c>
      <c r="AS1605" t="n">
        <v>0.5938</v>
      </c>
      <c r="AT1605" t="n">
        <v>1</v>
      </c>
      <c r="AU1605" t="n">
        <v>1</v>
      </c>
      <c r="AV1605" t="n">
        <v>1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0.7055</v>
      </c>
      <c r="E1606" t="n">
        <v>0.5342</v>
      </c>
      <c r="F1606" t="n">
        <v>0.5411</v>
      </c>
      <c r="G1606" t="n">
        <v>1</v>
      </c>
      <c r="H1606" t="n">
        <v>1</v>
      </c>
      <c r="I1606" t="n">
        <v>0.625</v>
      </c>
      <c r="J1606" t="n">
        <v>1</v>
      </c>
      <c r="K1606" t="n">
        <v>1</v>
      </c>
      <c r="L1606" t="n">
        <v>0.625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0.35</v>
      </c>
      <c r="T1606" t="n">
        <v>0.35</v>
      </c>
      <c r="U1606" t="n">
        <v>0.1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0.5</v>
      </c>
      <c r="AH1606" t="n">
        <v>0.6</v>
      </c>
      <c r="AI1606" t="n">
        <v>0.4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0.6667</v>
      </c>
      <c r="AP1606" t="n">
        <v>1</v>
      </c>
      <c r="AQ1606" t="n">
        <v>0.8438</v>
      </c>
      <c r="AR1606" t="n">
        <v>0.625</v>
      </c>
      <c r="AS1606" t="n">
        <v>0.5938</v>
      </c>
      <c r="AT1606" t="n">
        <v>1</v>
      </c>
      <c r="AU1606" t="n">
        <v>1</v>
      </c>
      <c r="AV1606" t="n">
        <v>1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0.7055</v>
      </c>
      <c r="E1607" t="n">
        <v>0.5342</v>
      </c>
      <c r="F1607" t="n">
        <v>0.5411</v>
      </c>
      <c r="G1607" t="n">
        <v>1</v>
      </c>
      <c r="H1607" t="n">
        <v>1</v>
      </c>
      <c r="I1607" t="n">
        <v>0.625</v>
      </c>
      <c r="J1607" t="n">
        <v>1</v>
      </c>
      <c r="K1607" t="n">
        <v>1</v>
      </c>
      <c r="L1607" t="n">
        <v>0.625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0.35</v>
      </c>
      <c r="T1607" t="n">
        <v>0.35</v>
      </c>
      <c r="U1607" t="n">
        <v>0.1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0.5</v>
      </c>
      <c r="AH1607" t="n">
        <v>0.6</v>
      </c>
      <c r="AI1607" t="n">
        <v>0.4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0.6667</v>
      </c>
      <c r="AP1607" t="n">
        <v>1</v>
      </c>
      <c r="AQ1607" t="n">
        <v>0.8438</v>
      </c>
      <c r="AR1607" t="n">
        <v>0.625</v>
      </c>
      <c r="AS1607" t="n">
        <v>0.5938</v>
      </c>
      <c r="AT1607" t="n">
        <v>1</v>
      </c>
      <c r="AU1607" t="n">
        <v>1</v>
      </c>
      <c r="AV1607" t="n">
        <v>1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0.7055</v>
      </c>
      <c r="E1608" t="n">
        <v>0.5342</v>
      </c>
      <c r="F1608" t="n">
        <v>0.5411</v>
      </c>
      <c r="G1608" t="n">
        <v>1</v>
      </c>
      <c r="H1608" t="n">
        <v>1</v>
      </c>
      <c r="I1608" t="n">
        <v>0.625</v>
      </c>
      <c r="J1608" t="n">
        <v>1</v>
      </c>
      <c r="K1608" t="n">
        <v>1</v>
      </c>
      <c r="L1608" t="n">
        <v>0.625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0.35</v>
      </c>
      <c r="T1608" t="n">
        <v>0.35</v>
      </c>
      <c r="U1608" t="n">
        <v>0.1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0.5</v>
      </c>
      <c r="AH1608" t="n">
        <v>0.6</v>
      </c>
      <c r="AI1608" t="n">
        <v>0.4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0.6667</v>
      </c>
      <c r="AP1608" t="n">
        <v>1</v>
      </c>
      <c r="AQ1608" t="n">
        <v>0.8438</v>
      </c>
      <c r="AR1608" t="n">
        <v>0.625</v>
      </c>
      <c r="AS1608" t="n">
        <v>0.5938</v>
      </c>
      <c r="AT1608" t="n">
        <v>1</v>
      </c>
      <c r="AU1608" t="n">
        <v>1</v>
      </c>
      <c r="AV1608" t="n">
        <v>1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0.7055</v>
      </c>
      <c r="E1609" t="n">
        <v>0.5342</v>
      </c>
      <c r="F1609" t="n">
        <v>0.5411</v>
      </c>
      <c r="G1609" t="n">
        <v>1</v>
      </c>
      <c r="H1609" t="n">
        <v>1</v>
      </c>
      <c r="I1609" t="n">
        <v>0.625</v>
      </c>
      <c r="J1609" t="n">
        <v>1</v>
      </c>
      <c r="K1609" t="n">
        <v>1</v>
      </c>
      <c r="L1609" t="n">
        <v>0.625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0.35</v>
      </c>
      <c r="T1609" t="n">
        <v>0.35</v>
      </c>
      <c r="U1609" t="n">
        <v>0.1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0.5</v>
      </c>
      <c r="AH1609" t="n">
        <v>0.6</v>
      </c>
      <c r="AI1609" t="n">
        <v>0.4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0.6667</v>
      </c>
      <c r="AP1609" t="n">
        <v>1</v>
      </c>
      <c r="AQ1609" t="n">
        <v>0.8438</v>
      </c>
      <c r="AR1609" t="n">
        <v>0.625</v>
      </c>
      <c r="AS1609" t="n">
        <v>0.5938</v>
      </c>
      <c r="AT1609" t="n">
        <v>1</v>
      </c>
      <c r="AU1609" t="n">
        <v>1</v>
      </c>
      <c r="AV1609" t="n">
        <v>1</v>
      </c>
      <c r="AW1609" t="n">
        <v>0.625</v>
      </c>
      <c r="AX1609" t="n">
        <v>0.625</v>
      </c>
      <c r="AY1609" t="n">
        <v>0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0.7055</v>
      </c>
      <c r="E1610" t="n">
        <v>0.5342</v>
      </c>
      <c r="F1610" t="n">
        <v>0.5411</v>
      </c>
      <c r="G1610" t="n">
        <v>1</v>
      </c>
      <c r="H1610" t="n">
        <v>1</v>
      </c>
      <c r="I1610" t="n">
        <v>0.625</v>
      </c>
      <c r="J1610" t="n">
        <v>1</v>
      </c>
      <c r="K1610" t="n">
        <v>1</v>
      </c>
      <c r="L1610" t="n">
        <v>0.625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0.35</v>
      </c>
      <c r="T1610" t="n">
        <v>0.35</v>
      </c>
      <c r="U1610" t="n">
        <v>0.1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0.5</v>
      </c>
      <c r="AH1610" t="n">
        <v>0.6</v>
      </c>
      <c r="AI1610" t="n">
        <v>0.4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0.6667</v>
      </c>
      <c r="AP1610" t="n">
        <v>1</v>
      </c>
      <c r="AQ1610" t="n">
        <v>0.8438</v>
      </c>
      <c r="AR1610" t="n">
        <v>0.625</v>
      </c>
      <c r="AS1610" t="n">
        <v>0.5938</v>
      </c>
      <c r="AT1610" t="n">
        <v>1</v>
      </c>
      <c r="AU1610" t="n">
        <v>1</v>
      </c>
      <c r="AV1610" t="n">
        <v>1</v>
      </c>
      <c r="AW1610" t="n">
        <v>0.625</v>
      </c>
      <c r="AX1610" t="n">
        <v>0.625</v>
      </c>
      <c r="AY1610" t="n">
        <v>0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0.7055</v>
      </c>
      <c r="E1611" t="n">
        <v>0.5342</v>
      </c>
      <c r="F1611" t="n">
        <v>0.5411</v>
      </c>
      <c r="G1611" t="n">
        <v>1</v>
      </c>
      <c r="H1611" t="n">
        <v>1</v>
      </c>
      <c r="I1611" t="n">
        <v>0.625</v>
      </c>
      <c r="J1611" t="n">
        <v>1</v>
      </c>
      <c r="K1611" t="n">
        <v>1</v>
      </c>
      <c r="L1611" t="n">
        <v>0.625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0.35</v>
      </c>
      <c r="T1611" t="n">
        <v>0.35</v>
      </c>
      <c r="U1611" t="n">
        <v>0.1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0.5</v>
      </c>
      <c r="AH1611" t="n">
        <v>0.6</v>
      </c>
      <c r="AI1611" t="n">
        <v>0.4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0.6667</v>
      </c>
      <c r="AP1611" t="n">
        <v>1</v>
      </c>
      <c r="AQ1611" t="n">
        <v>0.8438</v>
      </c>
      <c r="AR1611" t="n">
        <v>0.625</v>
      </c>
      <c r="AS1611" t="n">
        <v>0.5938</v>
      </c>
      <c r="AT1611" t="n">
        <v>1</v>
      </c>
      <c r="AU1611" t="n">
        <v>1</v>
      </c>
      <c r="AV1611" t="n">
        <v>1</v>
      </c>
      <c r="AW1611" t="n">
        <v>0.625</v>
      </c>
      <c r="AX1611" t="n">
        <v>0.625</v>
      </c>
      <c r="AY1611" t="n">
        <v>0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0.7055</v>
      </c>
      <c r="E1612" t="n">
        <v>0.5342</v>
      </c>
      <c r="F1612" t="n">
        <v>0.5411</v>
      </c>
      <c r="G1612" t="n">
        <v>1</v>
      </c>
      <c r="H1612" t="n">
        <v>1</v>
      </c>
      <c r="I1612" t="n">
        <v>0.625</v>
      </c>
      <c r="J1612" t="n">
        <v>1</v>
      </c>
      <c r="K1612" t="n">
        <v>1</v>
      </c>
      <c r="L1612" t="n">
        <v>0.625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0.35</v>
      </c>
      <c r="T1612" t="n">
        <v>0.35</v>
      </c>
      <c r="U1612" t="n">
        <v>0.1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0.5</v>
      </c>
      <c r="AH1612" t="n">
        <v>0.6</v>
      </c>
      <c r="AI1612" t="n">
        <v>0.4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0.6667</v>
      </c>
      <c r="AP1612" t="n">
        <v>1</v>
      </c>
      <c r="AQ1612" t="n">
        <v>0.8438</v>
      </c>
      <c r="AR1612" t="n">
        <v>0.625</v>
      </c>
      <c r="AS1612" t="n">
        <v>0.5938</v>
      </c>
      <c r="AT1612" t="n">
        <v>1</v>
      </c>
      <c r="AU1612" t="n">
        <v>1</v>
      </c>
      <c r="AV1612" t="n">
        <v>1</v>
      </c>
      <c r="AW1612" t="n">
        <v>0.625</v>
      </c>
      <c r="AX1612" t="n">
        <v>0.625</v>
      </c>
      <c r="AY1612" t="n">
        <v>0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0.7055</v>
      </c>
      <c r="E1613" t="n">
        <v>0.5342</v>
      </c>
      <c r="F1613" t="n">
        <v>0.5411</v>
      </c>
      <c r="G1613" t="n">
        <v>1</v>
      </c>
      <c r="H1613" t="n">
        <v>1</v>
      </c>
      <c r="I1613" t="n">
        <v>0.625</v>
      </c>
      <c r="J1613" t="n">
        <v>1</v>
      </c>
      <c r="K1613" t="n">
        <v>1</v>
      </c>
      <c r="L1613" t="n">
        <v>0.625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0.35</v>
      </c>
      <c r="T1613" t="n">
        <v>0.35</v>
      </c>
      <c r="U1613" t="n">
        <v>0.1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0.5</v>
      </c>
      <c r="AH1613" t="n">
        <v>0.6</v>
      </c>
      <c r="AI1613" t="n">
        <v>0.4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0.6667</v>
      </c>
      <c r="AP1613" t="n">
        <v>1</v>
      </c>
      <c r="AQ1613" t="n">
        <v>0.8438</v>
      </c>
      <c r="AR1613" t="n">
        <v>0.625</v>
      </c>
      <c r="AS1613" t="n">
        <v>0.5938</v>
      </c>
      <c r="AT1613" t="n">
        <v>1</v>
      </c>
      <c r="AU1613" t="n">
        <v>1</v>
      </c>
      <c r="AV1613" t="n">
        <v>1</v>
      </c>
      <c r="AW1613" t="n">
        <v>0.625</v>
      </c>
      <c r="AX1613" t="n">
        <v>0.625</v>
      </c>
      <c r="AY1613" t="n">
        <v>0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0.7055</v>
      </c>
      <c r="E1614" t="n">
        <v>0.5342</v>
      </c>
      <c r="F1614" t="n">
        <v>0.5411</v>
      </c>
      <c r="G1614" t="n">
        <v>1</v>
      </c>
      <c r="H1614" t="n">
        <v>1</v>
      </c>
      <c r="I1614" t="n">
        <v>0.625</v>
      </c>
      <c r="J1614" t="n">
        <v>1</v>
      </c>
      <c r="K1614" t="n">
        <v>1</v>
      </c>
      <c r="L1614" t="n">
        <v>0.625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0.35</v>
      </c>
      <c r="T1614" t="n">
        <v>0.35</v>
      </c>
      <c r="U1614" t="n">
        <v>0.1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0.5</v>
      </c>
      <c r="AH1614" t="n">
        <v>0.6</v>
      </c>
      <c r="AI1614" t="n">
        <v>0.4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0.6667</v>
      </c>
      <c r="AP1614" t="n">
        <v>1</v>
      </c>
      <c r="AQ1614" t="n">
        <v>0.8438</v>
      </c>
      <c r="AR1614" t="n">
        <v>0.625</v>
      </c>
      <c r="AS1614" t="n">
        <v>0.5938</v>
      </c>
      <c r="AT1614" t="n">
        <v>1</v>
      </c>
      <c r="AU1614" t="n">
        <v>1</v>
      </c>
      <c r="AV1614" t="n">
        <v>1</v>
      </c>
      <c r="AW1614" t="n">
        <v>0.625</v>
      </c>
      <c r="AX1614" t="n">
        <v>0.625</v>
      </c>
      <c r="AY1614" t="n">
        <v>0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0.7055</v>
      </c>
      <c r="E1615" t="n">
        <v>0.5342</v>
      </c>
      <c r="F1615" t="n">
        <v>0.5411</v>
      </c>
      <c r="G1615" t="n">
        <v>1</v>
      </c>
      <c r="H1615" t="n">
        <v>1</v>
      </c>
      <c r="I1615" t="n">
        <v>0.625</v>
      </c>
      <c r="J1615" t="n">
        <v>1</v>
      </c>
      <c r="K1615" t="n">
        <v>1</v>
      </c>
      <c r="L1615" t="n">
        <v>0.625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0.35</v>
      </c>
      <c r="T1615" t="n">
        <v>0.35</v>
      </c>
      <c r="U1615" t="n">
        <v>0.1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0.5</v>
      </c>
      <c r="AH1615" t="n">
        <v>0.6</v>
      </c>
      <c r="AI1615" t="n">
        <v>0.4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0.6667</v>
      </c>
      <c r="AP1615" t="n">
        <v>1</v>
      </c>
      <c r="AQ1615" t="n">
        <v>0.8438</v>
      </c>
      <c r="AR1615" t="n">
        <v>0.625</v>
      </c>
      <c r="AS1615" t="n">
        <v>0.5938</v>
      </c>
      <c r="AT1615" t="n">
        <v>1</v>
      </c>
      <c r="AU1615" t="n">
        <v>1</v>
      </c>
      <c r="AV1615" t="n">
        <v>1</v>
      </c>
      <c r="AW1615" t="n">
        <v>0.625</v>
      </c>
      <c r="AX1615" t="n">
        <v>0.625</v>
      </c>
      <c r="AY1615" t="n">
        <v>0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0.7055</v>
      </c>
      <c r="E1616" t="n">
        <v>0.5342</v>
      </c>
      <c r="F1616" t="n">
        <v>0.5411</v>
      </c>
      <c r="G1616" t="n">
        <v>1</v>
      </c>
      <c r="H1616" t="n">
        <v>1</v>
      </c>
      <c r="I1616" t="n">
        <v>0.625</v>
      </c>
      <c r="J1616" t="n">
        <v>1</v>
      </c>
      <c r="K1616" t="n">
        <v>1</v>
      </c>
      <c r="L1616" t="n">
        <v>0.625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0.35</v>
      </c>
      <c r="T1616" t="n">
        <v>0.35</v>
      </c>
      <c r="U1616" t="n">
        <v>0.1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0.5</v>
      </c>
      <c r="AH1616" t="n">
        <v>0.6</v>
      </c>
      <c r="AI1616" t="n">
        <v>0.4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0.6667</v>
      </c>
      <c r="AP1616" t="n">
        <v>1</v>
      </c>
      <c r="AQ1616" t="n">
        <v>0.8438</v>
      </c>
      <c r="AR1616" t="n">
        <v>0.625</v>
      </c>
      <c r="AS1616" t="n">
        <v>0.5938</v>
      </c>
      <c r="AT1616" t="n">
        <v>1</v>
      </c>
      <c r="AU1616" t="n">
        <v>1</v>
      </c>
      <c r="AV1616" t="n">
        <v>1</v>
      </c>
      <c r="AW1616" t="n">
        <v>0.625</v>
      </c>
      <c r="AX1616" t="n">
        <v>0.625</v>
      </c>
      <c r="AY1616" t="n">
        <v>0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0.7055</v>
      </c>
      <c r="E1617" t="n">
        <v>0.5342</v>
      </c>
      <c r="F1617" t="n">
        <v>0.5411</v>
      </c>
      <c r="G1617" t="n">
        <v>1</v>
      </c>
      <c r="H1617" t="n">
        <v>1</v>
      </c>
      <c r="I1617" t="n">
        <v>0.625</v>
      </c>
      <c r="J1617" t="n">
        <v>1</v>
      </c>
      <c r="K1617" t="n">
        <v>1</v>
      </c>
      <c r="L1617" t="n">
        <v>0.625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0.35</v>
      </c>
      <c r="T1617" t="n">
        <v>0.35</v>
      </c>
      <c r="U1617" t="n">
        <v>0.1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0.5</v>
      </c>
      <c r="AH1617" t="n">
        <v>0.6</v>
      </c>
      <c r="AI1617" t="n">
        <v>0.4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0.6667</v>
      </c>
      <c r="AP1617" t="n">
        <v>1</v>
      </c>
      <c r="AQ1617" t="n">
        <v>0.8438</v>
      </c>
      <c r="AR1617" t="n">
        <v>0.625</v>
      </c>
      <c r="AS1617" t="n">
        <v>0.5938</v>
      </c>
      <c r="AT1617" t="n">
        <v>1</v>
      </c>
      <c r="AU1617" t="n">
        <v>1</v>
      </c>
      <c r="AV1617" t="n">
        <v>1</v>
      </c>
      <c r="AW1617" t="n">
        <v>0.625</v>
      </c>
      <c r="AX1617" t="n">
        <v>0.625</v>
      </c>
      <c r="AY1617" t="n">
        <v>0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0.7055</v>
      </c>
      <c r="E1618" t="n">
        <v>0.5342</v>
      </c>
      <c r="F1618" t="n">
        <v>0.5411</v>
      </c>
      <c r="G1618" t="n">
        <v>1</v>
      </c>
      <c r="H1618" t="n">
        <v>1</v>
      </c>
      <c r="I1618" t="n">
        <v>0.625</v>
      </c>
      <c r="J1618" t="n">
        <v>1</v>
      </c>
      <c r="K1618" t="n">
        <v>1</v>
      </c>
      <c r="L1618" t="n">
        <v>0.625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0.35</v>
      </c>
      <c r="T1618" t="n">
        <v>0.35</v>
      </c>
      <c r="U1618" t="n">
        <v>0.1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0.5</v>
      </c>
      <c r="AH1618" t="n">
        <v>0.6</v>
      </c>
      <c r="AI1618" t="n">
        <v>0.4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0.6667</v>
      </c>
      <c r="AP1618" t="n">
        <v>1</v>
      </c>
      <c r="AQ1618" t="n">
        <v>0.8438</v>
      </c>
      <c r="AR1618" t="n">
        <v>0.625</v>
      </c>
      <c r="AS1618" t="n">
        <v>0.5938</v>
      </c>
      <c r="AT1618" t="n">
        <v>1</v>
      </c>
      <c r="AU1618" t="n">
        <v>1</v>
      </c>
      <c r="AV1618" t="n">
        <v>1</v>
      </c>
      <c r="AW1618" t="n">
        <v>0.625</v>
      </c>
      <c r="AX1618" t="n">
        <v>0.625</v>
      </c>
      <c r="AY1618" t="n">
        <v>0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0.7055</v>
      </c>
      <c r="E1619" t="n">
        <v>0.5342</v>
      </c>
      <c r="F1619" t="n">
        <v>0.5411</v>
      </c>
      <c r="G1619" t="n">
        <v>1</v>
      </c>
      <c r="H1619" t="n">
        <v>1</v>
      </c>
      <c r="I1619" t="n">
        <v>0.625</v>
      </c>
      <c r="J1619" t="n">
        <v>1</v>
      </c>
      <c r="K1619" t="n">
        <v>1</v>
      </c>
      <c r="L1619" t="n">
        <v>0.625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0.35</v>
      </c>
      <c r="T1619" t="n">
        <v>0.35</v>
      </c>
      <c r="U1619" t="n">
        <v>0.1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0.5</v>
      </c>
      <c r="AH1619" t="n">
        <v>0.6</v>
      </c>
      <c r="AI1619" t="n">
        <v>0.4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0.6667</v>
      </c>
      <c r="AP1619" t="n">
        <v>1</v>
      </c>
      <c r="AQ1619" t="n">
        <v>0.8438</v>
      </c>
      <c r="AR1619" t="n">
        <v>0.625</v>
      </c>
      <c r="AS1619" t="n">
        <v>0.5938</v>
      </c>
      <c r="AT1619" t="n">
        <v>1</v>
      </c>
      <c r="AU1619" t="n">
        <v>1</v>
      </c>
      <c r="AV1619" t="n">
        <v>1</v>
      </c>
      <c r="AW1619" t="n">
        <v>0.625</v>
      </c>
      <c r="AX1619" t="n">
        <v>0.625</v>
      </c>
      <c r="AY1619" t="n">
        <v>0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0.7055</v>
      </c>
      <c r="E1620" t="n">
        <v>0.5342</v>
      </c>
      <c r="F1620" t="n">
        <v>0.5411</v>
      </c>
      <c r="G1620" t="n">
        <v>1</v>
      </c>
      <c r="H1620" t="n">
        <v>1</v>
      </c>
      <c r="I1620" t="n">
        <v>0.625</v>
      </c>
      <c r="J1620" t="n">
        <v>1</v>
      </c>
      <c r="K1620" t="n">
        <v>1</v>
      </c>
      <c r="L1620" t="n">
        <v>0.625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0.35</v>
      </c>
      <c r="T1620" t="n">
        <v>0.35</v>
      </c>
      <c r="U1620" t="n">
        <v>0.1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0.5</v>
      </c>
      <c r="AH1620" t="n">
        <v>0.6</v>
      </c>
      <c r="AI1620" t="n">
        <v>0.4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0.6667</v>
      </c>
      <c r="AP1620" t="n">
        <v>1</v>
      </c>
      <c r="AQ1620" t="n">
        <v>0.8438</v>
      </c>
      <c r="AR1620" t="n">
        <v>0.625</v>
      </c>
      <c r="AS1620" t="n">
        <v>0.5938</v>
      </c>
      <c r="AT1620" t="n">
        <v>1</v>
      </c>
      <c r="AU1620" t="n">
        <v>1</v>
      </c>
      <c r="AV1620" t="n">
        <v>1</v>
      </c>
      <c r="AW1620" t="n">
        <v>0.625</v>
      </c>
      <c r="AX1620" t="n">
        <v>0.625</v>
      </c>
      <c r="AY1620" t="n">
        <v>0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0.7055</v>
      </c>
      <c r="E1621" t="n">
        <v>0.5342</v>
      </c>
      <c r="F1621" t="n">
        <v>0.5411</v>
      </c>
      <c r="G1621" t="n">
        <v>1</v>
      </c>
      <c r="H1621" t="n">
        <v>1</v>
      </c>
      <c r="I1621" t="n">
        <v>0.625</v>
      </c>
      <c r="J1621" t="n">
        <v>1</v>
      </c>
      <c r="K1621" t="n">
        <v>1</v>
      </c>
      <c r="L1621" t="n">
        <v>0.625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0.35</v>
      </c>
      <c r="T1621" t="n">
        <v>0.35</v>
      </c>
      <c r="U1621" t="n">
        <v>0.1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0.5</v>
      </c>
      <c r="AH1621" t="n">
        <v>0.6</v>
      </c>
      <c r="AI1621" t="n">
        <v>0.4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0.6667</v>
      </c>
      <c r="AP1621" t="n">
        <v>1</v>
      </c>
      <c r="AQ1621" t="n">
        <v>0.8438</v>
      </c>
      <c r="AR1621" t="n">
        <v>0.625</v>
      </c>
      <c r="AS1621" t="n">
        <v>0.5938</v>
      </c>
      <c r="AT1621" t="n">
        <v>1</v>
      </c>
      <c r="AU1621" t="n">
        <v>1</v>
      </c>
      <c r="AV1621" t="n">
        <v>1</v>
      </c>
      <c r="AW1621" t="n">
        <v>0.625</v>
      </c>
      <c r="AX1621" t="n">
        <v>0.625</v>
      </c>
      <c r="AY1621" t="n">
        <v>0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0.7055</v>
      </c>
      <c r="E1622" t="n">
        <v>0.5342</v>
      </c>
      <c r="F1622" t="n">
        <v>0.5411</v>
      </c>
      <c r="G1622" t="n">
        <v>1</v>
      </c>
      <c r="H1622" t="n">
        <v>1</v>
      </c>
      <c r="I1622" t="n">
        <v>0.625</v>
      </c>
      <c r="J1622" t="n">
        <v>1</v>
      </c>
      <c r="K1622" t="n">
        <v>1</v>
      </c>
      <c r="L1622" t="n">
        <v>0.625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0.35</v>
      </c>
      <c r="T1622" t="n">
        <v>0.35</v>
      </c>
      <c r="U1622" t="n">
        <v>0.1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0.5</v>
      </c>
      <c r="AH1622" t="n">
        <v>0.6</v>
      </c>
      <c r="AI1622" t="n">
        <v>0.4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0.6667</v>
      </c>
      <c r="AP1622" t="n">
        <v>1</v>
      </c>
      <c r="AQ1622" t="n">
        <v>0.8438</v>
      </c>
      <c r="AR1622" t="n">
        <v>0.625</v>
      </c>
      <c r="AS1622" t="n">
        <v>0.5938</v>
      </c>
      <c r="AT1622" t="n">
        <v>1</v>
      </c>
      <c r="AU1622" t="n">
        <v>1</v>
      </c>
      <c r="AV1622" t="n">
        <v>1</v>
      </c>
      <c r="AW1622" t="n">
        <v>0.625</v>
      </c>
      <c r="AX1622" t="n">
        <v>0.625</v>
      </c>
      <c r="AY1622" t="n">
        <v>0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0.7055</v>
      </c>
      <c r="E1623" t="n">
        <v>0.5342</v>
      </c>
      <c r="F1623" t="n">
        <v>0.5411</v>
      </c>
      <c r="G1623" t="n">
        <v>1</v>
      </c>
      <c r="H1623" t="n">
        <v>1</v>
      </c>
      <c r="I1623" t="n">
        <v>0.625</v>
      </c>
      <c r="J1623" t="n">
        <v>1</v>
      </c>
      <c r="K1623" t="n">
        <v>1</v>
      </c>
      <c r="L1623" t="n">
        <v>0.625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0.35</v>
      </c>
      <c r="T1623" t="n">
        <v>0.35</v>
      </c>
      <c r="U1623" t="n">
        <v>0.1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0.5</v>
      </c>
      <c r="AH1623" t="n">
        <v>0.6</v>
      </c>
      <c r="AI1623" t="n">
        <v>0.4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0.6667</v>
      </c>
      <c r="AP1623" t="n">
        <v>1</v>
      </c>
      <c r="AQ1623" t="n">
        <v>0.8438</v>
      </c>
      <c r="AR1623" t="n">
        <v>0.625</v>
      </c>
      <c r="AS1623" t="n">
        <v>0.5938</v>
      </c>
      <c r="AT1623" t="n">
        <v>1</v>
      </c>
      <c r="AU1623" t="n">
        <v>1</v>
      </c>
      <c r="AV1623" t="n">
        <v>1</v>
      </c>
      <c r="AW1623" t="n">
        <v>0.625</v>
      </c>
      <c r="AX1623" t="n">
        <v>0.625</v>
      </c>
      <c r="AY1623" t="n">
        <v>0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0.75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0.7055</v>
      </c>
      <c r="E1624" t="n">
        <v>0.5342</v>
      </c>
      <c r="F1624" t="n">
        <v>0.5411</v>
      </c>
      <c r="G1624" t="n">
        <v>1</v>
      </c>
      <c r="H1624" t="n">
        <v>1</v>
      </c>
      <c r="I1624" t="n">
        <v>0.625</v>
      </c>
      <c r="J1624" t="n">
        <v>1</v>
      </c>
      <c r="K1624" t="n">
        <v>1</v>
      </c>
      <c r="L1624" t="n">
        <v>0.625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0.35</v>
      </c>
      <c r="T1624" t="n">
        <v>0.35</v>
      </c>
      <c r="U1624" t="n">
        <v>0.1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0.5</v>
      </c>
      <c r="AH1624" t="n">
        <v>0.6</v>
      </c>
      <c r="AI1624" t="n">
        <v>0.4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0.6667</v>
      </c>
      <c r="AP1624" t="n">
        <v>1</v>
      </c>
      <c r="AQ1624" t="n">
        <v>0.8438</v>
      </c>
      <c r="AR1624" t="n">
        <v>0.625</v>
      </c>
      <c r="AS1624" t="n">
        <v>0.5938</v>
      </c>
      <c r="AT1624" t="n">
        <v>1</v>
      </c>
      <c r="AU1624" t="n">
        <v>1</v>
      </c>
      <c r="AV1624" t="n">
        <v>1</v>
      </c>
      <c r="AW1624" t="n">
        <v>0.625</v>
      </c>
      <c r="AX1624" t="n">
        <v>0.625</v>
      </c>
      <c r="AY1624" t="n">
        <v>0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0.75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0.7055</v>
      </c>
      <c r="E1625" t="n">
        <v>0.5342</v>
      </c>
      <c r="F1625" t="n">
        <v>0.5411</v>
      </c>
      <c r="G1625" t="n">
        <v>1</v>
      </c>
      <c r="H1625" t="n">
        <v>1</v>
      </c>
      <c r="I1625" t="n">
        <v>0.625</v>
      </c>
      <c r="J1625" t="n">
        <v>1</v>
      </c>
      <c r="K1625" t="n">
        <v>1</v>
      </c>
      <c r="L1625" t="n">
        <v>0.625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0.35</v>
      </c>
      <c r="T1625" t="n">
        <v>0.35</v>
      </c>
      <c r="U1625" t="n">
        <v>0.1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0.5</v>
      </c>
      <c r="AH1625" t="n">
        <v>0.6</v>
      </c>
      <c r="AI1625" t="n">
        <v>0.4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0.6667</v>
      </c>
      <c r="AP1625" t="n">
        <v>1</v>
      </c>
      <c r="AQ1625" t="n">
        <v>0.8438</v>
      </c>
      <c r="AR1625" t="n">
        <v>0.625</v>
      </c>
      <c r="AS1625" t="n">
        <v>0.5938</v>
      </c>
      <c r="AT1625" t="n">
        <v>1</v>
      </c>
      <c r="AU1625" t="n">
        <v>1</v>
      </c>
      <c r="AV1625" t="n">
        <v>1</v>
      </c>
      <c r="AW1625" t="n">
        <v>0.625</v>
      </c>
      <c r="AX1625" t="n">
        <v>0.625</v>
      </c>
      <c r="AY1625" t="n">
        <v>0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0.75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0.7055</v>
      </c>
      <c r="E1626" t="n">
        <v>0.5342</v>
      </c>
      <c r="F1626" t="n">
        <v>0.5411</v>
      </c>
      <c r="G1626" t="n">
        <v>1</v>
      </c>
      <c r="H1626" t="n">
        <v>1</v>
      </c>
      <c r="I1626" t="n">
        <v>0.625</v>
      </c>
      <c r="J1626" t="n">
        <v>1</v>
      </c>
      <c r="K1626" t="n">
        <v>1</v>
      </c>
      <c r="L1626" t="n">
        <v>0.625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0.35</v>
      </c>
      <c r="T1626" t="n">
        <v>0.35</v>
      </c>
      <c r="U1626" t="n">
        <v>0.1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0.5</v>
      </c>
      <c r="AH1626" t="n">
        <v>0.6</v>
      </c>
      <c r="AI1626" t="n">
        <v>0.4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0.6667</v>
      </c>
      <c r="AP1626" t="n">
        <v>1</v>
      </c>
      <c r="AQ1626" t="n">
        <v>0.8438</v>
      </c>
      <c r="AR1626" t="n">
        <v>0.625</v>
      </c>
      <c r="AS1626" t="n">
        <v>0.5938</v>
      </c>
      <c r="AT1626" t="n">
        <v>1</v>
      </c>
      <c r="AU1626" t="n">
        <v>1</v>
      </c>
      <c r="AV1626" t="n">
        <v>1</v>
      </c>
      <c r="AW1626" t="n">
        <v>0.625</v>
      </c>
      <c r="AX1626" t="n">
        <v>0.625</v>
      </c>
      <c r="AY1626" t="n">
        <v>0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0.75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0.7055</v>
      </c>
      <c r="E1627" t="n">
        <v>0.5342</v>
      </c>
      <c r="F1627" t="n">
        <v>0.5411</v>
      </c>
      <c r="G1627" t="n">
        <v>1</v>
      </c>
      <c r="H1627" t="n">
        <v>1</v>
      </c>
      <c r="I1627" t="n">
        <v>0.625</v>
      </c>
      <c r="J1627" t="n">
        <v>1</v>
      </c>
      <c r="K1627" t="n">
        <v>1</v>
      </c>
      <c r="L1627" t="n">
        <v>0.625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0.35</v>
      </c>
      <c r="T1627" t="n">
        <v>0.35</v>
      </c>
      <c r="U1627" t="n">
        <v>0.1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0.5</v>
      </c>
      <c r="AH1627" t="n">
        <v>0.6</v>
      </c>
      <c r="AI1627" t="n">
        <v>0.4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0.6667</v>
      </c>
      <c r="AP1627" t="n">
        <v>1</v>
      </c>
      <c r="AQ1627" t="n">
        <v>0.8438</v>
      </c>
      <c r="AR1627" t="n">
        <v>0.625</v>
      </c>
      <c r="AS1627" t="n">
        <v>0.5938</v>
      </c>
      <c r="AT1627" t="n">
        <v>1</v>
      </c>
      <c r="AU1627" t="n">
        <v>1</v>
      </c>
      <c r="AV1627" t="n">
        <v>1</v>
      </c>
      <c r="AW1627" t="n">
        <v>0.625</v>
      </c>
      <c r="AX1627" t="n">
        <v>0.625</v>
      </c>
      <c r="AY1627" t="n">
        <v>0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0.75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0.7055</v>
      </c>
      <c r="E1628" t="n">
        <v>0.5342</v>
      </c>
      <c r="F1628" t="n">
        <v>0.5411</v>
      </c>
      <c r="G1628" t="n">
        <v>1</v>
      </c>
      <c r="H1628" t="n">
        <v>1</v>
      </c>
      <c r="I1628" t="n">
        <v>0.625</v>
      </c>
      <c r="J1628" t="n">
        <v>1</v>
      </c>
      <c r="K1628" t="n">
        <v>1</v>
      </c>
      <c r="L1628" t="n">
        <v>0.625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0.35</v>
      </c>
      <c r="T1628" t="n">
        <v>0.35</v>
      </c>
      <c r="U1628" t="n">
        <v>0.1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0.5</v>
      </c>
      <c r="AH1628" t="n">
        <v>0.6</v>
      </c>
      <c r="AI1628" t="n">
        <v>0.4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0.6667</v>
      </c>
      <c r="AP1628" t="n">
        <v>1</v>
      </c>
      <c r="AQ1628" t="n">
        <v>0.8438</v>
      </c>
      <c r="AR1628" t="n">
        <v>0.625</v>
      </c>
      <c r="AS1628" t="n">
        <v>0.5938</v>
      </c>
      <c r="AT1628" t="n">
        <v>1</v>
      </c>
      <c r="AU1628" t="n">
        <v>1</v>
      </c>
      <c r="AV1628" t="n">
        <v>1</v>
      </c>
      <c r="AW1628" t="n">
        <v>0.625</v>
      </c>
      <c r="AX1628" t="n">
        <v>0.625</v>
      </c>
      <c r="AY1628" t="n">
        <v>0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0.75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0.7055</v>
      </c>
      <c r="E1629" t="n">
        <v>0.5342</v>
      </c>
      <c r="F1629" t="n">
        <v>0.5411</v>
      </c>
      <c r="G1629" t="n">
        <v>1</v>
      </c>
      <c r="H1629" t="n">
        <v>1</v>
      </c>
      <c r="I1629" t="n">
        <v>0.625</v>
      </c>
      <c r="J1629" t="n">
        <v>1</v>
      </c>
      <c r="K1629" t="n">
        <v>1</v>
      </c>
      <c r="L1629" t="n">
        <v>0.625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0.35</v>
      </c>
      <c r="T1629" t="n">
        <v>0.35</v>
      </c>
      <c r="U1629" t="n">
        <v>0.1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0.5</v>
      </c>
      <c r="AH1629" t="n">
        <v>0.6</v>
      </c>
      <c r="AI1629" t="n">
        <v>0.4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0.6667</v>
      </c>
      <c r="AP1629" t="n">
        <v>1</v>
      </c>
      <c r="AQ1629" t="n">
        <v>0.8438</v>
      </c>
      <c r="AR1629" t="n">
        <v>0.625</v>
      </c>
      <c r="AS1629" t="n">
        <v>0.5938</v>
      </c>
      <c r="AT1629" t="n">
        <v>1</v>
      </c>
      <c r="AU1629" t="n">
        <v>1</v>
      </c>
      <c r="AV1629" t="n">
        <v>1</v>
      </c>
      <c r="AW1629" t="n">
        <v>0.625</v>
      </c>
      <c r="AX1629" t="n">
        <v>0.625</v>
      </c>
      <c r="AY1629" t="n">
        <v>0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0.75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0.7055</v>
      </c>
      <c r="E1630" t="n">
        <v>0.5342</v>
      </c>
      <c r="F1630" t="n">
        <v>0.5411</v>
      </c>
      <c r="G1630" t="n">
        <v>1</v>
      </c>
      <c r="H1630" t="n">
        <v>1</v>
      </c>
      <c r="I1630" t="n">
        <v>0.625</v>
      </c>
      <c r="J1630" t="n">
        <v>1</v>
      </c>
      <c r="K1630" t="n">
        <v>1</v>
      </c>
      <c r="L1630" t="n">
        <v>0.625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0.35</v>
      </c>
      <c r="T1630" t="n">
        <v>0.35</v>
      </c>
      <c r="U1630" t="n">
        <v>0.1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0.5</v>
      </c>
      <c r="AH1630" t="n">
        <v>0.6</v>
      </c>
      <c r="AI1630" t="n">
        <v>0.4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0.6667</v>
      </c>
      <c r="AP1630" t="n">
        <v>1</v>
      </c>
      <c r="AQ1630" t="n">
        <v>0.8438</v>
      </c>
      <c r="AR1630" t="n">
        <v>0.625</v>
      </c>
      <c r="AS1630" t="n">
        <v>0.5938</v>
      </c>
      <c r="AT1630" t="n">
        <v>1</v>
      </c>
      <c r="AU1630" t="n">
        <v>1</v>
      </c>
      <c r="AV1630" t="n">
        <v>1</v>
      </c>
      <c r="AW1630" t="n">
        <v>0.625</v>
      </c>
      <c r="AX1630" t="n">
        <v>0.625</v>
      </c>
      <c r="AY1630" t="n">
        <v>0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0.75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0.7055</v>
      </c>
      <c r="E1631" t="n">
        <v>0.5342</v>
      </c>
      <c r="F1631" t="n">
        <v>0.5411</v>
      </c>
      <c r="G1631" t="n">
        <v>1</v>
      </c>
      <c r="H1631" t="n">
        <v>1</v>
      </c>
      <c r="I1631" t="n">
        <v>0.625</v>
      </c>
      <c r="J1631" t="n">
        <v>1</v>
      </c>
      <c r="K1631" t="n">
        <v>1</v>
      </c>
      <c r="L1631" t="n">
        <v>0.625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0.35</v>
      </c>
      <c r="T1631" t="n">
        <v>0.35</v>
      </c>
      <c r="U1631" t="n">
        <v>0.1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0.5</v>
      </c>
      <c r="AH1631" t="n">
        <v>0.6</v>
      </c>
      <c r="AI1631" t="n">
        <v>0.4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0.6667</v>
      </c>
      <c r="AP1631" t="n">
        <v>1</v>
      </c>
      <c r="AQ1631" t="n">
        <v>0.8438</v>
      </c>
      <c r="AR1631" t="n">
        <v>0.625</v>
      </c>
      <c r="AS1631" t="n">
        <v>0.5938</v>
      </c>
      <c r="AT1631" t="n">
        <v>1</v>
      </c>
      <c r="AU1631" t="n">
        <v>1</v>
      </c>
      <c r="AV1631" t="n">
        <v>1</v>
      </c>
      <c r="AW1631" t="n">
        <v>0.625</v>
      </c>
      <c r="AX1631" t="n">
        <v>0.625</v>
      </c>
      <c r="AY1631" t="n">
        <v>0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0.75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0.7055</v>
      </c>
      <c r="E1632" t="n">
        <v>0.5342</v>
      </c>
      <c r="F1632" t="n">
        <v>0.5411</v>
      </c>
      <c r="G1632" t="n">
        <v>1</v>
      </c>
      <c r="H1632" t="n">
        <v>1</v>
      </c>
      <c r="I1632" t="n">
        <v>0.625</v>
      </c>
      <c r="J1632" t="n">
        <v>1</v>
      </c>
      <c r="K1632" t="n">
        <v>1</v>
      </c>
      <c r="L1632" t="n">
        <v>0.625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0.35</v>
      </c>
      <c r="T1632" t="n">
        <v>0.35</v>
      </c>
      <c r="U1632" t="n">
        <v>0.1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0.5</v>
      </c>
      <c r="AH1632" t="n">
        <v>0.6</v>
      </c>
      <c r="AI1632" t="n">
        <v>0.4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0.6667</v>
      </c>
      <c r="AP1632" t="n">
        <v>1</v>
      </c>
      <c r="AQ1632" t="n">
        <v>0.8438</v>
      </c>
      <c r="AR1632" t="n">
        <v>0.625</v>
      </c>
      <c r="AS1632" t="n">
        <v>0.5938</v>
      </c>
      <c r="AT1632" t="n">
        <v>1</v>
      </c>
      <c r="AU1632" t="n">
        <v>1</v>
      </c>
      <c r="AV1632" t="n">
        <v>1</v>
      </c>
      <c r="AW1632" t="n">
        <v>0.625</v>
      </c>
      <c r="AX1632" t="n">
        <v>0.625</v>
      </c>
      <c r="AY1632" t="n">
        <v>0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0.75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0.7055</v>
      </c>
      <c r="E1633" t="n">
        <v>0.5342</v>
      </c>
      <c r="F1633" t="n">
        <v>0.5411</v>
      </c>
      <c r="G1633" t="n">
        <v>1</v>
      </c>
      <c r="H1633" t="n">
        <v>1</v>
      </c>
      <c r="I1633" t="n">
        <v>0.625</v>
      </c>
      <c r="J1633" t="n">
        <v>1</v>
      </c>
      <c r="K1633" t="n">
        <v>1</v>
      </c>
      <c r="L1633" t="n">
        <v>0.625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0.35</v>
      </c>
      <c r="T1633" t="n">
        <v>0.35</v>
      </c>
      <c r="U1633" t="n">
        <v>0.1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0.5</v>
      </c>
      <c r="AH1633" t="n">
        <v>0.6</v>
      </c>
      <c r="AI1633" t="n">
        <v>0.4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0.6667</v>
      </c>
      <c r="AP1633" t="n">
        <v>1</v>
      </c>
      <c r="AQ1633" t="n">
        <v>0.8438</v>
      </c>
      <c r="AR1633" t="n">
        <v>0.625</v>
      </c>
      <c r="AS1633" t="n">
        <v>0.5938</v>
      </c>
      <c r="AT1633" t="n">
        <v>1</v>
      </c>
      <c r="AU1633" t="n">
        <v>1</v>
      </c>
      <c r="AV1633" t="n">
        <v>1</v>
      </c>
      <c r="AW1633" t="n">
        <v>0.625</v>
      </c>
      <c r="AX1633" t="n">
        <v>0.625</v>
      </c>
      <c r="AY1633" t="n">
        <v>0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0.75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0.7055</v>
      </c>
      <c r="E1634" t="n">
        <v>0.5342</v>
      </c>
      <c r="F1634" t="n">
        <v>0.5411</v>
      </c>
      <c r="G1634" t="n">
        <v>1</v>
      </c>
      <c r="H1634" t="n">
        <v>1</v>
      </c>
      <c r="I1634" t="n">
        <v>0.625</v>
      </c>
      <c r="J1634" t="n">
        <v>1</v>
      </c>
      <c r="K1634" t="n">
        <v>1</v>
      </c>
      <c r="L1634" t="n">
        <v>0.625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0.35</v>
      </c>
      <c r="T1634" t="n">
        <v>0.35</v>
      </c>
      <c r="U1634" t="n">
        <v>0.1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0.5</v>
      </c>
      <c r="AH1634" t="n">
        <v>0.6</v>
      </c>
      <c r="AI1634" t="n">
        <v>0.4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0.6667</v>
      </c>
      <c r="AP1634" t="n">
        <v>1</v>
      </c>
      <c r="AQ1634" t="n">
        <v>0.8438</v>
      </c>
      <c r="AR1634" t="n">
        <v>0.625</v>
      </c>
      <c r="AS1634" t="n">
        <v>0.5938</v>
      </c>
      <c r="AT1634" t="n">
        <v>1</v>
      </c>
      <c r="AU1634" t="n">
        <v>1</v>
      </c>
      <c r="AV1634" t="n">
        <v>1</v>
      </c>
      <c r="AW1634" t="n">
        <v>0.625</v>
      </c>
      <c r="AX1634" t="n">
        <v>0.625</v>
      </c>
      <c r="AY1634" t="n">
        <v>0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0.75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0.7055</v>
      </c>
      <c r="E1635" t="n">
        <v>0.5342</v>
      </c>
      <c r="F1635" t="n">
        <v>0.5411</v>
      </c>
      <c r="G1635" t="n">
        <v>1</v>
      </c>
      <c r="H1635" t="n">
        <v>1</v>
      </c>
      <c r="I1635" t="n">
        <v>0.625</v>
      </c>
      <c r="J1635" t="n">
        <v>1</v>
      </c>
      <c r="K1635" t="n">
        <v>1</v>
      </c>
      <c r="L1635" t="n">
        <v>0.625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0.35</v>
      </c>
      <c r="T1635" t="n">
        <v>0.35</v>
      </c>
      <c r="U1635" t="n">
        <v>0.1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0.5</v>
      </c>
      <c r="AH1635" t="n">
        <v>0.6</v>
      </c>
      <c r="AI1635" t="n">
        <v>0.4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0.6667</v>
      </c>
      <c r="AP1635" t="n">
        <v>1</v>
      </c>
      <c r="AQ1635" t="n">
        <v>0.8438</v>
      </c>
      <c r="AR1635" t="n">
        <v>0.625</v>
      </c>
      <c r="AS1635" t="n">
        <v>0.5938</v>
      </c>
      <c r="AT1635" t="n">
        <v>1</v>
      </c>
      <c r="AU1635" t="n">
        <v>1</v>
      </c>
      <c r="AV1635" t="n">
        <v>1</v>
      </c>
      <c r="AW1635" t="n">
        <v>0.625</v>
      </c>
      <c r="AX1635" t="n">
        <v>0.625</v>
      </c>
      <c r="AY1635" t="n">
        <v>0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0.75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0.7055</v>
      </c>
      <c r="E1636" t="n">
        <v>0.5342</v>
      </c>
      <c r="F1636" t="n">
        <v>0.5411</v>
      </c>
      <c r="G1636" t="n">
        <v>1</v>
      </c>
      <c r="H1636" t="n">
        <v>1</v>
      </c>
      <c r="I1636" t="n">
        <v>0.625</v>
      </c>
      <c r="J1636" t="n">
        <v>1</v>
      </c>
      <c r="K1636" t="n">
        <v>1</v>
      </c>
      <c r="L1636" t="n">
        <v>0.625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0.35</v>
      </c>
      <c r="T1636" t="n">
        <v>0.35</v>
      </c>
      <c r="U1636" t="n">
        <v>0.1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0.5</v>
      </c>
      <c r="AH1636" t="n">
        <v>0.6</v>
      </c>
      <c r="AI1636" t="n">
        <v>0.4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0.6667</v>
      </c>
      <c r="AP1636" t="n">
        <v>1</v>
      </c>
      <c r="AQ1636" t="n">
        <v>0.8438</v>
      </c>
      <c r="AR1636" t="n">
        <v>0.625</v>
      </c>
      <c r="AS1636" t="n">
        <v>0.5938</v>
      </c>
      <c r="AT1636" t="n">
        <v>1</v>
      </c>
      <c r="AU1636" t="n">
        <v>1</v>
      </c>
      <c r="AV1636" t="n">
        <v>1</v>
      </c>
      <c r="AW1636" t="n">
        <v>0.625</v>
      </c>
      <c r="AX1636" t="n">
        <v>0.625</v>
      </c>
      <c r="AY1636" t="n">
        <v>0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0.75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0.7055</v>
      </c>
      <c r="E1637" t="n">
        <v>0.5342</v>
      </c>
      <c r="F1637" t="n">
        <v>0.5411</v>
      </c>
      <c r="G1637" t="n">
        <v>1</v>
      </c>
      <c r="H1637" t="n">
        <v>1</v>
      </c>
      <c r="I1637" t="n">
        <v>0.625</v>
      </c>
      <c r="J1637" t="n">
        <v>1</v>
      </c>
      <c r="K1637" t="n">
        <v>1</v>
      </c>
      <c r="L1637" t="n">
        <v>0.625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0.35</v>
      </c>
      <c r="T1637" t="n">
        <v>0.35</v>
      </c>
      <c r="U1637" t="n">
        <v>0.1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0.5</v>
      </c>
      <c r="AH1637" t="n">
        <v>0.6</v>
      </c>
      <c r="AI1637" t="n">
        <v>0.4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0.6667</v>
      </c>
      <c r="AP1637" t="n">
        <v>1</v>
      </c>
      <c r="AQ1637" t="n">
        <v>0.8438</v>
      </c>
      <c r="AR1637" t="n">
        <v>0.625</v>
      </c>
      <c r="AS1637" t="n">
        <v>0.5938</v>
      </c>
      <c r="AT1637" t="n">
        <v>1</v>
      </c>
      <c r="AU1637" t="n">
        <v>1</v>
      </c>
      <c r="AV1637" t="n">
        <v>1</v>
      </c>
      <c r="AW1637" t="n">
        <v>0.625</v>
      </c>
      <c r="AX1637" t="n">
        <v>0.625</v>
      </c>
      <c r="AY1637" t="n">
        <v>0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0.75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0.7055</v>
      </c>
      <c r="E1638" t="n">
        <v>0.5342</v>
      </c>
      <c r="F1638" t="n">
        <v>0.5411</v>
      </c>
      <c r="G1638" t="n">
        <v>1</v>
      </c>
      <c r="H1638" t="n">
        <v>1</v>
      </c>
      <c r="I1638" t="n">
        <v>0.625</v>
      </c>
      <c r="J1638" t="n">
        <v>1</v>
      </c>
      <c r="K1638" t="n">
        <v>1</v>
      </c>
      <c r="L1638" t="n">
        <v>0.625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0.35</v>
      </c>
      <c r="T1638" t="n">
        <v>0.35</v>
      </c>
      <c r="U1638" t="n">
        <v>0.1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0.5</v>
      </c>
      <c r="AH1638" t="n">
        <v>0.6</v>
      </c>
      <c r="AI1638" t="n">
        <v>0.4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0.6667</v>
      </c>
      <c r="AP1638" t="n">
        <v>1</v>
      </c>
      <c r="AQ1638" t="n">
        <v>0.8438</v>
      </c>
      <c r="AR1638" t="n">
        <v>0.625</v>
      </c>
      <c r="AS1638" t="n">
        <v>0.5938</v>
      </c>
      <c r="AT1638" t="n">
        <v>1</v>
      </c>
      <c r="AU1638" t="n">
        <v>1</v>
      </c>
      <c r="AV1638" t="n">
        <v>1</v>
      </c>
      <c r="AW1638" t="n">
        <v>0.625</v>
      </c>
      <c r="AX1638" t="n">
        <v>0.625</v>
      </c>
      <c r="AY1638" t="n">
        <v>0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0.75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0.7055</v>
      </c>
      <c r="E1639" t="n">
        <v>0.5342</v>
      </c>
      <c r="F1639" t="n">
        <v>0.5411</v>
      </c>
      <c r="G1639" t="n">
        <v>1</v>
      </c>
      <c r="H1639" t="n">
        <v>1</v>
      </c>
      <c r="I1639" t="n">
        <v>0.625</v>
      </c>
      <c r="J1639" t="n">
        <v>1</v>
      </c>
      <c r="K1639" t="n">
        <v>1</v>
      </c>
      <c r="L1639" t="n">
        <v>0.625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0.35</v>
      </c>
      <c r="T1639" t="n">
        <v>0.35</v>
      </c>
      <c r="U1639" t="n">
        <v>0.1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0.5</v>
      </c>
      <c r="AH1639" t="n">
        <v>0.6</v>
      </c>
      <c r="AI1639" t="n">
        <v>0.4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0.6667</v>
      </c>
      <c r="AP1639" t="n">
        <v>1</v>
      </c>
      <c r="AQ1639" t="n">
        <v>0.8438</v>
      </c>
      <c r="AR1639" t="n">
        <v>0.625</v>
      </c>
      <c r="AS1639" t="n">
        <v>0.5938</v>
      </c>
      <c r="AT1639" t="n">
        <v>1</v>
      </c>
      <c r="AU1639" t="n">
        <v>1</v>
      </c>
      <c r="AV1639" t="n">
        <v>1</v>
      </c>
      <c r="AW1639" t="n">
        <v>0.625</v>
      </c>
      <c r="AX1639" t="n">
        <v>0.625</v>
      </c>
      <c r="AY1639" t="n">
        <v>0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0.75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0.7055</v>
      </c>
      <c r="E1640" t="n">
        <v>0.5342</v>
      </c>
      <c r="F1640" t="n">
        <v>0.5411</v>
      </c>
      <c r="G1640" t="n">
        <v>1</v>
      </c>
      <c r="H1640" t="n">
        <v>1</v>
      </c>
      <c r="I1640" t="n">
        <v>0.625</v>
      </c>
      <c r="J1640" t="n">
        <v>1</v>
      </c>
      <c r="K1640" t="n">
        <v>1</v>
      </c>
      <c r="L1640" t="n">
        <v>0.625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0.35</v>
      </c>
      <c r="T1640" t="n">
        <v>0.35</v>
      </c>
      <c r="U1640" t="n">
        <v>0.1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0.5</v>
      </c>
      <c r="AH1640" t="n">
        <v>0.6</v>
      </c>
      <c r="AI1640" t="n">
        <v>0.4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0.6667</v>
      </c>
      <c r="AP1640" t="n">
        <v>1</v>
      </c>
      <c r="AQ1640" t="n">
        <v>0.8438</v>
      </c>
      <c r="AR1640" t="n">
        <v>0.625</v>
      </c>
      <c r="AS1640" t="n">
        <v>0.5938</v>
      </c>
      <c r="AT1640" t="n">
        <v>1</v>
      </c>
      <c r="AU1640" t="n">
        <v>1</v>
      </c>
      <c r="AV1640" t="n">
        <v>1</v>
      </c>
      <c r="AW1640" t="n">
        <v>0.625</v>
      </c>
      <c r="AX1640" t="n">
        <v>0.625</v>
      </c>
      <c r="AY1640" t="n">
        <v>0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0.75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0.7055</v>
      </c>
      <c r="E1641" t="n">
        <v>0.5342</v>
      </c>
      <c r="F1641" t="n">
        <v>0.5411</v>
      </c>
      <c r="G1641" t="n">
        <v>1</v>
      </c>
      <c r="H1641" t="n">
        <v>1</v>
      </c>
      <c r="I1641" t="n">
        <v>0.625</v>
      </c>
      <c r="J1641" t="n">
        <v>1</v>
      </c>
      <c r="K1641" t="n">
        <v>1</v>
      </c>
      <c r="L1641" t="n">
        <v>0.625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0.35</v>
      </c>
      <c r="T1641" t="n">
        <v>0.35</v>
      </c>
      <c r="U1641" t="n">
        <v>0.1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0.5</v>
      </c>
      <c r="AH1641" t="n">
        <v>0.6</v>
      </c>
      <c r="AI1641" t="n">
        <v>0.4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0.6667</v>
      </c>
      <c r="AP1641" t="n">
        <v>1</v>
      </c>
      <c r="AQ1641" t="n">
        <v>0.8438</v>
      </c>
      <c r="AR1641" t="n">
        <v>0.625</v>
      </c>
      <c r="AS1641" t="n">
        <v>0.5938</v>
      </c>
      <c r="AT1641" t="n">
        <v>1</v>
      </c>
      <c r="AU1641" t="n">
        <v>1</v>
      </c>
      <c r="AV1641" t="n">
        <v>1</v>
      </c>
      <c r="AW1641" t="n">
        <v>0.625</v>
      </c>
      <c r="AX1641" t="n">
        <v>0.625</v>
      </c>
      <c r="AY1641" t="n">
        <v>0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0.75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0.7055</v>
      </c>
      <c r="E1642" t="n">
        <v>0.5342</v>
      </c>
      <c r="F1642" t="n">
        <v>0.5411</v>
      </c>
      <c r="G1642" t="n">
        <v>1</v>
      </c>
      <c r="H1642" t="n">
        <v>1</v>
      </c>
      <c r="I1642" t="n">
        <v>0.625</v>
      </c>
      <c r="J1642" t="n">
        <v>1</v>
      </c>
      <c r="K1642" t="n">
        <v>1</v>
      </c>
      <c r="L1642" t="n">
        <v>0.625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0.35</v>
      </c>
      <c r="T1642" t="n">
        <v>0.35</v>
      </c>
      <c r="U1642" t="n">
        <v>0.1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0.5</v>
      </c>
      <c r="AH1642" t="n">
        <v>0.6</v>
      </c>
      <c r="AI1642" t="n">
        <v>0.4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0.6667</v>
      </c>
      <c r="AP1642" t="n">
        <v>1</v>
      </c>
      <c r="AQ1642" t="n">
        <v>0.8438</v>
      </c>
      <c r="AR1642" t="n">
        <v>0.625</v>
      </c>
      <c r="AS1642" t="n">
        <v>0.5938</v>
      </c>
      <c r="AT1642" t="n">
        <v>1</v>
      </c>
      <c r="AU1642" t="n">
        <v>1</v>
      </c>
      <c r="AV1642" t="n">
        <v>1</v>
      </c>
      <c r="AW1642" t="n">
        <v>0.625</v>
      </c>
      <c r="AX1642" t="n">
        <v>0.625</v>
      </c>
      <c r="AY1642" t="n">
        <v>0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0.75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0.8904</v>
      </c>
      <c r="E1643" t="n">
        <v>0.5342</v>
      </c>
      <c r="F1643" t="n">
        <v>0.7945</v>
      </c>
      <c r="G1643" t="n">
        <v>1</v>
      </c>
      <c r="H1643" t="n">
        <v>1</v>
      </c>
      <c r="I1643" t="n">
        <v>0.25</v>
      </c>
      <c r="J1643" t="n">
        <v>1</v>
      </c>
      <c r="K1643" t="n">
        <v>1</v>
      </c>
      <c r="L1643" t="n">
        <v>0.25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0.85</v>
      </c>
      <c r="T1643" t="n">
        <v>0.35</v>
      </c>
      <c r="U1643" t="n">
        <v>0.8</v>
      </c>
      <c r="V1643" t="n">
        <v>0.8</v>
      </c>
      <c r="W1643" t="n">
        <v>0</v>
      </c>
      <c r="X1643" t="n">
        <v>0.8</v>
      </c>
      <c r="Y1643" t="n">
        <v>1</v>
      </c>
      <c r="Z1643" t="n">
        <v>0.5</v>
      </c>
      <c r="AA1643" t="n">
        <v>1</v>
      </c>
      <c r="AB1643" t="n">
        <v>1</v>
      </c>
      <c r="AC1643" t="n">
        <v>1</v>
      </c>
      <c r="AD1643" t="n">
        <v>1</v>
      </c>
      <c r="AE1643" t="n">
        <v>0.75</v>
      </c>
      <c r="AF1643" t="n">
        <v>0.75</v>
      </c>
      <c r="AG1643" t="n">
        <v>0.5</v>
      </c>
      <c r="AH1643" t="n">
        <v>1</v>
      </c>
      <c r="AI1643" t="n">
        <v>0.4</v>
      </c>
      <c r="AJ1643" t="n">
        <v>1</v>
      </c>
      <c r="AK1643" t="n">
        <v>1</v>
      </c>
      <c r="AL1643" t="n">
        <v>0</v>
      </c>
      <c r="AM1643" t="n">
        <v>1</v>
      </c>
      <c r="AN1643" t="n">
        <v>1</v>
      </c>
      <c r="AO1643" t="n">
        <v>0.6667</v>
      </c>
      <c r="AP1643" t="n">
        <v>1</v>
      </c>
      <c r="AQ1643" t="n">
        <v>1</v>
      </c>
      <c r="AR1643" t="n">
        <v>0.625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0.625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0.75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0.8904</v>
      </c>
      <c r="E1644" t="n">
        <v>0.5342</v>
      </c>
      <c r="F1644" t="n">
        <v>0.7945</v>
      </c>
      <c r="G1644" t="n">
        <v>1</v>
      </c>
      <c r="H1644" t="n">
        <v>1</v>
      </c>
      <c r="I1644" t="n">
        <v>0.25</v>
      </c>
      <c r="J1644" t="n">
        <v>1</v>
      </c>
      <c r="K1644" t="n">
        <v>1</v>
      </c>
      <c r="L1644" t="n">
        <v>0.25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0.85</v>
      </c>
      <c r="T1644" t="n">
        <v>0.35</v>
      </c>
      <c r="U1644" t="n">
        <v>0.8</v>
      </c>
      <c r="V1644" t="n">
        <v>0.8</v>
      </c>
      <c r="W1644" t="n">
        <v>0</v>
      </c>
      <c r="X1644" t="n">
        <v>0.8</v>
      </c>
      <c r="Y1644" t="n">
        <v>1</v>
      </c>
      <c r="Z1644" t="n">
        <v>0.5</v>
      </c>
      <c r="AA1644" t="n">
        <v>1</v>
      </c>
      <c r="AB1644" t="n">
        <v>1</v>
      </c>
      <c r="AC1644" t="n">
        <v>1</v>
      </c>
      <c r="AD1644" t="n">
        <v>1</v>
      </c>
      <c r="AE1644" t="n">
        <v>0.75</v>
      </c>
      <c r="AF1644" t="n">
        <v>0.75</v>
      </c>
      <c r="AG1644" t="n">
        <v>0.5</v>
      </c>
      <c r="AH1644" t="n">
        <v>1</v>
      </c>
      <c r="AI1644" t="n">
        <v>0.4</v>
      </c>
      <c r="AJ1644" t="n">
        <v>1</v>
      </c>
      <c r="AK1644" t="n">
        <v>1</v>
      </c>
      <c r="AL1644" t="n">
        <v>0</v>
      </c>
      <c r="AM1644" t="n">
        <v>1</v>
      </c>
      <c r="AN1644" t="n">
        <v>1</v>
      </c>
      <c r="AO1644" t="n">
        <v>0.6667</v>
      </c>
      <c r="AP1644" t="n">
        <v>1</v>
      </c>
      <c r="AQ1644" t="n">
        <v>1</v>
      </c>
      <c r="AR1644" t="n">
        <v>0.625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0.625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0.75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0.8904</v>
      </c>
      <c r="E1645" t="n">
        <v>0.5342</v>
      </c>
      <c r="F1645" t="n">
        <v>0.7945</v>
      </c>
      <c r="G1645" t="n">
        <v>1</v>
      </c>
      <c r="H1645" t="n">
        <v>1</v>
      </c>
      <c r="I1645" t="n">
        <v>0.25</v>
      </c>
      <c r="J1645" t="n">
        <v>1</v>
      </c>
      <c r="K1645" t="n">
        <v>1</v>
      </c>
      <c r="L1645" t="n">
        <v>0.25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0.85</v>
      </c>
      <c r="T1645" t="n">
        <v>0.35</v>
      </c>
      <c r="U1645" t="n">
        <v>0.8</v>
      </c>
      <c r="V1645" t="n">
        <v>0.8</v>
      </c>
      <c r="W1645" t="n">
        <v>0</v>
      </c>
      <c r="X1645" t="n">
        <v>0.8</v>
      </c>
      <c r="Y1645" t="n">
        <v>1</v>
      </c>
      <c r="Z1645" t="n">
        <v>0.5</v>
      </c>
      <c r="AA1645" t="n">
        <v>1</v>
      </c>
      <c r="AB1645" t="n">
        <v>1</v>
      </c>
      <c r="AC1645" t="n">
        <v>1</v>
      </c>
      <c r="AD1645" t="n">
        <v>1</v>
      </c>
      <c r="AE1645" t="n">
        <v>0.75</v>
      </c>
      <c r="AF1645" t="n">
        <v>0.75</v>
      </c>
      <c r="AG1645" t="n">
        <v>0.5</v>
      </c>
      <c r="AH1645" t="n">
        <v>1</v>
      </c>
      <c r="AI1645" t="n">
        <v>0.4</v>
      </c>
      <c r="AJ1645" t="n">
        <v>1</v>
      </c>
      <c r="AK1645" t="n">
        <v>1</v>
      </c>
      <c r="AL1645" t="n">
        <v>0</v>
      </c>
      <c r="AM1645" t="n">
        <v>1</v>
      </c>
      <c r="AN1645" t="n">
        <v>1</v>
      </c>
      <c r="AO1645" t="n">
        <v>0.6667</v>
      </c>
      <c r="AP1645" t="n">
        <v>1</v>
      </c>
      <c r="AQ1645" t="n">
        <v>1</v>
      </c>
      <c r="AR1645" t="n">
        <v>0.625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0.625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0.75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0.8904</v>
      </c>
      <c r="E1646" t="n">
        <v>0.5342</v>
      </c>
      <c r="F1646" t="n">
        <v>0.7945</v>
      </c>
      <c r="G1646" t="n">
        <v>1</v>
      </c>
      <c r="H1646" t="n">
        <v>1</v>
      </c>
      <c r="I1646" t="n">
        <v>0.25</v>
      </c>
      <c r="J1646" t="n">
        <v>1</v>
      </c>
      <c r="K1646" t="n">
        <v>1</v>
      </c>
      <c r="L1646" t="n">
        <v>0.25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0.85</v>
      </c>
      <c r="T1646" t="n">
        <v>0.35</v>
      </c>
      <c r="U1646" t="n">
        <v>0.8</v>
      </c>
      <c r="V1646" t="n">
        <v>0.8</v>
      </c>
      <c r="W1646" t="n">
        <v>0</v>
      </c>
      <c r="X1646" t="n">
        <v>0.8</v>
      </c>
      <c r="Y1646" t="n">
        <v>1</v>
      </c>
      <c r="Z1646" t="n">
        <v>0.5</v>
      </c>
      <c r="AA1646" t="n">
        <v>1</v>
      </c>
      <c r="AB1646" t="n">
        <v>1</v>
      </c>
      <c r="AC1646" t="n">
        <v>1</v>
      </c>
      <c r="AD1646" t="n">
        <v>1</v>
      </c>
      <c r="AE1646" t="n">
        <v>0.75</v>
      </c>
      <c r="AF1646" t="n">
        <v>0.75</v>
      </c>
      <c r="AG1646" t="n">
        <v>0.5</v>
      </c>
      <c r="AH1646" t="n">
        <v>1</v>
      </c>
      <c r="AI1646" t="n">
        <v>0.4</v>
      </c>
      <c r="AJ1646" t="n">
        <v>1</v>
      </c>
      <c r="AK1646" t="n">
        <v>1</v>
      </c>
      <c r="AL1646" t="n">
        <v>0</v>
      </c>
      <c r="AM1646" t="n">
        <v>1</v>
      </c>
      <c r="AN1646" t="n">
        <v>1</v>
      </c>
      <c r="AO1646" t="n">
        <v>0.6667</v>
      </c>
      <c r="AP1646" t="n">
        <v>1</v>
      </c>
      <c r="AQ1646" t="n">
        <v>1</v>
      </c>
      <c r="AR1646" t="n">
        <v>0.625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0.625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0.75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0.8904</v>
      </c>
      <c r="E1647" t="n">
        <v>0.5342</v>
      </c>
      <c r="F1647" t="n">
        <v>0.7945</v>
      </c>
      <c r="G1647" t="n">
        <v>1</v>
      </c>
      <c r="H1647" t="n">
        <v>1</v>
      </c>
      <c r="I1647" t="n">
        <v>0.25</v>
      </c>
      <c r="J1647" t="n">
        <v>1</v>
      </c>
      <c r="K1647" t="n">
        <v>1</v>
      </c>
      <c r="L1647" t="n">
        <v>0.25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0.85</v>
      </c>
      <c r="T1647" t="n">
        <v>0.35</v>
      </c>
      <c r="U1647" t="n">
        <v>0.8</v>
      </c>
      <c r="V1647" t="n">
        <v>0.8</v>
      </c>
      <c r="W1647" t="n">
        <v>0</v>
      </c>
      <c r="X1647" t="n">
        <v>0.8</v>
      </c>
      <c r="Y1647" t="n">
        <v>1</v>
      </c>
      <c r="Z1647" t="n">
        <v>0.5</v>
      </c>
      <c r="AA1647" t="n">
        <v>1</v>
      </c>
      <c r="AB1647" t="n">
        <v>1</v>
      </c>
      <c r="AC1647" t="n">
        <v>1</v>
      </c>
      <c r="AD1647" t="n">
        <v>1</v>
      </c>
      <c r="AE1647" t="n">
        <v>0.75</v>
      </c>
      <c r="AF1647" t="n">
        <v>0.75</v>
      </c>
      <c r="AG1647" t="n">
        <v>0.5</v>
      </c>
      <c r="AH1647" t="n">
        <v>1</v>
      </c>
      <c r="AI1647" t="n">
        <v>0.4</v>
      </c>
      <c r="AJ1647" t="n">
        <v>1</v>
      </c>
      <c r="AK1647" t="n">
        <v>1</v>
      </c>
      <c r="AL1647" t="n">
        <v>0</v>
      </c>
      <c r="AM1647" t="n">
        <v>1</v>
      </c>
      <c r="AN1647" t="n">
        <v>1</v>
      </c>
      <c r="AO1647" t="n">
        <v>0.6667</v>
      </c>
      <c r="AP1647" t="n">
        <v>1</v>
      </c>
      <c r="AQ1647" t="n">
        <v>1</v>
      </c>
      <c r="AR1647" t="n">
        <v>0.625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0.625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0.75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0.8904</v>
      </c>
      <c r="E1648" t="n">
        <v>0.5342</v>
      </c>
      <c r="F1648" t="n">
        <v>0.7945</v>
      </c>
      <c r="G1648" t="n">
        <v>1</v>
      </c>
      <c r="H1648" t="n">
        <v>1</v>
      </c>
      <c r="I1648" t="n">
        <v>0.25</v>
      </c>
      <c r="J1648" t="n">
        <v>1</v>
      </c>
      <c r="K1648" t="n">
        <v>1</v>
      </c>
      <c r="L1648" t="n">
        <v>0.25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0.85</v>
      </c>
      <c r="T1648" t="n">
        <v>0.35</v>
      </c>
      <c r="U1648" t="n">
        <v>0.8</v>
      </c>
      <c r="V1648" t="n">
        <v>0.8</v>
      </c>
      <c r="W1648" t="n">
        <v>0</v>
      </c>
      <c r="X1648" t="n">
        <v>0.8</v>
      </c>
      <c r="Y1648" t="n">
        <v>1</v>
      </c>
      <c r="Z1648" t="n">
        <v>0.5</v>
      </c>
      <c r="AA1648" t="n">
        <v>1</v>
      </c>
      <c r="AB1648" t="n">
        <v>1</v>
      </c>
      <c r="AC1648" t="n">
        <v>1</v>
      </c>
      <c r="AD1648" t="n">
        <v>1</v>
      </c>
      <c r="AE1648" t="n">
        <v>0.75</v>
      </c>
      <c r="AF1648" t="n">
        <v>0.75</v>
      </c>
      <c r="AG1648" t="n">
        <v>0.5</v>
      </c>
      <c r="AH1648" t="n">
        <v>1</v>
      </c>
      <c r="AI1648" t="n">
        <v>0.4</v>
      </c>
      <c r="AJ1648" t="n">
        <v>1</v>
      </c>
      <c r="AK1648" t="n">
        <v>1</v>
      </c>
      <c r="AL1648" t="n">
        <v>0</v>
      </c>
      <c r="AM1648" t="n">
        <v>1</v>
      </c>
      <c r="AN1648" t="n">
        <v>1</v>
      </c>
      <c r="AO1648" t="n">
        <v>0.6667</v>
      </c>
      <c r="AP1648" t="n">
        <v>1</v>
      </c>
      <c r="AQ1648" t="n">
        <v>1</v>
      </c>
      <c r="AR1648" t="n">
        <v>0.625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0.625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0.75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0.8904</v>
      </c>
      <c r="E1649" t="n">
        <v>0.5342</v>
      </c>
      <c r="F1649" t="n">
        <v>0.7945</v>
      </c>
      <c r="G1649" t="n">
        <v>1</v>
      </c>
      <c r="H1649" t="n">
        <v>1</v>
      </c>
      <c r="I1649" t="n">
        <v>0.25</v>
      </c>
      <c r="J1649" t="n">
        <v>1</v>
      </c>
      <c r="K1649" t="n">
        <v>1</v>
      </c>
      <c r="L1649" t="n">
        <v>0.25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0.85</v>
      </c>
      <c r="T1649" t="n">
        <v>0.35</v>
      </c>
      <c r="U1649" t="n">
        <v>0.8</v>
      </c>
      <c r="V1649" t="n">
        <v>0.8</v>
      </c>
      <c r="W1649" t="n">
        <v>0</v>
      </c>
      <c r="X1649" t="n">
        <v>0.8</v>
      </c>
      <c r="Y1649" t="n">
        <v>1</v>
      </c>
      <c r="Z1649" t="n">
        <v>0.5</v>
      </c>
      <c r="AA1649" t="n">
        <v>1</v>
      </c>
      <c r="AB1649" t="n">
        <v>1</v>
      </c>
      <c r="AC1649" t="n">
        <v>1</v>
      </c>
      <c r="AD1649" t="n">
        <v>1</v>
      </c>
      <c r="AE1649" t="n">
        <v>0.75</v>
      </c>
      <c r="AF1649" t="n">
        <v>0.75</v>
      </c>
      <c r="AG1649" t="n">
        <v>0.5</v>
      </c>
      <c r="AH1649" t="n">
        <v>1</v>
      </c>
      <c r="AI1649" t="n">
        <v>0.4</v>
      </c>
      <c r="AJ1649" t="n">
        <v>1</v>
      </c>
      <c r="AK1649" t="n">
        <v>1</v>
      </c>
      <c r="AL1649" t="n">
        <v>0</v>
      </c>
      <c r="AM1649" t="n">
        <v>1</v>
      </c>
      <c r="AN1649" t="n">
        <v>1</v>
      </c>
      <c r="AO1649" t="n">
        <v>0.6667</v>
      </c>
      <c r="AP1649" t="n">
        <v>1</v>
      </c>
      <c r="AQ1649" t="n">
        <v>1</v>
      </c>
      <c r="AR1649" t="n">
        <v>0.625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0.625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0.75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0.8904</v>
      </c>
      <c r="E1650" t="n">
        <v>0.5342</v>
      </c>
      <c r="F1650" t="n">
        <v>0.7945</v>
      </c>
      <c r="G1650" t="n">
        <v>1</v>
      </c>
      <c r="H1650" t="n">
        <v>1</v>
      </c>
      <c r="I1650" t="n">
        <v>0.25</v>
      </c>
      <c r="J1650" t="n">
        <v>1</v>
      </c>
      <c r="K1650" t="n">
        <v>1</v>
      </c>
      <c r="L1650" t="n">
        <v>0.25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0.85</v>
      </c>
      <c r="T1650" t="n">
        <v>0.35</v>
      </c>
      <c r="U1650" t="n">
        <v>0.8</v>
      </c>
      <c r="V1650" t="n">
        <v>0.8</v>
      </c>
      <c r="W1650" t="n">
        <v>0</v>
      </c>
      <c r="X1650" t="n">
        <v>0.8</v>
      </c>
      <c r="Y1650" t="n">
        <v>1</v>
      </c>
      <c r="Z1650" t="n">
        <v>0.5</v>
      </c>
      <c r="AA1650" t="n">
        <v>1</v>
      </c>
      <c r="AB1650" t="n">
        <v>1</v>
      </c>
      <c r="AC1650" t="n">
        <v>1</v>
      </c>
      <c r="AD1650" t="n">
        <v>1</v>
      </c>
      <c r="AE1650" t="n">
        <v>0.75</v>
      </c>
      <c r="AF1650" t="n">
        <v>0.75</v>
      </c>
      <c r="AG1650" t="n">
        <v>0.5</v>
      </c>
      <c r="AH1650" t="n">
        <v>1</v>
      </c>
      <c r="AI1650" t="n">
        <v>0.4</v>
      </c>
      <c r="AJ1650" t="n">
        <v>1</v>
      </c>
      <c r="AK1650" t="n">
        <v>1</v>
      </c>
      <c r="AL1650" t="n">
        <v>0</v>
      </c>
      <c r="AM1650" t="n">
        <v>1</v>
      </c>
      <c r="AN1650" t="n">
        <v>1</v>
      </c>
      <c r="AO1650" t="n">
        <v>0.6667</v>
      </c>
      <c r="AP1650" t="n">
        <v>1</v>
      </c>
      <c r="AQ1650" t="n">
        <v>1</v>
      </c>
      <c r="AR1650" t="n">
        <v>0.625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0.625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0.75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0.8904</v>
      </c>
      <c r="E1651" t="n">
        <v>0.5342</v>
      </c>
      <c r="F1651" t="n">
        <v>0.7945</v>
      </c>
      <c r="G1651" t="n">
        <v>1</v>
      </c>
      <c r="H1651" t="n">
        <v>1</v>
      </c>
      <c r="I1651" t="n">
        <v>0.25</v>
      </c>
      <c r="J1651" t="n">
        <v>1</v>
      </c>
      <c r="K1651" t="n">
        <v>1</v>
      </c>
      <c r="L1651" t="n">
        <v>0.25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0.85</v>
      </c>
      <c r="T1651" t="n">
        <v>0.35</v>
      </c>
      <c r="U1651" t="n">
        <v>0.8</v>
      </c>
      <c r="V1651" t="n">
        <v>0.8</v>
      </c>
      <c r="W1651" t="n">
        <v>0</v>
      </c>
      <c r="X1651" t="n">
        <v>0.8</v>
      </c>
      <c r="Y1651" t="n">
        <v>1</v>
      </c>
      <c r="Z1651" t="n">
        <v>0.5</v>
      </c>
      <c r="AA1651" t="n">
        <v>1</v>
      </c>
      <c r="AB1651" t="n">
        <v>1</v>
      </c>
      <c r="AC1651" t="n">
        <v>1</v>
      </c>
      <c r="AD1651" t="n">
        <v>1</v>
      </c>
      <c r="AE1651" t="n">
        <v>0.75</v>
      </c>
      <c r="AF1651" t="n">
        <v>0.75</v>
      </c>
      <c r="AG1651" t="n">
        <v>0.5</v>
      </c>
      <c r="AH1651" t="n">
        <v>1</v>
      </c>
      <c r="AI1651" t="n">
        <v>0.4</v>
      </c>
      <c r="AJ1651" t="n">
        <v>1</v>
      </c>
      <c r="AK1651" t="n">
        <v>1</v>
      </c>
      <c r="AL1651" t="n">
        <v>0</v>
      </c>
      <c r="AM1651" t="n">
        <v>1</v>
      </c>
      <c r="AN1651" t="n">
        <v>1</v>
      </c>
      <c r="AO1651" t="n">
        <v>0.6667</v>
      </c>
      <c r="AP1651" t="n">
        <v>1</v>
      </c>
      <c r="AQ1651" t="n">
        <v>1</v>
      </c>
      <c r="AR1651" t="n">
        <v>0.625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0.625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0.75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0.8904</v>
      </c>
      <c r="E1652" t="n">
        <v>0.5342</v>
      </c>
      <c r="F1652" t="n">
        <v>0.7945</v>
      </c>
      <c r="G1652" t="n">
        <v>1</v>
      </c>
      <c r="H1652" t="n">
        <v>1</v>
      </c>
      <c r="I1652" t="n">
        <v>0.25</v>
      </c>
      <c r="J1652" t="n">
        <v>1</v>
      </c>
      <c r="K1652" t="n">
        <v>1</v>
      </c>
      <c r="L1652" t="n">
        <v>0.25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0.85</v>
      </c>
      <c r="T1652" t="n">
        <v>0.35</v>
      </c>
      <c r="U1652" t="n">
        <v>0.8</v>
      </c>
      <c r="V1652" t="n">
        <v>0.8</v>
      </c>
      <c r="W1652" t="n">
        <v>0</v>
      </c>
      <c r="X1652" t="n">
        <v>0.8</v>
      </c>
      <c r="Y1652" t="n">
        <v>1</v>
      </c>
      <c r="Z1652" t="n">
        <v>0.5</v>
      </c>
      <c r="AA1652" t="n">
        <v>1</v>
      </c>
      <c r="AB1652" t="n">
        <v>1</v>
      </c>
      <c r="AC1652" t="n">
        <v>1</v>
      </c>
      <c r="AD1652" t="n">
        <v>1</v>
      </c>
      <c r="AE1652" t="n">
        <v>0.75</v>
      </c>
      <c r="AF1652" t="n">
        <v>0.75</v>
      </c>
      <c r="AG1652" t="n">
        <v>0.5</v>
      </c>
      <c r="AH1652" t="n">
        <v>1</v>
      </c>
      <c r="AI1652" t="n">
        <v>0.4</v>
      </c>
      <c r="AJ1652" t="n">
        <v>1</v>
      </c>
      <c r="AK1652" t="n">
        <v>1</v>
      </c>
      <c r="AL1652" t="n">
        <v>0</v>
      </c>
      <c r="AM1652" t="n">
        <v>1</v>
      </c>
      <c r="AN1652" t="n">
        <v>1</v>
      </c>
      <c r="AO1652" t="n">
        <v>0.6667</v>
      </c>
      <c r="AP1652" t="n">
        <v>1</v>
      </c>
      <c r="AQ1652" t="n">
        <v>1</v>
      </c>
      <c r="AR1652" t="n">
        <v>0.625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0.625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0.75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0.8904</v>
      </c>
      <c r="E1653" t="n">
        <v>0.5342</v>
      </c>
      <c r="F1653" t="n">
        <v>0.7945</v>
      </c>
      <c r="G1653" t="n">
        <v>1</v>
      </c>
      <c r="H1653" t="n">
        <v>1</v>
      </c>
      <c r="I1653" t="n">
        <v>0.25</v>
      </c>
      <c r="J1653" t="n">
        <v>1</v>
      </c>
      <c r="K1653" t="n">
        <v>1</v>
      </c>
      <c r="L1653" t="n">
        <v>0.25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0.85</v>
      </c>
      <c r="T1653" t="n">
        <v>0.35</v>
      </c>
      <c r="U1653" t="n">
        <v>0.8</v>
      </c>
      <c r="V1653" t="n">
        <v>0.8</v>
      </c>
      <c r="W1653" t="n">
        <v>0</v>
      </c>
      <c r="X1653" t="n">
        <v>0.8</v>
      </c>
      <c r="Y1653" t="n">
        <v>1</v>
      </c>
      <c r="Z1653" t="n">
        <v>0.5</v>
      </c>
      <c r="AA1653" t="n">
        <v>1</v>
      </c>
      <c r="AB1653" t="n">
        <v>1</v>
      </c>
      <c r="AC1653" t="n">
        <v>1</v>
      </c>
      <c r="AD1653" t="n">
        <v>1</v>
      </c>
      <c r="AE1653" t="n">
        <v>0.75</v>
      </c>
      <c r="AF1653" t="n">
        <v>0.75</v>
      </c>
      <c r="AG1653" t="n">
        <v>0.5</v>
      </c>
      <c r="AH1653" t="n">
        <v>1</v>
      </c>
      <c r="AI1653" t="n">
        <v>0.4</v>
      </c>
      <c r="AJ1653" t="n">
        <v>1</v>
      </c>
      <c r="AK1653" t="n">
        <v>1</v>
      </c>
      <c r="AL1653" t="n">
        <v>0</v>
      </c>
      <c r="AM1653" t="n">
        <v>1</v>
      </c>
      <c r="AN1653" t="n">
        <v>1</v>
      </c>
      <c r="AO1653" t="n">
        <v>0.6667</v>
      </c>
      <c r="AP1653" t="n">
        <v>1</v>
      </c>
      <c r="AQ1653" t="n">
        <v>1</v>
      </c>
      <c r="AR1653" t="n">
        <v>0.625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0.625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0.75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0.8904</v>
      </c>
      <c r="E1654" t="n">
        <v>0.5342</v>
      </c>
      <c r="F1654" t="n">
        <v>0.7945</v>
      </c>
      <c r="G1654" t="n">
        <v>1</v>
      </c>
      <c r="H1654" t="n">
        <v>1</v>
      </c>
      <c r="I1654" t="n">
        <v>0.25</v>
      </c>
      <c r="J1654" t="n">
        <v>1</v>
      </c>
      <c r="K1654" t="n">
        <v>1</v>
      </c>
      <c r="L1654" t="n">
        <v>0.25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0.85</v>
      </c>
      <c r="T1654" t="n">
        <v>0.35</v>
      </c>
      <c r="U1654" t="n">
        <v>0.8</v>
      </c>
      <c r="V1654" t="n">
        <v>0.8</v>
      </c>
      <c r="W1654" t="n">
        <v>0</v>
      </c>
      <c r="X1654" t="n">
        <v>0.8</v>
      </c>
      <c r="Y1654" t="n">
        <v>1</v>
      </c>
      <c r="Z1654" t="n">
        <v>0.5</v>
      </c>
      <c r="AA1654" t="n">
        <v>1</v>
      </c>
      <c r="AB1654" t="n">
        <v>1</v>
      </c>
      <c r="AC1654" t="n">
        <v>1</v>
      </c>
      <c r="AD1654" t="n">
        <v>1</v>
      </c>
      <c r="AE1654" t="n">
        <v>0.75</v>
      </c>
      <c r="AF1654" t="n">
        <v>0.75</v>
      </c>
      <c r="AG1654" t="n">
        <v>0.5</v>
      </c>
      <c r="AH1654" t="n">
        <v>1</v>
      </c>
      <c r="AI1654" t="n">
        <v>0.4</v>
      </c>
      <c r="AJ1654" t="n">
        <v>1</v>
      </c>
      <c r="AK1654" t="n">
        <v>1</v>
      </c>
      <c r="AL1654" t="n">
        <v>0</v>
      </c>
      <c r="AM1654" t="n">
        <v>1</v>
      </c>
      <c r="AN1654" t="n">
        <v>1</v>
      </c>
      <c r="AO1654" t="n">
        <v>0.6667</v>
      </c>
      <c r="AP1654" t="n">
        <v>1</v>
      </c>
      <c r="AQ1654" t="n">
        <v>1</v>
      </c>
      <c r="AR1654" t="n">
        <v>0.625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0.625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0.75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0.8904</v>
      </c>
      <c r="E1655" t="n">
        <v>0.5342</v>
      </c>
      <c r="F1655" t="n">
        <v>0.7945</v>
      </c>
      <c r="G1655" t="n">
        <v>1</v>
      </c>
      <c r="H1655" t="n">
        <v>1</v>
      </c>
      <c r="I1655" t="n">
        <v>0.25</v>
      </c>
      <c r="J1655" t="n">
        <v>1</v>
      </c>
      <c r="K1655" t="n">
        <v>1</v>
      </c>
      <c r="L1655" t="n">
        <v>0.25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0.85</v>
      </c>
      <c r="T1655" t="n">
        <v>0.35</v>
      </c>
      <c r="U1655" t="n">
        <v>0.8</v>
      </c>
      <c r="V1655" t="n">
        <v>0.8</v>
      </c>
      <c r="W1655" t="n">
        <v>0</v>
      </c>
      <c r="X1655" t="n">
        <v>0.8</v>
      </c>
      <c r="Y1655" t="n">
        <v>1</v>
      </c>
      <c r="Z1655" t="n">
        <v>0.5</v>
      </c>
      <c r="AA1655" t="n">
        <v>1</v>
      </c>
      <c r="AB1655" t="n">
        <v>1</v>
      </c>
      <c r="AC1655" t="n">
        <v>1</v>
      </c>
      <c r="AD1655" t="n">
        <v>1</v>
      </c>
      <c r="AE1655" t="n">
        <v>0.75</v>
      </c>
      <c r="AF1655" t="n">
        <v>0.75</v>
      </c>
      <c r="AG1655" t="n">
        <v>0.5</v>
      </c>
      <c r="AH1655" t="n">
        <v>1</v>
      </c>
      <c r="AI1655" t="n">
        <v>0.4</v>
      </c>
      <c r="AJ1655" t="n">
        <v>1</v>
      </c>
      <c r="AK1655" t="n">
        <v>1</v>
      </c>
      <c r="AL1655" t="n">
        <v>0</v>
      </c>
      <c r="AM1655" t="n">
        <v>1</v>
      </c>
      <c r="AN1655" t="n">
        <v>1</v>
      </c>
      <c r="AO1655" t="n">
        <v>0.6667</v>
      </c>
      <c r="AP1655" t="n">
        <v>1</v>
      </c>
      <c r="AQ1655" t="n">
        <v>1</v>
      </c>
      <c r="AR1655" t="n">
        <v>0.625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0.625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0.75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0.8904</v>
      </c>
      <c r="E1656" t="n">
        <v>0.5342</v>
      </c>
      <c r="F1656" t="n">
        <v>0.7945</v>
      </c>
      <c r="G1656" t="n">
        <v>1</v>
      </c>
      <c r="H1656" t="n">
        <v>1</v>
      </c>
      <c r="I1656" t="n">
        <v>0.25</v>
      </c>
      <c r="J1656" t="n">
        <v>1</v>
      </c>
      <c r="K1656" t="n">
        <v>1</v>
      </c>
      <c r="L1656" t="n">
        <v>0.25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0.85</v>
      </c>
      <c r="T1656" t="n">
        <v>0.35</v>
      </c>
      <c r="U1656" t="n">
        <v>0.8</v>
      </c>
      <c r="V1656" t="n">
        <v>0.8</v>
      </c>
      <c r="W1656" t="n">
        <v>0</v>
      </c>
      <c r="X1656" t="n">
        <v>0.8</v>
      </c>
      <c r="Y1656" t="n">
        <v>1</v>
      </c>
      <c r="Z1656" t="n">
        <v>0.5</v>
      </c>
      <c r="AA1656" t="n">
        <v>1</v>
      </c>
      <c r="AB1656" t="n">
        <v>1</v>
      </c>
      <c r="AC1656" t="n">
        <v>1</v>
      </c>
      <c r="AD1656" t="n">
        <v>1</v>
      </c>
      <c r="AE1656" t="n">
        <v>0.75</v>
      </c>
      <c r="AF1656" t="n">
        <v>0.75</v>
      </c>
      <c r="AG1656" t="n">
        <v>0.5</v>
      </c>
      <c r="AH1656" t="n">
        <v>1</v>
      </c>
      <c r="AI1656" t="n">
        <v>0.4</v>
      </c>
      <c r="AJ1656" t="n">
        <v>1</v>
      </c>
      <c r="AK1656" t="n">
        <v>1</v>
      </c>
      <c r="AL1656" t="n">
        <v>0</v>
      </c>
      <c r="AM1656" t="n">
        <v>1</v>
      </c>
      <c r="AN1656" t="n">
        <v>1</v>
      </c>
      <c r="AO1656" t="n">
        <v>0.6667</v>
      </c>
      <c r="AP1656" t="n">
        <v>1</v>
      </c>
      <c r="AQ1656" t="n">
        <v>1</v>
      </c>
      <c r="AR1656" t="n">
        <v>0.625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0.625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0.75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0.8904</v>
      </c>
      <c r="E1657" t="n">
        <v>0.5342</v>
      </c>
      <c r="F1657" t="n">
        <v>0.7945</v>
      </c>
      <c r="G1657" t="n">
        <v>1</v>
      </c>
      <c r="H1657" t="n">
        <v>1</v>
      </c>
      <c r="I1657" t="n">
        <v>0.25</v>
      </c>
      <c r="J1657" t="n">
        <v>1</v>
      </c>
      <c r="K1657" t="n">
        <v>1</v>
      </c>
      <c r="L1657" t="n">
        <v>0.25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0.85</v>
      </c>
      <c r="T1657" t="n">
        <v>0.35</v>
      </c>
      <c r="U1657" t="n">
        <v>0.8</v>
      </c>
      <c r="V1657" t="n">
        <v>0.8</v>
      </c>
      <c r="W1657" t="n">
        <v>0</v>
      </c>
      <c r="X1657" t="n">
        <v>0.8</v>
      </c>
      <c r="Y1657" t="n">
        <v>1</v>
      </c>
      <c r="Z1657" t="n">
        <v>0.5</v>
      </c>
      <c r="AA1657" t="n">
        <v>1</v>
      </c>
      <c r="AB1657" t="n">
        <v>1</v>
      </c>
      <c r="AC1657" t="n">
        <v>1</v>
      </c>
      <c r="AD1657" t="n">
        <v>1</v>
      </c>
      <c r="AE1657" t="n">
        <v>0.75</v>
      </c>
      <c r="AF1657" t="n">
        <v>0.75</v>
      </c>
      <c r="AG1657" t="n">
        <v>0.5</v>
      </c>
      <c r="AH1657" t="n">
        <v>1</v>
      </c>
      <c r="AI1657" t="n">
        <v>0.4</v>
      </c>
      <c r="AJ1657" t="n">
        <v>1</v>
      </c>
      <c r="AK1657" t="n">
        <v>1</v>
      </c>
      <c r="AL1657" t="n">
        <v>0</v>
      </c>
      <c r="AM1657" t="n">
        <v>1</v>
      </c>
      <c r="AN1657" t="n">
        <v>1</v>
      </c>
      <c r="AO1657" t="n">
        <v>0.6667</v>
      </c>
      <c r="AP1657" t="n">
        <v>1</v>
      </c>
      <c r="AQ1657" t="n">
        <v>1</v>
      </c>
      <c r="AR1657" t="n">
        <v>0.625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0.625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0.75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0.8904</v>
      </c>
      <c r="E1658" t="n">
        <v>0.5342</v>
      </c>
      <c r="F1658" t="n">
        <v>0.7945</v>
      </c>
      <c r="G1658" t="n">
        <v>1</v>
      </c>
      <c r="H1658" t="n">
        <v>1</v>
      </c>
      <c r="I1658" t="n">
        <v>0.25</v>
      </c>
      <c r="J1658" t="n">
        <v>1</v>
      </c>
      <c r="K1658" t="n">
        <v>1</v>
      </c>
      <c r="L1658" t="n">
        <v>0.25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0.85</v>
      </c>
      <c r="T1658" t="n">
        <v>0.35</v>
      </c>
      <c r="U1658" t="n">
        <v>0.8</v>
      </c>
      <c r="V1658" t="n">
        <v>0.8</v>
      </c>
      <c r="W1658" t="n">
        <v>0</v>
      </c>
      <c r="X1658" t="n">
        <v>0.8</v>
      </c>
      <c r="Y1658" t="n">
        <v>1</v>
      </c>
      <c r="Z1658" t="n">
        <v>0.5</v>
      </c>
      <c r="AA1658" t="n">
        <v>1</v>
      </c>
      <c r="AB1658" t="n">
        <v>1</v>
      </c>
      <c r="AC1658" t="n">
        <v>1</v>
      </c>
      <c r="AD1658" t="n">
        <v>1</v>
      </c>
      <c r="AE1658" t="n">
        <v>0.75</v>
      </c>
      <c r="AF1658" t="n">
        <v>0.75</v>
      </c>
      <c r="AG1658" t="n">
        <v>0.5</v>
      </c>
      <c r="AH1658" t="n">
        <v>1</v>
      </c>
      <c r="AI1658" t="n">
        <v>0.4</v>
      </c>
      <c r="AJ1658" t="n">
        <v>1</v>
      </c>
      <c r="AK1658" t="n">
        <v>1</v>
      </c>
      <c r="AL1658" t="n">
        <v>0</v>
      </c>
      <c r="AM1658" t="n">
        <v>1</v>
      </c>
      <c r="AN1658" t="n">
        <v>1</v>
      </c>
      <c r="AO1658" t="n">
        <v>0.6667</v>
      </c>
      <c r="AP1658" t="n">
        <v>1</v>
      </c>
      <c r="AQ1658" t="n">
        <v>1</v>
      </c>
      <c r="AR1658" t="n">
        <v>0.625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0.625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0.75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0.8904</v>
      </c>
      <c r="E1659" t="n">
        <v>0.5342</v>
      </c>
      <c r="F1659" t="n">
        <v>0.7945</v>
      </c>
      <c r="G1659" t="n">
        <v>1</v>
      </c>
      <c r="H1659" t="n">
        <v>1</v>
      </c>
      <c r="I1659" t="n">
        <v>0.25</v>
      </c>
      <c r="J1659" t="n">
        <v>1</v>
      </c>
      <c r="K1659" t="n">
        <v>1</v>
      </c>
      <c r="L1659" t="n">
        <v>0.25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0.85</v>
      </c>
      <c r="T1659" t="n">
        <v>0.35</v>
      </c>
      <c r="U1659" t="n">
        <v>0.8</v>
      </c>
      <c r="V1659" t="n">
        <v>0.8</v>
      </c>
      <c r="W1659" t="n">
        <v>0</v>
      </c>
      <c r="X1659" t="n">
        <v>0.8</v>
      </c>
      <c r="Y1659" t="n">
        <v>1</v>
      </c>
      <c r="Z1659" t="n">
        <v>0.5</v>
      </c>
      <c r="AA1659" t="n">
        <v>1</v>
      </c>
      <c r="AB1659" t="n">
        <v>1</v>
      </c>
      <c r="AC1659" t="n">
        <v>1</v>
      </c>
      <c r="AD1659" t="n">
        <v>1</v>
      </c>
      <c r="AE1659" t="n">
        <v>0.75</v>
      </c>
      <c r="AF1659" t="n">
        <v>0.75</v>
      </c>
      <c r="AG1659" t="n">
        <v>0.5</v>
      </c>
      <c r="AH1659" t="n">
        <v>1</v>
      </c>
      <c r="AI1659" t="n">
        <v>0.4</v>
      </c>
      <c r="AJ1659" t="n">
        <v>1</v>
      </c>
      <c r="AK1659" t="n">
        <v>1</v>
      </c>
      <c r="AL1659" t="n">
        <v>0</v>
      </c>
      <c r="AM1659" t="n">
        <v>1</v>
      </c>
      <c r="AN1659" t="n">
        <v>1</v>
      </c>
      <c r="AO1659" t="n">
        <v>0.6667</v>
      </c>
      <c r="AP1659" t="n">
        <v>1</v>
      </c>
      <c r="AQ1659" t="n">
        <v>1</v>
      </c>
      <c r="AR1659" t="n">
        <v>0.625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0.625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0.75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0.8904</v>
      </c>
      <c r="E1660" t="n">
        <v>0.5342</v>
      </c>
      <c r="F1660" t="n">
        <v>0.7945</v>
      </c>
      <c r="G1660" t="n">
        <v>1</v>
      </c>
      <c r="H1660" t="n">
        <v>1</v>
      </c>
      <c r="I1660" t="n">
        <v>0.25</v>
      </c>
      <c r="J1660" t="n">
        <v>1</v>
      </c>
      <c r="K1660" t="n">
        <v>1</v>
      </c>
      <c r="L1660" t="n">
        <v>0.25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0.85</v>
      </c>
      <c r="T1660" t="n">
        <v>0.35</v>
      </c>
      <c r="U1660" t="n">
        <v>0.8</v>
      </c>
      <c r="V1660" t="n">
        <v>0.8</v>
      </c>
      <c r="W1660" t="n">
        <v>0</v>
      </c>
      <c r="X1660" t="n">
        <v>0.8</v>
      </c>
      <c r="Y1660" t="n">
        <v>1</v>
      </c>
      <c r="Z1660" t="n">
        <v>0.5</v>
      </c>
      <c r="AA1660" t="n">
        <v>1</v>
      </c>
      <c r="AB1660" t="n">
        <v>1</v>
      </c>
      <c r="AC1660" t="n">
        <v>1</v>
      </c>
      <c r="AD1660" t="n">
        <v>1</v>
      </c>
      <c r="AE1660" t="n">
        <v>0.75</v>
      </c>
      <c r="AF1660" t="n">
        <v>0.75</v>
      </c>
      <c r="AG1660" t="n">
        <v>0.5</v>
      </c>
      <c r="AH1660" t="n">
        <v>1</v>
      </c>
      <c r="AI1660" t="n">
        <v>0.4</v>
      </c>
      <c r="AJ1660" t="n">
        <v>1</v>
      </c>
      <c r="AK1660" t="n">
        <v>1</v>
      </c>
      <c r="AL1660" t="n">
        <v>0</v>
      </c>
      <c r="AM1660" t="n">
        <v>1</v>
      </c>
      <c r="AN1660" t="n">
        <v>1</v>
      </c>
      <c r="AO1660" t="n">
        <v>0.6667</v>
      </c>
      <c r="AP1660" t="n">
        <v>1</v>
      </c>
      <c r="AQ1660" t="n">
        <v>1</v>
      </c>
      <c r="AR1660" t="n">
        <v>0.625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0.625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0.75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0.8904</v>
      </c>
      <c r="E1661" t="n">
        <v>0.5342</v>
      </c>
      <c r="F1661" t="n">
        <v>0.7945</v>
      </c>
      <c r="G1661" t="n">
        <v>1</v>
      </c>
      <c r="H1661" t="n">
        <v>1</v>
      </c>
      <c r="I1661" t="n">
        <v>0.25</v>
      </c>
      <c r="J1661" t="n">
        <v>1</v>
      </c>
      <c r="K1661" t="n">
        <v>1</v>
      </c>
      <c r="L1661" t="n">
        <v>0.25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0.85</v>
      </c>
      <c r="T1661" t="n">
        <v>0.35</v>
      </c>
      <c r="U1661" t="n">
        <v>0.8</v>
      </c>
      <c r="V1661" t="n">
        <v>0.8</v>
      </c>
      <c r="W1661" t="n">
        <v>0</v>
      </c>
      <c r="X1661" t="n">
        <v>0.8</v>
      </c>
      <c r="Y1661" t="n">
        <v>1</v>
      </c>
      <c r="Z1661" t="n">
        <v>0.5</v>
      </c>
      <c r="AA1661" t="n">
        <v>1</v>
      </c>
      <c r="AB1661" t="n">
        <v>1</v>
      </c>
      <c r="AC1661" t="n">
        <v>1</v>
      </c>
      <c r="AD1661" t="n">
        <v>1</v>
      </c>
      <c r="AE1661" t="n">
        <v>0.75</v>
      </c>
      <c r="AF1661" t="n">
        <v>0.75</v>
      </c>
      <c r="AG1661" t="n">
        <v>0.5</v>
      </c>
      <c r="AH1661" t="n">
        <v>1</v>
      </c>
      <c r="AI1661" t="n">
        <v>0.4</v>
      </c>
      <c r="AJ1661" t="n">
        <v>1</v>
      </c>
      <c r="AK1661" t="n">
        <v>1</v>
      </c>
      <c r="AL1661" t="n">
        <v>0</v>
      </c>
      <c r="AM1661" t="n">
        <v>1</v>
      </c>
      <c r="AN1661" t="n">
        <v>1</v>
      </c>
      <c r="AO1661" t="n">
        <v>0.6667</v>
      </c>
      <c r="AP1661" t="n">
        <v>1</v>
      </c>
      <c r="AQ1661" t="n">
        <v>1</v>
      </c>
      <c r="AR1661" t="n">
        <v>0.625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0.625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0.75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0.9315</v>
      </c>
      <c r="E1662" t="n">
        <v>0.5342</v>
      </c>
      <c r="F1662" t="n">
        <v>0.8219</v>
      </c>
      <c r="G1662" t="n">
        <v>1</v>
      </c>
      <c r="H1662" t="n">
        <v>1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0.9</v>
      </c>
      <c r="T1662" t="n">
        <v>0.35</v>
      </c>
      <c r="U1662" t="n">
        <v>0.9</v>
      </c>
      <c r="V1662" t="n">
        <v>0.8</v>
      </c>
      <c r="W1662" t="n">
        <v>0</v>
      </c>
      <c r="X1662" t="n">
        <v>0.8</v>
      </c>
      <c r="Y1662" t="n">
        <v>1</v>
      </c>
      <c r="Z1662" t="n">
        <v>0.5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0.75</v>
      </c>
      <c r="AG1662" t="n">
        <v>1</v>
      </c>
      <c r="AH1662" t="n">
        <v>1</v>
      </c>
      <c r="AI1662" t="n">
        <v>0.4</v>
      </c>
      <c r="AJ1662" t="n">
        <v>1</v>
      </c>
      <c r="AK1662" t="n">
        <v>1</v>
      </c>
      <c r="AL1662" t="n">
        <v>0</v>
      </c>
      <c r="AM1662" t="n">
        <v>1</v>
      </c>
      <c r="AN1662" t="n">
        <v>1</v>
      </c>
      <c r="AO1662" t="n">
        <v>0.6667</v>
      </c>
      <c r="AP1662" t="n">
        <v>1</v>
      </c>
      <c r="AQ1662" t="n">
        <v>1</v>
      </c>
      <c r="AR1662" t="n">
        <v>0.625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0.625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0.75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0.9315</v>
      </c>
      <c r="E1663" t="n">
        <v>0.5342</v>
      </c>
      <c r="F1663" t="n">
        <v>0.8219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0.9</v>
      </c>
      <c r="T1663" t="n">
        <v>0.35</v>
      </c>
      <c r="U1663" t="n">
        <v>0.9</v>
      </c>
      <c r="V1663" t="n">
        <v>0.8</v>
      </c>
      <c r="W1663" t="n">
        <v>0</v>
      </c>
      <c r="X1663" t="n">
        <v>0.8</v>
      </c>
      <c r="Y1663" t="n">
        <v>1</v>
      </c>
      <c r="Z1663" t="n">
        <v>0.5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0.75</v>
      </c>
      <c r="AG1663" t="n">
        <v>1</v>
      </c>
      <c r="AH1663" t="n">
        <v>1</v>
      </c>
      <c r="AI1663" t="n">
        <v>0.4</v>
      </c>
      <c r="AJ1663" t="n">
        <v>1</v>
      </c>
      <c r="AK1663" t="n">
        <v>1</v>
      </c>
      <c r="AL1663" t="n">
        <v>0</v>
      </c>
      <c r="AM1663" t="n">
        <v>1</v>
      </c>
      <c r="AN1663" t="n">
        <v>1</v>
      </c>
      <c r="AO1663" t="n">
        <v>0.6667</v>
      </c>
      <c r="AP1663" t="n">
        <v>1</v>
      </c>
      <c r="AQ1663" t="n">
        <v>1</v>
      </c>
      <c r="AR1663" t="n">
        <v>0.625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0.625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0.75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0.9315</v>
      </c>
      <c r="E1664" t="n">
        <v>0.5342</v>
      </c>
      <c r="F1664" t="n">
        <v>0.8219</v>
      </c>
      <c r="G1664" t="n">
        <v>1</v>
      </c>
      <c r="H1664" t="n">
        <v>1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0.9</v>
      </c>
      <c r="T1664" t="n">
        <v>0.35</v>
      </c>
      <c r="U1664" t="n">
        <v>0.9</v>
      </c>
      <c r="V1664" t="n">
        <v>0.8</v>
      </c>
      <c r="W1664" t="n">
        <v>0</v>
      </c>
      <c r="X1664" t="n">
        <v>0.8</v>
      </c>
      <c r="Y1664" t="n">
        <v>1</v>
      </c>
      <c r="Z1664" t="n">
        <v>0.5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0.75</v>
      </c>
      <c r="AG1664" t="n">
        <v>1</v>
      </c>
      <c r="AH1664" t="n">
        <v>1</v>
      </c>
      <c r="AI1664" t="n">
        <v>0.4</v>
      </c>
      <c r="AJ1664" t="n">
        <v>1</v>
      </c>
      <c r="AK1664" t="n">
        <v>1</v>
      </c>
      <c r="AL1664" t="n">
        <v>0</v>
      </c>
      <c r="AM1664" t="n">
        <v>1</v>
      </c>
      <c r="AN1664" t="n">
        <v>1</v>
      </c>
      <c r="AO1664" t="n">
        <v>0.6667</v>
      </c>
      <c r="AP1664" t="n">
        <v>1</v>
      </c>
      <c r="AQ1664" t="n">
        <v>1</v>
      </c>
      <c r="AR1664" t="n">
        <v>0.625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0.625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0.75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0.9315</v>
      </c>
      <c r="E1665" t="n">
        <v>0.5342</v>
      </c>
      <c r="F1665" t="n">
        <v>0.8219</v>
      </c>
      <c r="G1665" t="n">
        <v>1</v>
      </c>
      <c r="H1665" t="n">
        <v>1</v>
      </c>
      <c r="I1665" t="n">
        <v>0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0.9</v>
      </c>
      <c r="T1665" t="n">
        <v>0.35</v>
      </c>
      <c r="U1665" t="n">
        <v>0.9</v>
      </c>
      <c r="V1665" t="n">
        <v>0.8</v>
      </c>
      <c r="W1665" t="n">
        <v>0</v>
      </c>
      <c r="X1665" t="n">
        <v>0.8</v>
      </c>
      <c r="Y1665" t="n">
        <v>1</v>
      </c>
      <c r="Z1665" t="n">
        <v>0.5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0.75</v>
      </c>
      <c r="AG1665" t="n">
        <v>1</v>
      </c>
      <c r="AH1665" t="n">
        <v>1</v>
      </c>
      <c r="AI1665" t="n">
        <v>0.4</v>
      </c>
      <c r="AJ1665" t="n">
        <v>1</v>
      </c>
      <c r="AK1665" t="n">
        <v>1</v>
      </c>
      <c r="AL1665" t="n">
        <v>0</v>
      </c>
      <c r="AM1665" t="n">
        <v>1</v>
      </c>
      <c r="AN1665" t="n">
        <v>1</v>
      </c>
      <c r="AO1665" t="n">
        <v>0.6667</v>
      </c>
      <c r="AP1665" t="n">
        <v>1</v>
      </c>
      <c r="AQ1665" t="n">
        <v>1</v>
      </c>
      <c r="AR1665" t="n">
        <v>0.625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0.625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0.75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0.9315</v>
      </c>
      <c r="E1666" t="n">
        <v>0.5342</v>
      </c>
      <c r="F1666" t="n">
        <v>0.8219</v>
      </c>
      <c r="G1666" t="n">
        <v>1</v>
      </c>
      <c r="H1666" t="n">
        <v>1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0.9</v>
      </c>
      <c r="T1666" t="n">
        <v>0.35</v>
      </c>
      <c r="U1666" t="n">
        <v>0.9</v>
      </c>
      <c r="V1666" t="n">
        <v>0.8</v>
      </c>
      <c r="W1666" t="n">
        <v>0</v>
      </c>
      <c r="X1666" t="n">
        <v>0.8</v>
      </c>
      <c r="Y1666" t="n">
        <v>1</v>
      </c>
      <c r="Z1666" t="n">
        <v>0.5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0.75</v>
      </c>
      <c r="AG1666" t="n">
        <v>1</v>
      </c>
      <c r="AH1666" t="n">
        <v>1</v>
      </c>
      <c r="AI1666" t="n">
        <v>0.4</v>
      </c>
      <c r="AJ1666" t="n">
        <v>1</v>
      </c>
      <c r="AK1666" t="n">
        <v>1</v>
      </c>
      <c r="AL1666" t="n">
        <v>0</v>
      </c>
      <c r="AM1666" t="n">
        <v>1</v>
      </c>
      <c r="AN1666" t="n">
        <v>1</v>
      </c>
      <c r="AO1666" t="n">
        <v>0.6667</v>
      </c>
      <c r="AP1666" t="n">
        <v>1</v>
      </c>
      <c r="AQ1666" t="n">
        <v>1</v>
      </c>
      <c r="AR1666" t="n">
        <v>0.625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0.625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0.75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0.9315</v>
      </c>
      <c r="E1667" t="n">
        <v>0.5342</v>
      </c>
      <c r="F1667" t="n">
        <v>0.8219</v>
      </c>
      <c r="G1667" t="n">
        <v>1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0.9</v>
      </c>
      <c r="T1667" t="n">
        <v>0.35</v>
      </c>
      <c r="U1667" t="n">
        <v>0.9</v>
      </c>
      <c r="V1667" t="n">
        <v>0.8</v>
      </c>
      <c r="W1667" t="n">
        <v>0</v>
      </c>
      <c r="X1667" t="n">
        <v>0.8</v>
      </c>
      <c r="Y1667" t="n">
        <v>1</v>
      </c>
      <c r="Z1667" t="n">
        <v>0.5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0.75</v>
      </c>
      <c r="AG1667" t="n">
        <v>1</v>
      </c>
      <c r="AH1667" t="n">
        <v>1</v>
      </c>
      <c r="AI1667" t="n">
        <v>0.4</v>
      </c>
      <c r="AJ1667" t="n">
        <v>1</v>
      </c>
      <c r="AK1667" t="n">
        <v>1</v>
      </c>
      <c r="AL1667" t="n">
        <v>0</v>
      </c>
      <c r="AM1667" t="n">
        <v>1</v>
      </c>
      <c r="AN1667" t="n">
        <v>1</v>
      </c>
      <c r="AO1667" t="n">
        <v>0.6667</v>
      </c>
      <c r="AP1667" t="n">
        <v>1</v>
      </c>
      <c r="AQ1667" t="n">
        <v>1</v>
      </c>
      <c r="AR1667" t="n">
        <v>0.625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0.625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0.75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0.9315</v>
      </c>
      <c r="E1668" t="n">
        <v>0.5342</v>
      </c>
      <c r="F1668" t="n">
        <v>0.8219</v>
      </c>
      <c r="G1668" t="n">
        <v>1</v>
      </c>
      <c r="H1668" t="n">
        <v>1</v>
      </c>
      <c r="I1668" t="n">
        <v>0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0.9</v>
      </c>
      <c r="T1668" t="n">
        <v>0.35</v>
      </c>
      <c r="U1668" t="n">
        <v>0.9</v>
      </c>
      <c r="V1668" t="n">
        <v>0.8</v>
      </c>
      <c r="W1668" t="n">
        <v>0</v>
      </c>
      <c r="X1668" t="n">
        <v>0.8</v>
      </c>
      <c r="Y1668" t="n">
        <v>1</v>
      </c>
      <c r="Z1668" t="n">
        <v>0.5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0.75</v>
      </c>
      <c r="AG1668" t="n">
        <v>1</v>
      </c>
      <c r="AH1668" t="n">
        <v>1</v>
      </c>
      <c r="AI1668" t="n">
        <v>0.4</v>
      </c>
      <c r="AJ1668" t="n">
        <v>1</v>
      </c>
      <c r="AK1668" t="n">
        <v>1</v>
      </c>
      <c r="AL1668" t="n">
        <v>0</v>
      </c>
      <c r="AM1668" t="n">
        <v>1</v>
      </c>
      <c r="AN1668" t="n">
        <v>1</v>
      </c>
      <c r="AO1668" t="n">
        <v>0.6667</v>
      </c>
      <c r="AP1668" t="n">
        <v>1</v>
      </c>
      <c r="AQ1668" t="n">
        <v>1</v>
      </c>
      <c r="AR1668" t="n">
        <v>0.625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0.625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0.75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0.9315</v>
      </c>
      <c r="E1669" t="n">
        <v>0.5342</v>
      </c>
      <c r="F1669" t="n">
        <v>0.8219</v>
      </c>
      <c r="G1669" t="n">
        <v>1</v>
      </c>
      <c r="H1669" t="n">
        <v>1</v>
      </c>
      <c r="I1669" t="n">
        <v>0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0.9</v>
      </c>
      <c r="T1669" t="n">
        <v>0.35</v>
      </c>
      <c r="U1669" t="n">
        <v>0.9</v>
      </c>
      <c r="V1669" t="n">
        <v>0.8</v>
      </c>
      <c r="W1669" t="n">
        <v>0</v>
      </c>
      <c r="X1669" t="n">
        <v>0.8</v>
      </c>
      <c r="Y1669" t="n">
        <v>1</v>
      </c>
      <c r="Z1669" t="n">
        <v>0.5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0.75</v>
      </c>
      <c r="AG1669" t="n">
        <v>1</v>
      </c>
      <c r="AH1669" t="n">
        <v>1</v>
      </c>
      <c r="AI1669" t="n">
        <v>0.4</v>
      </c>
      <c r="AJ1669" t="n">
        <v>1</v>
      </c>
      <c r="AK1669" t="n">
        <v>1</v>
      </c>
      <c r="AL1669" t="n">
        <v>0</v>
      </c>
      <c r="AM1669" t="n">
        <v>1</v>
      </c>
      <c r="AN1669" t="n">
        <v>1</v>
      </c>
      <c r="AO1669" t="n">
        <v>0.6667</v>
      </c>
      <c r="AP1669" t="n">
        <v>1</v>
      </c>
      <c r="AQ1669" t="n">
        <v>1</v>
      </c>
      <c r="AR1669" t="n">
        <v>0.625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0.625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0.75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0.9315</v>
      </c>
      <c r="E1670" t="n">
        <v>0.5342</v>
      </c>
      <c r="F1670" t="n">
        <v>0.8219</v>
      </c>
      <c r="G1670" t="n">
        <v>1</v>
      </c>
      <c r="H1670" t="n">
        <v>1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0.9</v>
      </c>
      <c r="T1670" t="n">
        <v>0.35</v>
      </c>
      <c r="U1670" t="n">
        <v>0.9</v>
      </c>
      <c r="V1670" t="n">
        <v>0.8</v>
      </c>
      <c r="W1670" t="n">
        <v>0</v>
      </c>
      <c r="X1670" t="n">
        <v>0.8</v>
      </c>
      <c r="Y1670" t="n">
        <v>1</v>
      </c>
      <c r="Z1670" t="n">
        <v>0.5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0.75</v>
      </c>
      <c r="AG1670" t="n">
        <v>1</v>
      </c>
      <c r="AH1670" t="n">
        <v>1</v>
      </c>
      <c r="AI1670" t="n">
        <v>0.4</v>
      </c>
      <c r="AJ1670" t="n">
        <v>1</v>
      </c>
      <c r="AK1670" t="n">
        <v>1</v>
      </c>
      <c r="AL1670" t="n">
        <v>0</v>
      </c>
      <c r="AM1670" t="n">
        <v>1</v>
      </c>
      <c r="AN1670" t="n">
        <v>1</v>
      </c>
      <c r="AO1670" t="n">
        <v>0.6667</v>
      </c>
      <c r="AP1670" t="n">
        <v>1</v>
      </c>
      <c r="AQ1670" t="n">
        <v>1</v>
      </c>
      <c r="AR1670" t="n">
        <v>0.625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0.625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0.75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0.9315</v>
      </c>
      <c r="E1671" t="n">
        <v>0.5342</v>
      </c>
      <c r="F1671" t="n">
        <v>0.8219</v>
      </c>
      <c r="G1671" t="n">
        <v>1</v>
      </c>
      <c r="H1671" t="n">
        <v>1</v>
      </c>
      <c r="I1671" t="n">
        <v>0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0.9</v>
      </c>
      <c r="T1671" t="n">
        <v>0.35</v>
      </c>
      <c r="U1671" t="n">
        <v>0.9</v>
      </c>
      <c r="V1671" t="n">
        <v>0.8</v>
      </c>
      <c r="W1671" t="n">
        <v>0</v>
      </c>
      <c r="X1671" t="n">
        <v>0.8</v>
      </c>
      <c r="Y1671" t="n">
        <v>1</v>
      </c>
      <c r="Z1671" t="n">
        <v>0.5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0.75</v>
      </c>
      <c r="AG1671" t="n">
        <v>1</v>
      </c>
      <c r="AH1671" t="n">
        <v>1</v>
      </c>
      <c r="AI1671" t="n">
        <v>0.4</v>
      </c>
      <c r="AJ1671" t="n">
        <v>1</v>
      </c>
      <c r="AK1671" t="n">
        <v>1</v>
      </c>
      <c r="AL1671" t="n">
        <v>0</v>
      </c>
      <c r="AM1671" t="n">
        <v>1</v>
      </c>
      <c r="AN1671" t="n">
        <v>1</v>
      </c>
      <c r="AO1671" t="n">
        <v>0.6667</v>
      </c>
      <c r="AP1671" t="n">
        <v>1</v>
      </c>
      <c r="AQ1671" t="n">
        <v>1</v>
      </c>
      <c r="AR1671" t="n">
        <v>0.625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0.625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0.75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0.9315</v>
      </c>
      <c r="E1672" t="n">
        <v>0.5342</v>
      </c>
      <c r="F1672" t="n">
        <v>0.8219</v>
      </c>
      <c r="G1672" t="n">
        <v>1</v>
      </c>
      <c r="H1672" t="n">
        <v>1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0.9</v>
      </c>
      <c r="T1672" t="n">
        <v>0.35</v>
      </c>
      <c r="U1672" t="n">
        <v>0.9</v>
      </c>
      <c r="V1672" t="n">
        <v>0.8</v>
      </c>
      <c r="W1672" t="n">
        <v>0</v>
      </c>
      <c r="X1672" t="n">
        <v>0.8</v>
      </c>
      <c r="Y1672" t="n">
        <v>1</v>
      </c>
      <c r="Z1672" t="n">
        <v>0.5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0.75</v>
      </c>
      <c r="AG1672" t="n">
        <v>1</v>
      </c>
      <c r="AH1672" t="n">
        <v>1</v>
      </c>
      <c r="AI1672" t="n">
        <v>0.4</v>
      </c>
      <c r="AJ1672" t="n">
        <v>1</v>
      </c>
      <c r="AK1672" t="n">
        <v>1</v>
      </c>
      <c r="AL1672" t="n">
        <v>0</v>
      </c>
      <c r="AM1672" t="n">
        <v>1</v>
      </c>
      <c r="AN1672" t="n">
        <v>1</v>
      </c>
      <c r="AO1672" t="n">
        <v>0.6667</v>
      </c>
      <c r="AP1672" t="n">
        <v>1</v>
      </c>
      <c r="AQ1672" t="n">
        <v>1</v>
      </c>
      <c r="AR1672" t="n">
        <v>0.625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0.625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0.75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0.9315</v>
      </c>
      <c r="E1673" t="n">
        <v>0.5342</v>
      </c>
      <c r="F1673" t="n">
        <v>0.8219</v>
      </c>
      <c r="G1673" t="n">
        <v>1</v>
      </c>
      <c r="H1673" t="n">
        <v>1</v>
      </c>
      <c r="I1673" t="n">
        <v>0</v>
      </c>
      <c r="J1673" t="n">
        <v>1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0.9</v>
      </c>
      <c r="T1673" t="n">
        <v>0.35</v>
      </c>
      <c r="U1673" t="n">
        <v>0.9</v>
      </c>
      <c r="V1673" t="n">
        <v>0.8</v>
      </c>
      <c r="W1673" t="n">
        <v>0</v>
      </c>
      <c r="X1673" t="n">
        <v>0.8</v>
      </c>
      <c r="Y1673" t="n">
        <v>1</v>
      </c>
      <c r="Z1673" t="n">
        <v>0.5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0.75</v>
      </c>
      <c r="AG1673" t="n">
        <v>1</v>
      </c>
      <c r="AH1673" t="n">
        <v>1</v>
      </c>
      <c r="AI1673" t="n">
        <v>0.4</v>
      </c>
      <c r="AJ1673" t="n">
        <v>1</v>
      </c>
      <c r="AK1673" t="n">
        <v>1</v>
      </c>
      <c r="AL1673" t="n">
        <v>0</v>
      </c>
      <c r="AM1673" t="n">
        <v>1</v>
      </c>
      <c r="AN1673" t="n">
        <v>1</v>
      </c>
      <c r="AO1673" t="n">
        <v>0.6667</v>
      </c>
      <c r="AP1673" t="n">
        <v>1</v>
      </c>
      <c r="AQ1673" t="n">
        <v>1</v>
      </c>
      <c r="AR1673" t="n">
        <v>0.625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0.625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0.75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0.9315</v>
      </c>
      <c r="E1674" t="n">
        <v>0.5342</v>
      </c>
      <c r="F1674" t="n">
        <v>0.8219</v>
      </c>
      <c r="G1674" t="n">
        <v>1</v>
      </c>
      <c r="H1674" t="n">
        <v>1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0.9</v>
      </c>
      <c r="T1674" t="n">
        <v>0.35</v>
      </c>
      <c r="U1674" t="n">
        <v>0.9</v>
      </c>
      <c r="V1674" t="n">
        <v>0.8</v>
      </c>
      <c r="W1674" t="n">
        <v>0</v>
      </c>
      <c r="X1674" t="n">
        <v>0.8</v>
      </c>
      <c r="Y1674" t="n">
        <v>1</v>
      </c>
      <c r="Z1674" t="n">
        <v>0.5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0.75</v>
      </c>
      <c r="AG1674" t="n">
        <v>1</v>
      </c>
      <c r="AH1674" t="n">
        <v>1</v>
      </c>
      <c r="AI1674" t="n">
        <v>0.4</v>
      </c>
      <c r="AJ1674" t="n">
        <v>1</v>
      </c>
      <c r="AK1674" t="n">
        <v>1</v>
      </c>
      <c r="AL1674" t="n">
        <v>0</v>
      </c>
      <c r="AM1674" t="n">
        <v>1</v>
      </c>
      <c r="AN1674" t="n">
        <v>1</v>
      </c>
      <c r="AO1674" t="n">
        <v>0.6667</v>
      </c>
      <c r="AP1674" t="n">
        <v>1</v>
      </c>
      <c r="AQ1674" t="n">
        <v>1</v>
      </c>
      <c r="AR1674" t="n">
        <v>0.625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0.625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0.75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0.9315</v>
      </c>
      <c r="E1675" t="n">
        <v>0.5342</v>
      </c>
      <c r="F1675" t="n">
        <v>0.8219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0.9</v>
      </c>
      <c r="T1675" t="n">
        <v>0.35</v>
      </c>
      <c r="U1675" t="n">
        <v>0.9</v>
      </c>
      <c r="V1675" t="n">
        <v>0.8</v>
      </c>
      <c r="W1675" t="n">
        <v>0</v>
      </c>
      <c r="X1675" t="n">
        <v>0.8</v>
      </c>
      <c r="Y1675" t="n">
        <v>1</v>
      </c>
      <c r="Z1675" t="n">
        <v>0.5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0.75</v>
      </c>
      <c r="AG1675" t="n">
        <v>1</v>
      </c>
      <c r="AH1675" t="n">
        <v>1</v>
      </c>
      <c r="AI1675" t="n">
        <v>0.4</v>
      </c>
      <c r="AJ1675" t="n">
        <v>1</v>
      </c>
      <c r="AK1675" t="n">
        <v>1</v>
      </c>
      <c r="AL1675" t="n">
        <v>0</v>
      </c>
      <c r="AM1675" t="n">
        <v>1</v>
      </c>
      <c r="AN1675" t="n">
        <v>1</v>
      </c>
      <c r="AO1675" t="n">
        <v>0.6667</v>
      </c>
      <c r="AP1675" t="n">
        <v>1</v>
      </c>
      <c r="AQ1675" t="n">
        <v>1</v>
      </c>
      <c r="AR1675" t="n">
        <v>0.625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0.625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0.75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0.9315</v>
      </c>
      <c r="E1676" t="n">
        <v>0.5342</v>
      </c>
      <c r="F1676" t="n">
        <v>0.8219</v>
      </c>
      <c r="G1676" t="n">
        <v>1</v>
      </c>
      <c r="H1676" t="n">
        <v>1</v>
      </c>
      <c r="I1676" t="n">
        <v>0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0.9</v>
      </c>
      <c r="T1676" t="n">
        <v>0.35</v>
      </c>
      <c r="U1676" t="n">
        <v>0.9</v>
      </c>
      <c r="V1676" t="n">
        <v>0.8</v>
      </c>
      <c r="W1676" t="n">
        <v>0</v>
      </c>
      <c r="X1676" t="n">
        <v>0.8</v>
      </c>
      <c r="Y1676" t="n">
        <v>1</v>
      </c>
      <c r="Z1676" t="n">
        <v>0.5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0.75</v>
      </c>
      <c r="AG1676" t="n">
        <v>1</v>
      </c>
      <c r="AH1676" t="n">
        <v>1</v>
      </c>
      <c r="AI1676" t="n">
        <v>0.4</v>
      </c>
      <c r="AJ1676" t="n">
        <v>1</v>
      </c>
      <c r="AK1676" t="n">
        <v>1</v>
      </c>
      <c r="AL1676" t="n">
        <v>0</v>
      </c>
      <c r="AM1676" t="n">
        <v>1</v>
      </c>
      <c r="AN1676" t="n">
        <v>1</v>
      </c>
      <c r="AO1676" t="n">
        <v>0.6667</v>
      </c>
      <c r="AP1676" t="n">
        <v>1</v>
      </c>
      <c r="AQ1676" t="n">
        <v>1</v>
      </c>
      <c r="AR1676" t="n">
        <v>0.625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0.625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0.75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0.9315</v>
      </c>
      <c r="E1677" t="n">
        <v>0.5342</v>
      </c>
      <c r="F1677" t="n">
        <v>0.8219</v>
      </c>
      <c r="G1677" t="n">
        <v>1</v>
      </c>
      <c r="H1677" t="n">
        <v>1</v>
      </c>
      <c r="I1677" t="n">
        <v>0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0.9</v>
      </c>
      <c r="T1677" t="n">
        <v>0.35</v>
      </c>
      <c r="U1677" t="n">
        <v>0.9</v>
      </c>
      <c r="V1677" t="n">
        <v>0.8</v>
      </c>
      <c r="W1677" t="n">
        <v>0</v>
      </c>
      <c r="X1677" t="n">
        <v>0.8</v>
      </c>
      <c r="Y1677" t="n">
        <v>1</v>
      </c>
      <c r="Z1677" t="n">
        <v>0.5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0.75</v>
      </c>
      <c r="AG1677" t="n">
        <v>1</v>
      </c>
      <c r="AH1677" t="n">
        <v>1</v>
      </c>
      <c r="AI1677" t="n">
        <v>0.4</v>
      </c>
      <c r="AJ1677" t="n">
        <v>1</v>
      </c>
      <c r="AK1677" t="n">
        <v>1</v>
      </c>
      <c r="AL1677" t="n">
        <v>0</v>
      </c>
      <c r="AM1677" t="n">
        <v>1</v>
      </c>
      <c r="AN1677" t="n">
        <v>1</v>
      </c>
      <c r="AO1677" t="n">
        <v>0.6667</v>
      </c>
      <c r="AP1677" t="n">
        <v>1</v>
      </c>
      <c r="AQ1677" t="n">
        <v>1</v>
      </c>
      <c r="AR1677" t="n">
        <v>0.625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0.625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0.75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0.9315</v>
      </c>
      <c r="E1678" t="n">
        <v>0.5342</v>
      </c>
      <c r="F1678" t="n">
        <v>0.8219</v>
      </c>
      <c r="G1678" t="n">
        <v>1</v>
      </c>
      <c r="H1678" t="n">
        <v>1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0.9</v>
      </c>
      <c r="T1678" t="n">
        <v>0.35</v>
      </c>
      <c r="U1678" t="n">
        <v>0.9</v>
      </c>
      <c r="V1678" t="n">
        <v>0.8</v>
      </c>
      <c r="W1678" t="n">
        <v>0</v>
      </c>
      <c r="X1678" t="n">
        <v>0.8</v>
      </c>
      <c r="Y1678" t="n">
        <v>1</v>
      </c>
      <c r="Z1678" t="n">
        <v>0.5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0.75</v>
      </c>
      <c r="AG1678" t="n">
        <v>1</v>
      </c>
      <c r="AH1678" t="n">
        <v>1</v>
      </c>
      <c r="AI1678" t="n">
        <v>0.4</v>
      </c>
      <c r="AJ1678" t="n">
        <v>1</v>
      </c>
      <c r="AK1678" t="n">
        <v>1</v>
      </c>
      <c r="AL1678" t="n">
        <v>0</v>
      </c>
      <c r="AM1678" t="n">
        <v>1</v>
      </c>
      <c r="AN1678" t="n">
        <v>1</v>
      </c>
      <c r="AO1678" t="n">
        <v>0.6667</v>
      </c>
      <c r="AP1678" t="n">
        <v>1</v>
      </c>
      <c r="AQ1678" t="n">
        <v>1</v>
      </c>
      <c r="AR1678" t="n">
        <v>0.625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0.625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0.75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0.9315</v>
      </c>
      <c r="E1679" t="n">
        <v>0.5342</v>
      </c>
      <c r="F1679" t="n">
        <v>0.8219</v>
      </c>
      <c r="G1679" t="n">
        <v>1</v>
      </c>
      <c r="H1679" t="n">
        <v>1</v>
      </c>
      <c r="I1679" t="n">
        <v>0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0.9</v>
      </c>
      <c r="T1679" t="n">
        <v>0.35</v>
      </c>
      <c r="U1679" t="n">
        <v>0.9</v>
      </c>
      <c r="V1679" t="n">
        <v>0.8</v>
      </c>
      <c r="W1679" t="n">
        <v>0</v>
      </c>
      <c r="X1679" t="n">
        <v>0.8</v>
      </c>
      <c r="Y1679" t="n">
        <v>1</v>
      </c>
      <c r="Z1679" t="n">
        <v>0.5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0.75</v>
      </c>
      <c r="AG1679" t="n">
        <v>1</v>
      </c>
      <c r="AH1679" t="n">
        <v>1</v>
      </c>
      <c r="AI1679" t="n">
        <v>0.4</v>
      </c>
      <c r="AJ1679" t="n">
        <v>1</v>
      </c>
      <c r="AK1679" t="n">
        <v>1</v>
      </c>
      <c r="AL1679" t="n">
        <v>0</v>
      </c>
      <c r="AM1679" t="n">
        <v>1</v>
      </c>
      <c r="AN1679" t="n">
        <v>1</v>
      </c>
      <c r="AO1679" t="n">
        <v>0.6667</v>
      </c>
      <c r="AP1679" t="n">
        <v>1</v>
      </c>
      <c r="AQ1679" t="n">
        <v>1</v>
      </c>
      <c r="AR1679" t="n">
        <v>0.625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0.625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0.75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0.9315</v>
      </c>
      <c r="E1680" t="n">
        <v>0.5342</v>
      </c>
      <c r="F1680" t="n">
        <v>0.8219</v>
      </c>
      <c r="G1680" t="n">
        <v>1</v>
      </c>
      <c r="H1680" t="n">
        <v>1</v>
      </c>
      <c r="I1680" t="n">
        <v>0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0.9</v>
      </c>
      <c r="T1680" t="n">
        <v>0.35</v>
      </c>
      <c r="U1680" t="n">
        <v>0.9</v>
      </c>
      <c r="V1680" t="n">
        <v>0.8</v>
      </c>
      <c r="W1680" t="n">
        <v>0</v>
      </c>
      <c r="X1680" t="n">
        <v>0.8</v>
      </c>
      <c r="Y1680" t="n">
        <v>1</v>
      </c>
      <c r="Z1680" t="n">
        <v>0.5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0.75</v>
      </c>
      <c r="AG1680" t="n">
        <v>1</v>
      </c>
      <c r="AH1680" t="n">
        <v>1</v>
      </c>
      <c r="AI1680" t="n">
        <v>0.4</v>
      </c>
      <c r="AJ1680" t="n">
        <v>1</v>
      </c>
      <c r="AK1680" t="n">
        <v>1</v>
      </c>
      <c r="AL1680" t="n">
        <v>0</v>
      </c>
      <c r="AM1680" t="n">
        <v>1</v>
      </c>
      <c r="AN1680" t="n">
        <v>1</v>
      </c>
      <c r="AO1680" t="n">
        <v>0.6667</v>
      </c>
      <c r="AP1680" t="n">
        <v>1</v>
      </c>
      <c r="AQ1680" t="n">
        <v>1</v>
      </c>
      <c r="AR1680" t="n">
        <v>0.625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0.625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0.75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0.9315</v>
      </c>
      <c r="E1681" t="n">
        <v>0.5342</v>
      </c>
      <c r="F1681" t="n">
        <v>0.8219</v>
      </c>
      <c r="G1681" t="n">
        <v>1</v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0.9</v>
      </c>
      <c r="T1681" t="n">
        <v>0.35</v>
      </c>
      <c r="U1681" t="n">
        <v>0.9</v>
      </c>
      <c r="V1681" t="n">
        <v>0.8</v>
      </c>
      <c r="W1681" t="n">
        <v>0</v>
      </c>
      <c r="X1681" t="n">
        <v>0.8</v>
      </c>
      <c r="Y1681" t="n">
        <v>1</v>
      </c>
      <c r="Z1681" t="n">
        <v>0.5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0.75</v>
      </c>
      <c r="AG1681" t="n">
        <v>1</v>
      </c>
      <c r="AH1681" t="n">
        <v>1</v>
      </c>
      <c r="AI1681" t="n">
        <v>0.4</v>
      </c>
      <c r="AJ1681" t="n">
        <v>1</v>
      </c>
      <c r="AK1681" t="n">
        <v>1</v>
      </c>
      <c r="AL1681" t="n">
        <v>0</v>
      </c>
      <c r="AM1681" t="n">
        <v>1</v>
      </c>
      <c r="AN1681" t="n">
        <v>1</v>
      </c>
      <c r="AO1681" t="n">
        <v>0.6667</v>
      </c>
      <c r="AP1681" t="n">
        <v>1</v>
      </c>
      <c r="AQ1681" t="n">
        <v>1</v>
      </c>
      <c r="AR1681" t="n">
        <v>0.625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0.625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0.75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0.9315</v>
      </c>
      <c r="E1682" t="n">
        <v>0.5342</v>
      </c>
      <c r="F1682" t="n">
        <v>0.8219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0.9</v>
      </c>
      <c r="T1682" t="n">
        <v>0.35</v>
      </c>
      <c r="U1682" t="n">
        <v>0.9</v>
      </c>
      <c r="V1682" t="n">
        <v>0.8</v>
      </c>
      <c r="W1682" t="n">
        <v>0</v>
      </c>
      <c r="X1682" t="n">
        <v>0.8</v>
      </c>
      <c r="Y1682" t="n">
        <v>1</v>
      </c>
      <c r="Z1682" t="n">
        <v>0.5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0.75</v>
      </c>
      <c r="AG1682" t="n">
        <v>1</v>
      </c>
      <c r="AH1682" t="n">
        <v>1</v>
      </c>
      <c r="AI1682" t="n">
        <v>0.4</v>
      </c>
      <c r="AJ1682" t="n">
        <v>1</v>
      </c>
      <c r="AK1682" t="n">
        <v>1</v>
      </c>
      <c r="AL1682" t="n">
        <v>0</v>
      </c>
      <c r="AM1682" t="n">
        <v>1</v>
      </c>
      <c r="AN1682" t="n">
        <v>1</v>
      </c>
      <c r="AO1682" t="n">
        <v>0.6667</v>
      </c>
      <c r="AP1682" t="n">
        <v>1</v>
      </c>
      <c r="AQ1682" t="n">
        <v>1</v>
      </c>
      <c r="AR1682" t="n">
        <v>0.625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0.625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0.75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0.9315</v>
      </c>
      <c r="E1683" t="n">
        <v>0.5342</v>
      </c>
      <c r="F1683" t="n">
        <v>0.8219</v>
      </c>
      <c r="G1683" t="n">
        <v>1</v>
      </c>
      <c r="H1683" t="n">
        <v>1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0.9</v>
      </c>
      <c r="T1683" t="n">
        <v>0.35</v>
      </c>
      <c r="U1683" t="n">
        <v>0.9</v>
      </c>
      <c r="V1683" t="n">
        <v>0.8</v>
      </c>
      <c r="W1683" t="n">
        <v>0</v>
      </c>
      <c r="X1683" t="n">
        <v>0.8</v>
      </c>
      <c r="Y1683" t="n">
        <v>1</v>
      </c>
      <c r="Z1683" t="n">
        <v>0.5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0.75</v>
      </c>
      <c r="AG1683" t="n">
        <v>1</v>
      </c>
      <c r="AH1683" t="n">
        <v>1</v>
      </c>
      <c r="AI1683" t="n">
        <v>0.4</v>
      </c>
      <c r="AJ1683" t="n">
        <v>1</v>
      </c>
      <c r="AK1683" t="n">
        <v>1</v>
      </c>
      <c r="AL1683" t="n">
        <v>0</v>
      </c>
      <c r="AM1683" t="n">
        <v>1</v>
      </c>
      <c r="AN1683" t="n">
        <v>1</v>
      </c>
      <c r="AO1683" t="n">
        <v>0.6667</v>
      </c>
      <c r="AP1683" t="n">
        <v>1</v>
      </c>
      <c r="AQ1683" t="n">
        <v>1</v>
      </c>
      <c r="AR1683" t="n">
        <v>0.625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0.625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0.75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0.9315</v>
      </c>
      <c r="E1684" t="n">
        <v>0.5342</v>
      </c>
      <c r="F1684" t="n">
        <v>0.8219</v>
      </c>
      <c r="G1684" t="n">
        <v>1</v>
      </c>
      <c r="H1684" t="n">
        <v>1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0.9</v>
      </c>
      <c r="T1684" t="n">
        <v>0.35</v>
      </c>
      <c r="U1684" t="n">
        <v>0.9</v>
      </c>
      <c r="V1684" t="n">
        <v>0.8</v>
      </c>
      <c r="W1684" t="n">
        <v>0</v>
      </c>
      <c r="X1684" t="n">
        <v>0.8</v>
      </c>
      <c r="Y1684" t="n">
        <v>1</v>
      </c>
      <c r="Z1684" t="n">
        <v>0.5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0.75</v>
      </c>
      <c r="AG1684" t="n">
        <v>1</v>
      </c>
      <c r="AH1684" t="n">
        <v>1</v>
      </c>
      <c r="AI1684" t="n">
        <v>0.4</v>
      </c>
      <c r="AJ1684" t="n">
        <v>1</v>
      </c>
      <c r="AK1684" t="n">
        <v>1</v>
      </c>
      <c r="AL1684" t="n">
        <v>0</v>
      </c>
      <c r="AM1684" t="n">
        <v>1</v>
      </c>
      <c r="AN1684" t="n">
        <v>1</v>
      </c>
      <c r="AO1684" t="n">
        <v>0.6667</v>
      </c>
      <c r="AP1684" t="n">
        <v>1</v>
      </c>
      <c r="AQ1684" t="n">
        <v>1</v>
      </c>
      <c r="AR1684" t="n">
        <v>0.625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0.625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0.75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0.9315</v>
      </c>
      <c r="E1685" t="n">
        <v>0.5342</v>
      </c>
      <c r="F1685" t="n">
        <v>0.8219</v>
      </c>
      <c r="G1685" t="n">
        <v>1</v>
      </c>
      <c r="H1685" t="n">
        <v>1</v>
      </c>
      <c r="I1685" t="n">
        <v>0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0.9</v>
      </c>
      <c r="T1685" t="n">
        <v>0.35</v>
      </c>
      <c r="U1685" t="n">
        <v>0.9</v>
      </c>
      <c r="V1685" t="n">
        <v>0.8</v>
      </c>
      <c r="W1685" t="n">
        <v>0</v>
      </c>
      <c r="X1685" t="n">
        <v>0.8</v>
      </c>
      <c r="Y1685" t="n">
        <v>1</v>
      </c>
      <c r="Z1685" t="n">
        <v>0.5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0.75</v>
      </c>
      <c r="AG1685" t="n">
        <v>1</v>
      </c>
      <c r="AH1685" t="n">
        <v>1</v>
      </c>
      <c r="AI1685" t="n">
        <v>0.4</v>
      </c>
      <c r="AJ1685" t="n">
        <v>1</v>
      </c>
      <c r="AK1685" t="n">
        <v>1</v>
      </c>
      <c r="AL1685" t="n">
        <v>0</v>
      </c>
      <c r="AM1685" t="n">
        <v>1</v>
      </c>
      <c r="AN1685" t="n">
        <v>1</v>
      </c>
      <c r="AO1685" t="n">
        <v>0.6667</v>
      </c>
      <c r="AP1685" t="n">
        <v>1</v>
      </c>
      <c r="AQ1685" t="n">
        <v>1</v>
      </c>
      <c r="AR1685" t="n">
        <v>0.625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0.625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0.75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0.9315</v>
      </c>
      <c r="E1686" t="n">
        <v>0.5342</v>
      </c>
      <c r="F1686" t="n">
        <v>0.8219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0.9</v>
      </c>
      <c r="T1686" t="n">
        <v>0.35</v>
      </c>
      <c r="U1686" t="n">
        <v>0.9</v>
      </c>
      <c r="V1686" t="n">
        <v>0.8</v>
      </c>
      <c r="W1686" t="n">
        <v>0</v>
      </c>
      <c r="X1686" t="n">
        <v>0.8</v>
      </c>
      <c r="Y1686" t="n">
        <v>1</v>
      </c>
      <c r="Z1686" t="n">
        <v>0.5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0.75</v>
      </c>
      <c r="AG1686" t="n">
        <v>1</v>
      </c>
      <c r="AH1686" t="n">
        <v>1</v>
      </c>
      <c r="AI1686" t="n">
        <v>0.4</v>
      </c>
      <c r="AJ1686" t="n">
        <v>1</v>
      </c>
      <c r="AK1686" t="n">
        <v>1</v>
      </c>
      <c r="AL1686" t="n">
        <v>0</v>
      </c>
      <c r="AM1686" t="n">
        <v>1</v>
      </c>
      <c r="AN1686" t="n">
        <v>1</v>
      </c>
      <c r="AO1686" t="n">
        <v>0.6667</v>
      </c>
      <c r="AP1686" t="n">
        <v>1</v>
      </c>
      <c r="AQ1686" t="n">
        <v>1</v>
      </c>
      <c r="AR1686" t="n">
        <v>0.625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0.625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0.75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0.9315</v>
      </c>
      <c r="E1687" t="n">
        <v>0.5342</v>
      </c>
      <c r="F1687" t="n">
        <v>0.8219</v>
      </c>
      <c r="G1687" t="n">
        <v>1</v>
      </c>
      <c r="H1687" t="n">
        <v>1</v>
      </c>
      <c r="I1687" t="n">
        <v>0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0.9</v>
      </c>
      <c r="T1687" t="n">
        <v>0.35</v>
      </c>
      <c r="U1687" t="n">
        <v>0.9</v>
      </c>
      <c r="V1687" t="n">
        <v>0.8</v>
      </c>
      <c r="W1687" t="n">
        <v>0</v>
      </c>
      <c r="X1687" t="n">
        <v>0.8</v>
      </c>
      <c r="Y1687" t="n">
        <v>1</v>
      </c>
      <c r="Z1687" t="n">
        <v>0.5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0.75</v>
      </c>
      <c r="AG1687" t="n">
        <v>1</v>
      </c>
      <c r="AH1687" t="n">
        <v>1</v>
      </c>
      <c r="AI1687" t="n">
        <v>0.4</v>
      </c>
      <c r="AJ1687" t="n">
        <v>1</v>
      </c>
      <c r="AK1687" t="n">
        <v>1</v>
      </c>
      <c r="AL1687" t="n">
        <v>0</v>
      </c>
      <c r="AM1687" t="n">
        <v>1</v>
      </c>
      <c r="AN1687" t="n">
        <v>1</v>
      </c>
      <c r="AO1687" t="n">
        <v>0.6667</v>
      </c>
      <c r="AP1687" t="n">
        <v>1</v>
      </c>
      <c r="AQ1687" t="n">
        <v>1</v>
      </c>
      <c r="AR1687" t="n">
        <v>0.625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0.625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0.75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0.9315</v>
      </c>
      <c r="E1688" t="n">
        <v>0.5342</v>
      </c>
      <c r="F1688" t="n">
        <v>0.8219</v>
      </c>
      <c r="G1688" t="n">
        <v>1</v>
      </c>
      <c r="H1688" t="n">
        <v>1</v>
      </c>
      <c r="I1688" t="n">
        <v>0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0.9</v>
      </c>
      <c r="T1688" t="n">
        <v>0.35</v>
      </c>
      <c r="U1688" t="n">
        <v>0.9</v>
      </c>
      <c r="V1688" t="n">
        <v>0.8</v>
      </c>
      <c r="W1688" t="n">
        <v>0</v>
      </c>
      <c r="X1688" t="n">
        <v>0.8</v>
      </c>
      <c r="Y1688" t="n">
        <v>1</v>
      </c>
      <c r="Z1688" t="n">
        <v>0.5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0.75</v>
      </c>
      <c r="AG1688" t="n">
        <v>1</v>
      </c>
      <c r="AH1688" t="n">
        <v>1</v>
      </c>
      <c r="AI1688" t="n">
        <v>0.4</v>
      </c>
      <c r="AJ1688" t="n">
        <v>1</v>
      </c>
      <c r="AK1688" t="n">
        <v>1</v>
      </c>
      <c r="AL1688" t="n">
        <v>0</v>
      </c>
      <c r="AM1688" t="n">
        <v>1</v>
      </c>
      <c r="AN1688" t="n">
        <v>1</v>
      </c>
      <c r="AO1688" t="n">
        <v>0.6667</v>
      </c>
      <c r="AP1688" t="n">
        <v>1</v>
      </c>
      <c r="AQ1688" t="n">
        <v>1</v>
      </c>
      <c r="AR1688" t="n">
        <v>0.625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0.625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0.75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0.9315</v>
      </c>
      <c r="E1689" t="n">
        <v>0.5342</v>
      </c>
      <c r="F1689" t="n">
        <v>0.8219</v>
      </c>
      <c r="G1689" t="n">
        <v>1</v>
      </c>
      <c r="H1689" t="n">
        <v>1</v>
      </c>
      <c r="I1689" t="n">
        <v>0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0.9</v>
      </c>
      <c r="T1689" t="n">
        <v>0.35</v>
      </c>
      <c r="U1689" t="n">
        <v>0.9</v>
      </c>
      <c r="V1689" t="n">
        <v>0.8</v>
      </c>
      <c r="W1689" t="n">
        <v>0</v>
      </c>
      <c r="X1689" t="n">
        <v>0.8</v>
      </c>
      <c r="Y1689" t="n">
        <v>1</v>
      </c>
      <c r="Z1689" t="n">
        <v>0.5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0.75</v>
      </c>
      <c r="AG1689" t="n">
        <v>1</v>
      </c>
      <c r="AH1689" t="n">
        <v>1</v>
      </c>
      <c r="AI1689" t="n">
        <v>0.4</v>
      </c>
      <c r="AJ1689" t="n">
        <v>1</v>
      </c>
      <c r="AK1689" t="n">
        <v>1</v>
      </c>
      <c r="AL1689" t="n">
        <v>0</v>
      </c>
      <c r="AM1689" t="n">
        <v>1</v>
      </c>
      <c r="AN1689" t="n">
        <v>1</v>
      </c>
      <c r="AO1689" t="n">
        <v>0.6667</v>
      </c>
      <c r="AP1689" t="n">
        <v>1</v>
      </c>
      <c r="AQ1689" t="n">
        <v>1</v>
      </c>
      <c r="AR1689" t="n">
        <v>0.625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0.625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0.75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0.9315</v>
      </c>
      <c r="E1690" t="n">
        <v>0.5342</v>
      </c>
      <c r="F1690" t="n">
        <v>0.8219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0.9</v>
      </c>
      <c r="T1690" t="n">
        <v>0.35</v>
      </c>
      <c r="U1690" t="n">
        <v>0.9</v>
      </c>
      <c r="V1690" t="n">
        <v>0.8</v>
      </c>
      <c r="W1690" t="n">
        <v>0</v>
      </c>
      <c r="X1690" t="n">
        <v>0.8</v>
      </c>
      <c r="Y1690" t="n">
        <v>1</v>
      </c>
      <c r="Z1690" t="n">
        <v>0.5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0.75</v>
      </c>
      <c r="AG1690" t="n">
        <v>1</v>
      </c>
      <c r="AH1690" t="n">
        <v>1</v>
      </c>
      <c r="AI1690" t="n">
        <v>0.4</v>
      </c>
      <c r="AJ1690" t="n">
        <v>1</v>
      </c>
      <c r="AK1690" t="n">
        <v>1</v>
      </c>
      <c r="AL1690" t="n">
        <v>0</v>
      </c>
      <c r="AM1690" t="n">
        <v>1</v>
      </c>
      <c r="AN1690" t="n">
        <v>1</v>
      </c>
      <c r="AO1690" t="n">
        <v>0.6667</v>
      </c>
      <c r="AP1690" t="n">
        <v>1</v>
      </c>
      <c r="AQ1690" t="n">
        <v>1</v>
      </c>
      <c r="AR1690" t="n">
        <v>0.625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0.625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0.75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0.9315</v>
      </c>
      <c r="E1691" t="n">
        <v>0.5342</v>
      </c>
      <c r="F1691" t="n">
        <v>0.8219</v>
      </c>
      <c r="G1691" t="n">
        <v>1</v>
      </c>
      <c r="H1691" t="n">
        <v>1</v>
      </c>
      <c r="I1691" t="n">
        <v>0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0.9</v>
      </c>
      <c r="T1691" t="n">
        <v>0.35</v>
      </c>
      <c r="U1691" t="n">
        <v>0.9</v>
      </c>
      <c r="V1691" t="n">
        <v>0.8</v>
      </c>
      <c r="W1691" t="n">
        <v>0</v>
      </c>
      <c r="X1691" t="n">
        <v>0.8</v>
      </c>
      <c r="Y1691" t="n">
        <v>1</v>
      </c>
      <c r="Z1691" t="n">
        <v>0.5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0.75</v>
      </c>
      <c r="AG1691" t="n">
        <v>1</v>
      </c>
      <c r="AH1691" t="n">
        <v>1</v>
      </c>
      <c r="AI1691" t="n">
        <v>0.4</v>
      </c>
      <c r="AJ1691" t="n">
        <v>1</v>
      </c>
      <c r="AK1691" t="n">
        <v>1</v>
      </c>
      <c r="AL1691" t="n">
        <v>0</v>
      </c>
      <c r="AM1691" t="n">
        <v>1</v>
      </c>
      <c r="AN1691" t="n">
        <v>1</v>
      </c>
      <c r="AO1691" t="n">
        <v>0.6667</v>
      </c>
      <c r="AP1691" t="n">
        <v>1</v>
      </c>
      <c r="AQ1691" t="n">
        <v>1</v>
      </c>
      <c r="AR1691" t="n">
        <v>0.625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0.625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0.75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0.9315</v>
      </c>
      <c r="E1692" t="n">
        <v>0.5342</v>
      </c>
      <c r="F1692" t="n">
        <v>0.8219</v>
      </c>
      <c r="G1692" t="n">
        <v>1</v>
      </c>
      <c r="H1692" t="n">
        <v>1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0.9</v>
      </c>
      <c r="T1692" t="n">
        <v>0.35</v>
      </c>
      <c r="U1692" t="n">
        <v>0.9</v>
      </c>
      <c r="V1692" t="n">
        <v>0.8</v>
      </c>
      <c r="W1692" t="n">
        <v>0</v>
      </c>
      <c r="X1692" t="n">
        <v>0.8</v>
      </c>
      <c r="Y1692" t="n">
        <v>1</v>
      </c>
      <c r="Z1692" t="n">
        <v>0.5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0.75</v>
      </c>
      <c r="AG1692" t="n">
        <v>1</v>
      </c>
      <c r="AH1692" t="n">
        <v>1</v>
      </c>
      <c r="AI1692" t="n">
        <v>0.4</v>
      </c>
      <c r="AJ1692" t="n">
        <v>1</v>
      </c>
      <c r="AK1692" t="n">
        <v>1</v>
      </c>
      <c r="AL1692" t="n">
        <v>0</v>
      </c>
      <c r="AM1692" t="n">
        <v>1</v>
      </c>
      <c r="AN1692" t="n">
        <v>1</v>
      </c>
      <c r="AO1692" t="n">
        <v>0.6667</v>
      </c>
      <c r="AP1692" t="n">
        <v>1</v>
      </c>
      <c r="AQ1692" t="n">
        <v>1</v>
      </c>
      <c r="AR1692" t="n">
        <v>0.625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0.625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0.75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0.9315</v>
      </c>
      <c r="E1693" t="n">
        <v>0.5342</v>
      </c>
      <c r="F1693" t="n">
        <v>0.8219</v>
      </c>
      <c r="G1693" t="n">
        <v>1</v>
      </c>
      <c r="H1693" t="n">
        <v>1</v>
      </c>
      <c r="I1693" t="n">
        <v>0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0.9</v>
      </c>
      <c r="T1693" t="n">
        <v>0.35</v>
      </c>
      <c r="U1693" t="n">
        <v>0.9</v>
      </c>
      <c r="V1693" t="n">
        <v>0.8</v>
      </c>
      <c r="W1693" t="n">
        <v>0</v>
      </c>
      <c r="X1693" t="n">
        <v>0.8</v>
      </c>
      <c r="Y1693" t="n">
        <v>1</v>
      </c>
      <c r="Z1693" t="n">
        <v>0.5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0.75</v>
      </c>
      <c r="AG1693" t="n">
        <v>1</v>
      </c>
      <c r="AH1693" t="n">
        <v>1</v>
      </c>
      <c r="AI1693" t="n">
        <v>0.4</v>
      </c>
      <c r="AJ1693" t="n">
        <v>1</v>
      </c>
      <c r="AK1693" t="n">
        <v>1</v>
      </c>
      <c r="AL1693" t="n">
        <v>0</v>
      </c>
      <c r="AM1693" t="n">
        <v>1</v>
      </c>
      <c r="AN1693" t="n">
        <v>1</v>
      </c>
      <c r="AO1693" t="n">
        <v>0.6667</v>
      </c>
      <c r="AP1693" t="n">
        <v>1</v>
      </c>
      <c r="AQ1693" t="n">
        <v>1</v>
      </c>
      <c r="AR1693" t="n">
        <v>0.625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0.625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0.75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0.9315</v>
      </c>
      <c r="E1694" t="n">
        <v>0.5342</v>
      </c>
      <c r="F1694" t="n">
        <v>0.8219</v>
      </c>
      <c r="G1694" t="n">
        <v>1</v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0.9</v>
      </c>
      <c r="T1694" t="n">
        <v>0.35</v>
      </c>
      <c r="U1694" t="n">
        <v>0.9</v>
      </c>
      <c r="V1694" t="n">
        <v>0.8</v>
      </c>
      <c r="W1694" t="n">
        <v>0</v>
      </c>
      <c r="X1694" t="n">
        <v>0.8</v>
      </c>
      <c r="Y1694" t="n">
        <v>1</v>
      </c>
      <c r="Z1694" t="n">
        <v>0.5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0.75</v>
      </c>
      <c r="AG1694" t="n">
        <v>1</v>
      </c>
      <c r="AH1694" t="n">
        <v>1</v>
      </c>
      <c r="AI1694" t="n">
        <v>0.4</v>
      </c>
      <c r="AJ1694" t="n">
        <v>1</v>
      </c>
      <c r="AK1694" t="n">
        <v>1</v>
      </c>
      <c r="AL1694" t="n">
        <v>0</v>
      </c>
      <c r="AM1694" t="n">
        <v>1</v>
      </c>
      <c r="AN1694" t="n">
        <v>1</v>
      </c>
      <c r="AO1694" t="n">
        <v>0.6667</v>
      </c>
      <c r="AP1694" t="n">
        <v>1</v>
      </c>
      <c r="AQ1694" t="n">
        <v>1</v>
      </c>
      <c r="AR1694" t="n">
        <v>0.625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0.625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0.75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0.9315</v>
      </c>
      <c r="E1695" t="n">
        <v>0.5342</v>
      </c>
      <c r="F1695" t="n">
        <v>0.8219</v>
      </c>
      <c r="G1695" t="n">
        <v>1</v>
      </c>
      <c r="H1695" t="n">
        <v>1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0.9</v>
      </c>
      <c r="T1695" t="n">
        <v>0.35</v>
      </c>
      <c r="U1695" t="n">
        <v>0.9</v>
      </c>
      <c r="V1695" t="n">
        <v>0.8</v>
      </c>
      <c r="W1695" t="n">
        <v>0</v>
      </c>
      <c r="X1695" t="n">
        <v>0.8</v>
      </c>
      <c r="Y1695" t="n">
        <v>1</v>
      </c>
      <c r="Z1695" t="n">
        <v>0.5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0.75</v>
      </c>
      <c r="AG1695" t="n">
        <v>1</v>
      </c>
      <c r="AH1695" t="n">
        <v>1</v>
      </c>
      <c r="AI1695" t="n">
        <v>0.4</v>
      </c>
      <c r="AJ1695" t="n">
        <v>1</v>
      </c>
      <c r="AK1695" t="n">
        <v>1</v>
      </c>
      <c r="AL1695" t="n">
        <v>0</v>
      </c>
      <c r="AM1695" t="n">
        <v>1</v>
      </c>
      <c r="AN1695" t="n">
        <v>1</v>
      </c>
      <c r="AO1695" t="n">
        <v>0.6667</v>
      </c>
      <c r="AP1695" t="n">
        <v>1</v>
      </c>
      <c r="AQ1695" t="n">
        <v>1</v>
      </c>
      <c r="AR1695" t="n">
        <v>0.625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0.625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0.75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0.9315</v>
      </c>
      <c r="E1696" t="n">
        <v>0.5342</v>
      </c>
      <c r="F1696" t="n">
        <v>0.8219</v>
      </c>
      <c r="G1696" t="n">
        <v>1</v>
      </c>
      <c r="H1696" t="n">
        <v>1</v>
      </c>
      <c r="I1696" t="n">
        <v>0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0.9</v>
      </c>
      <c r="T1696" t="n">
        <v>0.35</v>
      </c>
      <c r="U1696" t="n">
        <v>0.9</v>
      </c>
      <c r="V1696" t="n">
        <v>0.8</v>
      </c>
      <c r="W1696" t="n">
        <v>0</v>
      </c>
      <c r="X1696" t="n">
        <v>0.8</v>
      </c>
      <c r="Y1696" t="n">
        <v>1</v>
      </c>
      <c r="Z1696" t="n">
        <v>0.5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0.75</v>
      </c>
      <c r="AG1696" t="n">
        <v>1</v>
      </c>
      <c r="AH1696" t="n">
        <v>1</v>
      </c>
      <c r="AI1696" t="n">
        <v>0.4</v>
      </c>
      <c r="AJ1696" t="n">
        <v>1</v>
      </c>
      <c r="AK1696" t="n">
        <v>1</v>
      </c>
      <c r="AL1696" t="n">
        <v>0</v>
      </c>
      <c r="AM1696" t="n">
        <v>1</v>
      </c>
      <c r="AN1696" t="n">
        <v>1</v>
      </c>
      <c r="AO1696" t="n">
        <v>0.6667</v>
      </c>
      <c r="AP1696" t="n">
        <v>1</v>
      </c>
      <c r="AQ1696" t="n">
        <v>1</v>
      </c>
      <c r="AR1696" t="n">
        <v>0.625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0.625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0.75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0.9315</v>
      </c>
      <c r="E1697" t="n">
        <v>0.5342</v>
      </c>
      <c r="F1697" t="n">
        <v>0.8219</v>
      </c>
      <c r="G1697" t="n">
        <v>1</v>
      </c>
      <c r="H1697" t="n">
        <v>1</v>
      </c>
      <c r="I1697" t="n">
        <v>0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0.9</v>
      </c>
      <c r="T1697" t="n">
        <v>0.35</v>
      </c>
      <c r="U1697" t="n">
        <v>0.9</v>
      </c>
      <c r="V1697" t="n">
        <v>0.8</v>
      </c>
      <c r="W1697" t="n">
        <v>0</v>
      </c>
      <c r="X1697" t="n">
        <v>0.8</v>
      </c>
      <c r="Y1697" t="n">
        <v>1</v>
      </c>
      <c r="Z1697" t="n">
        <v>0.5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0.75</v>
      </c>
      <c r="AG1697" t="n">
        <v>1</v>
      </c>
      <c r="AH1697" t="n">
        <v>1</v>
      </c>
      <c r="AI1697" t="n">
        <v>0.4</v>
      </c>
      <c r="AJ1697" t="n">
        <v>1</v>
      </c>
      <c r="AK1697" t="n">
        <v>1</v>
      </c>
      <c r="AL1697" t="n">
        <v>0</v>
      </c>
      <c r="AM1697" t="n">
        <v>1</v>
      </c>
      <c r="AN1697" t="n">
        <v>1</v>
      </c>
      <c r="AO1697" t="n">
        <v>0.6667</v>
      </c>
      <c r="AP1697" t="n">
        <v>1</v>
      </c>
      <c r="AQ1697" t="n">
        <v>1</v>
      </c>
      <c r="AR1697" t="n">
        <v>0.625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0.625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0.75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0.9315</v>
      </c>
      <c r="E1698" t="n">
        <v>0.5342</v>
      </c>
      <c r="F1698" t="n">
        <v>0.8219</v>
      </c>
      <c r="G1698" t="n">
        <v>1</v>
      </c>
      <c r="H1698" t="n">
        <v>1</v>
      </c>
      <c r="I1698" t="n">
        <v>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0.9</v>
      </c>
      <c r="T1698" t="n">
        <v>0.35</v>
      </c>
      <c r="U1698" t="n">
        <v>0.9</v>
      </c>
      <c r="V1698" t="n">
        <v>0.8</v>
      </c>
      <c r="W1698" t="n">
        <v>0</v>
      </c>
      <c r="X1698" t="n">
        <v>0.8</v>
      </c>
      <c r="Y1698" t="n">
        <v>1</v>
      </c>
      <c r="Z1698" t="n">
        <v>0.5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0.75</v>
      </c>
      <c r="AG1698" t="n">
        <v>1</v>
      </c>
      <c r="AH1698" t="n">
        <v>1</v>
      </c>
      <c r="AI1698" t="n">
        <v>0.4</v>
      </c>
      <c r="AJ1698" t="n">
        <v>1</v>
      </c>
      <c r="AK1698" t="n">
        <v>1</v>
      </c>
      <c r="AL1698" t="n">
        <v>0</v>
      </c>
      <c r="AM1698" t="n">
        <v>1</v>
      </c>
      <c r="AN1698" t="n">
        <v>1</v>
      </c>
      <c r="AO1698" t="n">
        <v>0.6667</v>
      </c>
      <c r="AP1698" t="n">
        <v>1</v>
      </c>
      <c r="AQ1698" t="n">
        <v>1</v>
      </c>
      <c r="AR1698" t="n">
        <v>0.625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0.625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0.75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0.9315</v>
      </c>
      <c r="E1699" t="n">
        <v>0.5342</v>
      </c>
      <c r="F1699" t="n">
        <v>0.8219</v>
      </c>
      <c r="G1699" t="n">
        <v>1</v>
      </c>
      <c r="H1699" t="n">
        <v>1</v>
      </c>
      <c r="I1699" t="n">
        <v>0</v>
      </c>
      <c r="J1699" t="n">
        <v>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0.9</v>
      </c>
      <c r="T1699" t="n">
        <v>0.35</v>
      </c>
      <c r="U1699" t="n">
        <v>0.9</v>
      </c>
      <c r="V1699" t="n">
        <v>0.8</v>
      </c>
      <c r="W1699" t="n">
        <v>0</v>
      </c>
      <c r="X1699" t="n">
        <v>0.8</v>
      </c>
      <c r="Y1699" t="n">
        <v>1</v>
      </c>
      <c r="Z1699" t="n">
        <v>0.5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0.75</v>
      </c>
      <c r="AG1699" t="n">
        <v>1</v>
      </c>
      <c r="AH1699" t="n">
        <v>1</v>
      </c>
      <c r="AI1699" t="n">
        <v>0.4</v>
      </c>
      <c r="AJ1699" t="n">
        <v>1</v>
      </c>
      <c r="AK1699" t="n">
        <v>1</v>
      </c>
      <c r="AL1699" t="n">
        <v>0</v>
      </c>
      <c r="AM1699" t="n">
        <v>1</v>
      </c>
      <c r="AN1699" t="n">
        <v>1</v>
      </c>
      <c r="AO1699" t="n">
        <v>0.6667</v>
      </c>
      <c r="AP1699" t="n">
        <v>1</v>
      </c>
      <c r="AQ1699" t="n">
        <v>1</v>
      </c>
      <c r="AR1699" t="n">
        <v>0.625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0.625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0.75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0.9315</v>
      </c>
      <c r="E1700" t="n">
        <v>0.5342</v>
      </c>
      <c r="F1700" t="n">
        <v>0.8219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0.9</v>
      </c>
      <c r="T1700" t="n">
        <v>0.35</v>
      </c>
      <c r="U1700" t="n">
        <v>0.9</v>
      </c>
      <c r="V1700" t="n">
        <v>0.8</v>
      </c>
      <c r="W1700" t="n">
        <v>0</v>
      </c>
      <c r="X1700" t="n">
        <v>0.8</v>
      </c>
      <c r="Y1700" t="n">
        <v>1</v>
      </c>
      <c r="Z1700" t="n">
        <v>0.5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0.75</v>
      </c>
      <c r="AG1700" t="n">
        <v>1</v>
      </c>
      <c r="AH1700" t="n">
        <v>1</v>
      </c>
      <c r="AI1700" t="n">
        <v>0.4</v>
      </c>
      <c r="AJ1700" t="n">
        <v>1</v>
      </c>
      <c r="AK1700" t="n">
        <v>1</v>
      </c>
      <c r="AL1700" t="n">
        <v>0</v>
      </c>
      <c r="AM1700" t="n">
        <v>1</v>
      </c>
      <c r="AN1700" t="n">
        <v>1</v>
      </c>
      <c r="AO1700" t="n">
        <v>0.6667</v>
      </c>
      <c r="AP1700" t="n">
        <v>1</v>
      </c>
      <c r="AQ1700" t="n">
        <v>1</v>
      </c>
      <c r="AR1700" t="n">
        <v>0.625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0.625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0.75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0.9315</v>
      </c>
      <c r="E1701" t="n">
        <v>0.5342</v>
      </c>
      <c r="F1701" t="n">
        <v>0.8219</v>
      </c>
      <c r="G1701" t="n">
        <v>1</v>
      </c>
      <c r="H1701" t="n">
        <v>1</v>
      </c>
      <c r="I1701" t="n">
        <v>0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0.9</v>
      </c>
      <c r="T1701" t="n">
        <v>0.35</v>
      </c>
      <c r="U1701" t="n">
        <v>0.9</v>
      </c>
      <c r="V1701" t="n">
        <v>0.8</v>
      </c>
      <c r="W1701" t="n">
        <v>0</v>
      </c>
      <c r="X1701" t="n">
        <v>0.8</v>
      </c>
      <c r="Y1701" t="n">
        <v>1</v>
      </c>
      <c r="Z1701" t="n">
        <v>0.5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0.75</v>
      </c>
      <c r="AG1701" t="n">
        <v>1</v>
      </c>
      <c r="AH1701" t="n">
        <v>1</v>
      </c>
      <c r="AI1701" t="n">
        <v>0.4</v>
      </c>
      <c r="AJ1701" t="n">
        <v>1</v>
      </c>
      <c r="AK1701" t="n">
        <v>1</v>
      </c>
      <c r="AL1701" t="n">
        <v>0</v>
      </c>
      <c r="AM1701" t="n">
        <v>1</v>
      </c>
      <c r="AN1701" t="n">
        <v>1</v>
      </c>
      <c r="AO1701" t="n">
        <v>0.6667</v>
      </c>
      <c r="AP1701" t="n">
        <v>1</v>
      </c>
      <c r="AQ1701" t="n">
        <v>1</v>
      </c>
      <c r="AR1701" t="n">
        <v>0.625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0.625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0.75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0.9315</v>
      </c>
      <c r="E1702" t="n">
        <v>0.5342</v>
      </c>
      <c r="F1702" t="n">
        <v>0.8219</v>
      </c>
      <c r="G1702" t="n">
        <v>1</v>
      </c>
      <c r="H1702" t="n">
        <v>1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0.9</v>
      </c>
      <c r="T1702" t="n">
        <v>0.35</v>
      </c>
      <c r="U1702" t="n">
        <v>0.9</v>
      </c>
      <c r="V1702" t="n">
        <v>0.8</v>
      </c>
      <c r="W1702" t="n">
        <v>0</v>
      </c>
      <c r="X1702" t="n">
        <v>0.8</v>
      </c>
      <c r="Y1702" t="n">
        <v>1</v>
      </c>
      <c r="Z1702" t="n">
        <v>0.5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0.75</v>
      </c>
      <c r="AG1702" t="n">
        <v>1</v>
      </c>
      <c r="AH1702" t="n">
        <v>1</v>
      </c>
      <c r="AI1702" t="n">
        <v>0.4</v>
      </c>
      <c r="AJ1702" t="n">
        <v>1</v>
      </c>
      <c r="AK1702" t="n">
        <v>1</v>
      </c>
      <c r="AL1702" t="n">
        <v>0</v>
      </c>
      <c r="AM1702" t="n">
        <v>1</v>
      </c>
      <c r="AN1702" t="n">
        <v>1</v>
      </c>
      <c r="AO1702" t="n">
        <v>0.6667</v>
      </c>
      <c r="AP1702" t="n">
        <v>1</v>
      </c>
      <c r="AQ1702" t="n">
        <v>1</v>
      </c>
      <c r="AR1702" t="n">
        <v>0.625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0.625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0.75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0.9315</v>
      </c>
      <c r="E1703" t="n">
        <v>0.5342</v>
      </c>
      <c r="F1703" t="n">
        <v>0.8219</v>
      </c>
      <c r="G1703" t="n">
        <v>1</v>
      </c>
      <c r="H1703" t="n">
        <v>1</v>
      </c>
      <c r="I1703" t="n">
        <v>0</v>
      </c>
      <c r="J1703" t="n">
        <v>1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0.9</v>
      </c>
      <c r="T1703" t="n">
        <v>0.35</v>
      </c>
      <c r="U1703" t="n">
        <v>0.9</v>
      </c>
      <c r="V1703" t="n">
        <v>0.8</v>
      </c>
      <c r="W1703" t="n">
        <v>0</v>
      </c>
      <c r="X1703" t="n">
        <v>0.8</v>
      </c>
      <c r="Y1703" t="n">
        <v>1</v>
      </c>
      <c r="Z1703" t="n">
        <v>0.5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0.75</v>
      </c>
      <c r="AG1703" t="n">
        <v>1</v>
      </c>
      <c r="AH1703" t="n">
        <v>1</v>
      </c>
      <c r="AI1703" t="n">
        <v>0.4</v>
      </c>
      <c r="AJ1703" t="n">
        <v>1</v>
      </c>
      <c r="AK1703" t="n">
        <v>1</v>
      </c>
      <c r="AL1703" t="n">
        <v>0</v>
      </c>
      <c r="AM1703" t="n">
        <v>1</v>
      </c>
      <c r="AN1703" t="n">
        <v>1</v>
      </c>
      <c r="AO1703" t="n">
        <v>0.6667</v>
      </c>
      <c r="AP1703" t="n">
        <v>1</v>
      </c>
      <c r="AQ1703" t="n">
        <v>1</v>
      </c>
      <c r="AR1703" t="n">
        <v>0.625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0.625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0.75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0.9315</v>
      </c>
      <c r="E1704" t="n">
        <v>0.5342</v>
      </c>
      <c r="F1704" t="n">
        <v>0.8219</v>
      </c>
      <c r="G1704" t="n">
        <v>1</v>
      </c>
      <c r="H1704" t="n">
        <v>1</v>
      </c>
      <c r="I1704" t="n">
        <v>0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0.9</v>
      </c>
      <c r="T1704" t="n">
        <v>0.35</v>
      </c>
      <c r="U1704" t="n">
        <v>0.9</v>
      </c>
      <c r="V1704" t="n">
        <v>0.8</v>
      </c>
      <c r="W1704" t="n">
        <v>0</v>
      </c>
      <c r="X1704" t="n">
        <v>0.8</v>
      </c>
      <c r="Y1704" t="n">
        <v>1</v>
      </c>
      <c r="Z1704" t="n">
        <v>0.5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0.75</v>
      </c>
      <c r="AG1704" t="n">
        <v>1</v>
      </c>
      <c r="AH1704" t="n">
        <v>1</v>
      </c>
      <c r="AI1704" t="n">
        <v>0.4</v>
      </c>
      <c r="AJ1704" t="n">
        <v>1</v>
      </c>
      <c r="AK1704" t="n">
        <v>1</v>
      </c>
      <c r="AL1704" t="n">
        <v>0</v>
      </c>
      <c r="AM1704" t="n">
        <v>1</v>
      </c>
      <c r="AN1704" t="n">
        <v>1</v>
      </c>
      <c r="AO1704" t="n">
        <v>0.6667</v>
      </c>
      <c r="AP1704" t="n">
        <v>1</v>
      </c>
      <c r="AQ1704" t="n">
        <v>1</v>
      </c>
      <c r="AR1704" t="n">
        <v>0.625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0.625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0.75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0.9315</v>
      </c>
      <c r="E1705" t="n">
        <v>0.5342</v>
      </c>
      <c r="F1705" t="n">
        <v>0.8219</v>
      </c>
      <c r="G1705" t="n">
        <v>1</v>
      </c>
      <c r="H1705" t="n">
        <v>1</v>
      </c>
      <c r="I1705" t="n">
        <v>0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0.9</v>
      </c>
      <c r="T1705" t="n">
        <v>0.35</v>
      </c>
      <c r="U1705" t="n">
        <v>0.9</v>
      </c>
      <c r="V1705" t="n">
        <v>0.8</v>
      </c>
      <c r="W1705" t="n">
        <v>0</v>
      </c>
      <c r="X1705" t="n">
        <v>0.8</v>
      </c>
      <c r="Y1705" t="n">
        <v>1</v>
      </c>
      <c r="Z1705" t="n">
        <v>0.5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0.75</v>
      </c>
      <c r="AG1705" t="n">
        <v>1</v>
      </c>
      <c r="AH1705" t="n">
        <v>1</v>
      </c>
      <c r="AI1705" t="n">
        <v>0.4</v>
      </c>
      <c r="AJ1705" t="n">
        <v>1</v>
      </c>
      <c r="AK1705" t="n">
        <v>1</v>
      </c>
      <c r="AL1705" t="n">
        <v>0</v>
      </c>
      <c r="AM1705" t="n">
        <v>1</v>
      </c>
      <c r="AN1705" t="n">
        <v>1</v>
      </c>
      <c r="AO1705" t="n">
        <v>0.6667</v>
      </c>
      <c r="AP1705" t="n">
        <v>1</v>
      </c>
      <c r="AQ1705" t="n">
        <v>1</v>
      </c>
      <c r="AR1705" t="n">
        <v>0.625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0.625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0.75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0.9315</v>
      </c>
      <c r="E1706" t="n">
        <v>0.5342</v>
      </c>
      <c r="F1706" t="n">
        <v>0.8219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0.9</v>
      </c>
      <c r="T1706" t="n">
        <v>0.35</v>
      </c>
      <c r="U1706" t="n">
        <v>0.9</v>
      </c>
      <c r="V1706" t="n">
        <v>0.8</v>
      </c>
      <c r="W1706" t="n">
        <v>0</v>
      </c>
      <c r="X1706" t="n">
        <v>0.8</v>
      </c>
      <c r="Y1706" t="n">
        <v>1</v>
      </c>
      <c r="Z1706" t="n">
        <v>0.5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0.75</v>
      </c>
      <c r="AG1706" t="n">
        <v>1</v>
      </c>
      <c r="AH1706" t="n">
        <v>1</v>
      </c>
      <c r="AI1706" t="n">
        <v>0.4</v>
      </c>
      <c r="AJ1706" t="n">
        <v>1</v>
      </c>
      <c r="AK1706" t="n">
        <v>1</v>
      </c>
      <c r="AL1706" t="n">
        <v>0</v>
      </c>
      <c r="AM1706" t="n">
        <v>1</v>
      </c>
      <c r="AN1706" t="n">
        <v>1</v>
      </c>
      <c r="AO1706" t="n">
        <v>0.6667</v>
      </c>
      <c r="AP1706" t="n">
        <v>1</v>
      </c>
      <c r="AQ1706" t="n">
        <v>1</v>
      </c>
      <c r="AR1706" t="n">
        <v>0.625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0.625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0.75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0.9315</v>
      </c>
      <c r="E1707" t="n">
        <v>0.5342</v>
      </c>
      <c r="F1707" t="n">
        <v>0.8219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0.9</v>
      </c>
      <c r="T1707" t="n">
        <v>0.35</v>
      </c>
      <c r="U1707" t="n">
        <v>0.9</v>
      </c>
      <c r="V1707" t="n">
        <v>0.8</v>
      </c>
      <c r="W1707" t="n">
        <v>0</v>
      </c>
      <c r="X1707" t="n">
        <v>0.8</v>
      </c>
      <c r="Y1707" t="n">
        <v>1</v>
      </c>
      <c r="Z1707" t="n">
        <v>0.5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0.75</v>
      </c>
      <c r="AG1707" t="n">
        <v>1</v>
      </c>
      <c r="AH1707" t="n">
        <v>1</v>
      </c>
      <c r="AI1707" t="n">
        <v>0.4</v>
      </c>
      <c r="AJ1707" t="n">
        <v>1</v>
      </c>
      <c r="AK1707" t="n">
        <v>1</v>
      </c>
      <c r="AL1707" t="n">
        <v>0</v>
      </c>
      <c r="AM1707" t="n">
        <v>1</v>
      </c>
      <c r="AN1707" t="n">
        <v>1</v>
      </c>
      <c r="AO1707" t="n">
        <v>0.6667</v>
      </c>
      <c r="AP1707" t="n">
        <v>1</v>
      </c>
      <c r="AQ1707" t="n">
        <v>1</v>
      </c>
      <c r="AR1707" t="n">
        <v>0.625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0.625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0.75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0.9315</v>
      </c>
      <c r="E1708" t="n">
        <v>0.5342</v>
      </c>
      <c r="F1708" t="n">
        <v>0.8219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0.9</v>
      </c>
      <c r="T1708" t="n">
        <v>0.35</v>
      </c>
      <c r="U1708" t="n">
        <v>0.9</v>
      </c>
      <c r="V1708" t="n">
        <v>0.8</v>
      </c>
      <c r="W1708" t="n">
        <v>0</v>
      </c>
      <c r="X1708" t="n">
        <v>0.8</v>
      </c>
      <c r="Y1708" t="n">
        <v>1</v>
      </c>
      <c r="Z1708" t="n">
        <v>0.5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0.75</v>
      </c>
      <c r="AG1708" t="n">
        <v>1</v>
      </c>
      <c r="AH1708" t="n">
        <v>1</v>
      </c>
      <c r="AI1708" t="n">
        <v>0.4</v>
      </c>
      <c r="AJ1708" t="n">
        <v>1</v>
      </c>
      <c r="AK1708" t="n">
        <v>1</v>
      </c>
      <c r="AL1708" t="n">
        <v>0</v>
      </c>
      <c r="AM1708" t="n">
        <v>1</v>
      </c>
      <c r="AN1708" t="n">
        <v>1</v>
      </c>
      <c r="AO1708" t="n">
        <v>0.6667</v>
      </c>
      <c r="AP1708" t="n">
        <v>1</v>
      </c>
      <c r="AQ1708" t="n">
        <v>1</v>
      </c>
      <c r="AR1708" t="n">
        <v>0.625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0.625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0.75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0.9315</v>
      </c>
      <c r="E1709" t="n">
        <v>0.5342</v>
      </c>
      <c r="F1709" t="n">
        <v>0.8219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0.9</v>
      </c>
      <c r="T1709" t="n">
        <v>0.35</v>
      </c>
      <c r="U1709" t="n">
        <v>0.9</v>
      </c>
      <c r="V1709" t="n">
        <v>0.8</v>
      </c>
      <c r="W1709" t="n">
        <v>0</v>
      </c>
      <c r="X1709" t="n">
        <v>0.8</v>
      </c>
      <c r="Y1709" t="n">
        <v>1</v>
      </c>
      <c r="Z1709" t="n">
        <v>0.5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0.75</v>
      </c>
      <c r="AG1709" t="n">
        <v>1</v>
      </c>
      <c r="AH1709" t="n">
        <v>1</v>
      </c>
      <c r="AI1709" t="n">
        <v>0.4</v>
      </c>
      <c r="AJ1709" t="n">
        <v>1</v>
      </c>
      <c r="AK1709" t="n">
        <v>1</v>
      </c>
      <c r="AL1709" t="n">
        <v>0</v>
      </c>
      <c r="AM1709" t="n">
        <v>1</v>
      </c>
      <c r="AN1709" t="n">
        <v>1</v>
      </c>
      <c r="AO1709" t="n">
        <v>0.6667</v>
      </c>
      <c r="AP1709" t="n">
        <v>1</v>
      </c>
      <c r="AQ1709" t="n">
        <v>1</v>
      </c>
      <c r="AR1709" t="n">
        <v>0.625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0.625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0.75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0.9315</v>
      </c>
      <c r="E1710" t="n">
        <v>0.5342</v>
      </c>
      <c r="F1710" t="n">
        <v>0.8219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0.9</v>
      </c>
      <c r="T1710" t="n">
        <v>0.35</v>
      </c>
      <c r="U1710" t="n">
        <v>0.9</v>
      </c>
      <c r="V1710" t="n">
        <v>0.8</v>
      </c>
      <c r="W1710" t="n">
        <v>0</v>
      </c>
      <c r="X1710" t="n">
        <v>0.8</v>
      </c>
      <c r="Y1710" t="n">
        <v>1</v>
      </c>
      <c r="Z1710" t="n">
        <v>0.5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0.75</v>
      </c>
      <c r="AG1710" t="n">
        <v>1</v>
      </c>
      <c r="AH1710" t="n">
        <v>1</v>
      </c>
      <c r="AI1710" t="n">
        <v>0.4</v>
      </c>
      <c r="AJ1710" t="n">
        <v>1</v>
      </c>
      <c r="AK1710" t="n">
        <v>1</v>
      </c>
      <c r="AL1710" t="n">
        <v>0</v>
      </c>
      <c r="AM1710" t="n">
        <v>1</v>
      </c>
      <c r="AN1710" t="n">
        <v>1</v>
      </c>
      <c r="AO1710" t="n">
        <v>0.6667</v>
      </c>
      <c r="AP1710" t="n">
        <v>1</v>
      </c>
      <c r="AQ1710" t="n">
        <v>1</v>
      </c>
      <c r="AR1710" t="n">
        <v>0.625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0.625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0.75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0.9315</v>
      </c>
      <c r="E1711" t="n">
        <v>0.5342</v>
      </c>
      <c r="F1711" t="n">
        <v>0.8219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0.9</v>
      </c>
      <c r="T1711" t="n">
        <v>0.35</v>
      </c>
      <c r="U1711" t="n">
        <v>0.9</v>
      </c>
      <c r="V1711" t="n">
        <v>0.8</v>
      </c>
      <c r="W1711" t="n">
        <v>0</v>
      </c>
      <c r="X1711" t="n">
        <v>0.8</v>
      </c>
      <c r="Y1711" t="n">
        <v>1</v>
      </c>
      <c r="Z1711" t="n">
        <v>0.5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0.75</v>
      </c>
      <c r="AG1711" t="n">
        <v>1</v>
      </c>
      <c r="AH1711" t="n">
        <v>1</v>
      </c>
      <c r="AI1711" t="n">
        <v>0.4</v>
      </c>
      <c r="AJ1711" t="n">
        <v>1</v>
      </c>
      <c r="AK1711" t="n">
        <v>1</v>
      </c>
      <c r="AL1711" t="n">
        <v>0</v>
      </c>
      <c r="AM1711" t="n">
        <v>1</v>
      </c>
      <c r="AN1711" t="n">
        <v>1</v>
      </c>
      <c r="AO1711" t="n">
        <v>0.6667</v>
      </c>
      <c r="AP1711" t="n">
        <v>1</v>
      </c>
      <c r="AQ1711" t="n">
        <v>1</v>
      </c>
      <c r="AR1711" t="n">
        <v>0.625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0.625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0.75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0.9315</v>
      </c>
      <c r="E1712" t="n">
        <v>0.5342</v>
      </c>
      <c r="F1712" t="n">
        <v>0.8219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0.9</v>
      </c>
      <c r="T1712" t="n">
        <v>0.35</v>
      </c>
      <c r="U1712" t="n">
        <v>0.9</v>
      </c>
      <c r="V1712" t="n">
        <v>0.8</v>
      </c>
      <c r="W1712" t="n">
        <v>0</v>
      </c>
      <c r="X1712" t="n">
        <v>0.8</v>
      </c>
      <c r="Y1712" t="n">
        <v>1</v>
      </c>
      <c r="Z1712" t="n">
        <v>0.5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0.75</v>
      </c>
      <c r="AG1712" t="n">
        <v>1</v>
      </c>
      <c r="AH1712" t="n">
        <v>1</v>
      </c>
      <c r="AI1712" t="n">
        <v>0.4</v>
      </c>
      <c r="AJ1712" t="n">
        <v>1</v>
      </c>
      <c r="AK1712" t="n">
        <v>1</v>
      </c>
      <c r="AL1712" t="n">
        <v>0</v>
      </c>
      <c r="AM1712" t="n">
        <v>1</v>
      </c>
      <c r="AN1712" t="n">
        <v>1</v>
      </c>
      <c r="AO1712" t="n">
        <v>0.6667</v>
      </c>
      <c r="AP1712" t="n">
        <v>1</v>
      </c>
      <c r="AQ1712" t="n">
        <v>1</v>
      </c>
      <c r="AR1712" t="n">
        <v>0.625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0.625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0.75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0.9315</v>
      </c>
      <c r="E1713" t="n">
        <v>0.5342</v>
      </c>
      <c r="F1713" t="n">
        <v>0.8219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0.9</v>
      </c>
      <c r="T1713" t="n">
        <v>0.35</v>
      </c>
      <c r="U1713" t="n">
        <v>0.9</v>
      </c>
      <c r="V1713" t="n">
        <v>0.8</v>
      </c>
      <c r="W1713" t="n">
        <v>0</v>
      </c>
      <c r="X1713" t="n">
        <v>0.8</v>
      </c>
      <c r="Y1713" t="n">
        <v>1</v>
      </c>
      <c r="Z1713" t="n">
        <v>0.5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0.75</v>
      </c>
      <c r="AG1713" t="n">
        <v>1</v>
      </c>
      <c r="AH1713" t="n">
        <v>1</v>
      </c>
      <c r="AI1713" t="n">
        <v>0.4</v>
      </c>
      <c r="AJ1713" t="n">
        <v>1</v>
      </c>
      <c r="AK1713" t="n">
        <v>1</v>
      </c>
      <c r="AL1713" t="n">
        <v>0</v>
      </c>
      <c r="AM1713" t="n">
        <v>1</v>
      </c>
      <c r="AN1713" t="n">
        <v>1</v>
      </c>
      <c r="AO1713" t="n">
        <v>0.6667</v>
      </c>
      <c r="AP1713" t="n">
        <v>1</v>
      </c>
      <c r="AQ1713" t="n">
        <v>1</v>
      </c>
      <c r="AR1713" t="n">
        <v>0.625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0.625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0.75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0.9315</v>
      </c>
      <c r="E1714" t="n">
        <v>0.5342</v>
      </c>
      <c r="F1714" t="n">
        <v>0.8219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0.9</v>
      </c>
      <c r="T1714" t="n">
        <v>0.35</v>
      </c>
      <c r="U1714" t="n">
        <v>0.9</v>
      </c>
      <c r="V1714" t="n">
        <v>0.8</v>
      </c>
      <c r="W1714" t="n">
        <v>0</v>
      </c>
      <c r="X1714" t="n">
        <v>0.8</v>
      </c>
      <c r="Y1714" t="n">
        <v>1</v>
      </c>
      <c r="Z1714" t="n">
        <v>0.5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0.75</v>
      </c>
      <c r="AG1714" t="n">
        <v>1</v>
      </c>
      <c r="AH1714" t="n">
        <v>1</v>
      </c>
      <c r="AI1714" t="n">
        <v>0.4</v>
      </c>
      <c r="AJ1714" t="n">
        <v>1</v>
      </c>
      <c r="AK1714" t="n">
        <v>1</v>
      </c>
      <c r="AL1714" t="n">
        <v>0</v>
      </c>
      <c r="AM1714" t="n">
        <v>1</v>
      </c>
      <c r="AN1714" t="n">
        <v>1</v>
      </c>
      <c r="AO1714" t="n">
        <v>0.6667</v>
      </c>
      <c r="AP1714" t="n">
        <v>1</v>
      </c>
      <c r="AQ1714" t="n">
        <v>1</v>
      </c>
      <c r="AR1714" t="n">
        <v>0.625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0.625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0.75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0.9315</v>
      </c>
      <c r="E1715" t="n">
        <v>0.5342</v>
      </c>
      <c r="F1715" t="n">
        <v>0.8219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0.9</v>
      </c>
      <c r="T1715" t="n">
        <v>0.35</v>
      </c>
      <c r="U1715" t="n">
        <v>0.9</v>
      </c>
      <c r="V1715" t="n">
        <v>0.8</v>
      </c>
      <c r="W1715" t="n">
        <v>0</v>
      </c>
      <c r="X1715" t="n">
        <v>0.8</v>
      </c>
      <c r="Y1715" t="n">
        <v>1</v>
      </c>
      <c r="Z1715" t="n">
        <v>0.5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0.75</v>
      </c>
      <c r="AG1715" t="n">
        <v>1</v>
      </c>
      <c r="AH1715" t="n">
        <v>1</v>
      </c>
      <c r="AI1715" t="n">
        <v>0.4</v>
      </c>
      <c r="AJ1715" t="n">
        <v>1</v>
      </c>
      <c r="AK1715" t="n">
        <v>1</v>
      </c>
      <c r="AL1715" t="n">
        <v>0</v>
      </c>
      <c r="AM1715" t="n">
        <v>1</v>
      </c>
      <c r="AN1715" t="n">
        <v>1</v>
      </c>
      <c r="AO1715" t="n">
        <v>0.6667</v>
      </c>
      <c r="AP1715" t="n">
        <v>1</v>
      </c>
      <c r="AQ1715" t="n">
        <v>1</v>
      </c>
      <c r="AR1715" t="n">
        <v>0.625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0.625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0.75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0.9315</v>
      </c>
      <c r="E1716" t="n">
        <v>0.5342</v>
      </c>
      <c r="F1716" t="n">
        <v>0.8219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0.9</v>
      </c>
      <c r="T1716" t="n">
        <v>0.35</v>
      </c>
      <c r="U1716" t="n">
        <v>0.9</v>
      </c>
      <c r="V1716" t="n">
        <v>0.8</v>
      </c>
      <c r="W1716" t="n">
        <v>0</v>
      </c>
      <c r="X1716" t="n">
        <v>0.8</v>
      </c>
      <c r="Y1716" t="n">
        <v>1</v>
      </c>
      <c r="Z1716" t="n">
        <v>0.5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0.75</v>
      </c>
      <c r="AG1716" t="n">
        <v>1</v>
      </c>
      <c r="AH1716" t="n">
        <v>1</v>
      </c>
      <c r="AI1716" t="n">
        <v>0.4</v>
      </c>
      <c r="AJ1716" t="n">
        <v>1</v>
      </c>
      <c r="AK1716" t="n">
        <v>1</v>
      </c>
      <c r="AL1716" t="n">
        <v>0</v>
      </c>
      <c r="AM1716" t="n">
        <v>1</v>
      </c>
      <c r="AN1716" t="n">
        <v>1</v>
      </c>
      <c r="AO1716" t="n">
        <v>0.6667</v>
      </c>
      <c r="AP1716" t="n">
        <v>1</v>
      </c>
      <c r="AQ1716" t="n">
        <v>1</v>
      </c>
      <c r="AR1716" t="n">
        <v>0.625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0.625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0.75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0.9315</v>
      </c>
      <c r="E1717" t="n">
        <v>0.5342</v>
      </c>
      <c r="F1717" t="n">
        <v>0.8219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0.9</v>
      </c>
      <c r="T1717" t="n">
        <v>0.35</v>
      </c>
      <c r="U1717" t="n">
        <v>0.9</v>
      </c>
      <c r="V1717" t="n">
        <v>0.8</v>
      </c>
      <c r="W1717" t="n">
        <v>0</v>
      </c>
      <c r="X1717" t="n">
        <v>0.8</v>
      </c>
      <c r="Y1717" t="n">
        <v>1</v>
      </c>
      <c r="Z1717" t="n">
        <v>0.5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0.75</v>
      </c>
      <c r="AG1717" t="n">
        <v>1</v>
      </c>
      <c r="AH1717" t="n">
        <v>1</v>
      </c>
      <c r="AI1717" t="n">
        <v>0.4</v>
      </c>
      <c r="AJ1717" t="n">
        <v>1</v>
      </c>
      <c r="AK1717" t="n">
        <v>1</v>
      </c>
      <c r="AL1717" t="n">
        <v>0</v>
      </c>
      <c r="AM1717" t="n">
        <v>1</v>
      </c>
      <c r="AN1717" t="n">
        <v>1</v>
      </c>
      <c r="AO1717" t="n">
        <v>0.6667</v>
      </c>
      <c r="AP1717" t="n">
        <v>1</v>
      </c>
      <c r="AQ1717" t="n">
        <v>1</v>
      </c>
      <c r="AR1717" t="n">
        <v>0.625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0.625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0.75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0.9315</v>
      </c>
      <c r="E1718" t="n">
        <v>0.5342</v>
      </c>
      <c r="F1718" t="n">
        <v>0.8219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0.9</v>
      </c>
      <c r="T1718" t="n">
        <v>0.35</v>
      </c>
      <c r="U1718" t="n">
        <v>0.9</v>
      </c>
      <c r="V1718" t="n">
        <v>0.8</v>
      </c>
      <c r="W1718" t="n">
        <v>0</v>
      </c>
      <c r="X1718" t="n">
        <v>0.8</v>
      </c>
      <c r="Y1718" t="n">
        <v>1</v>
      </c>
      <c r="Z1718" t="n">
        <v>0.5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0.75</v>
      </c>
      <c r="AG1718" t="n">
        <v>1</v>
      </c>
      <c r="AH1718" t="n">
        <v>1</v>
      </c>
      <c r="AI1718" t="n">
        <v>0.4</v>
      </c>
      <c r="AJ1718" t="n">
        <v>1</v>
      </c>
      <c r="AK1718" t="n">
        <v>1</v>
      </c>
      <c r="AL1718" t="n">
        <v>0</v>
      </c>
      <c r="AM1718" t="n">
        <v>1</v>
      </c>
      <c r="AN1718" t="n">
        <v>1</v>
      </c>
      <c r="AO1718" t="n">
        <v>0.6667</v>
      </c>
      <c r="AP1718" t="n">
        <v>1</v>
      </c>
      <c r="AQ1718" t="n">
        <v>1</v>
      </c>
      <c r="AR1718" t="n">
        <v>0.625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0.625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0.75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0.9315</v>
      </c>
      <c r="E1719" t="n">
        <v>0.5342</v>
      </c>
      <c r="F1719" t="n">
        <v>0.8219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0.9</v>
      </c>
      <c r="T1719" t="n">
        <v>0.35</v>
      </c>
      <c r="U1719" t="n">
        <v>0.9</v>
      </c>
      <c r="V1719" t="n">
        <v>0.8</v>
      </c>
      <c r="W1719" t="n">
        <v>0</v>
      </c>
      <c r="X1719" t="n">
        <v>0.8</v>
      </c>
      <c r="Y1719" t="n">
        <v>1</v>
      </c>
      <c r="Z1719" t="n">
        <v>0.5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0.75</v>
      </c>
      <c r="AG1719" t="n">
        <v>1</v>
      </c>
      <c r="AH1719" t="n">
        <v>1</v>
      </c>
      <c r="AI1719" t="n">
        <v>0.4</v>
      </c>
      <c r="AJ1719" t="n">
        <v>1</v>
      </c>
      <c r="AK1719" t="n">
        <v>1</v>
      </c>
      <c r="AL1719" t="n">
        <v>0</v>
      </c>
      <c r="AM1719" t="n">
        <v>1</v>
      </c>
      <c r="AN1719" t="n">
        <v>1</v>
      </c>
      <c r="AO1719" t="n">
        <v>0.6667</v>
      </c>
      <c r="AP1719" t="n">
        <v>1</v>
      </c>
      <c r="AQ1719" t="n">
        <v>1</v>
      </c>
      <c r="AR1719" t="n">
        <v>0.625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0.625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0.75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0.9315</v>
      </c>
      <c r="E1720" t="n">
        <v>0.5342</v>
      </c>
      <c r="F1720" t="n">
        <v>0.8219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0.9</v>
      </c>
      <c r="T1720" t="n">
        <v>0.35</v>
      </c>
      <c r="U1720" t="n">
        <v>0.9</v>
      </c>
      <c r="V1720" t="n">
        <v>0.8</v>
      </c>
      <c r="W1720" t="n">
        <v>0</v>
      </c>
      <c r="X1720" t="n">
        <v>0.8</v>
      </c>
      <c r="Y1720" t="n">
        <v>1</v>
      </c>
      <c r="Z1720" t="n">
        <v>0.5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0.75</v>
      </c>
      <c r="AG1720" t="n">
        <v>1</v>
      </c>
      <c r="AH1720" t="n">
        <v>1</v>
      </c>
      <c r="AI1720" t="n">
        <v>0.4</v>
      </c>
      <c r="AJ1720" t="n">
        <v>1</v>
      </c>
      <c r="AK1720" t="n">
        <v>1</v>
      </c>
      <c r="AL1720" t="n">
        <v>0</v>
      </c>
      <c r="AM1720" t="n">
        <v>1</v>
      </c>
      <c r="AN1720" t="n">
        <v>1</v>
      </c>
      <c r="AO1720" t="n">
        <v>0.6667</v>
      </c>
      <c r="AP1720" t="n">
        <v>1</v>
      </c>
      <c r="AQ1720" t="n">
        <v>1</v>
      </c>
      <c r="AR1720" t="n">
        <v>0.625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0.625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0.75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0.9315</v>
      </c>
      <c r="E1721" t="n">
        <v>0.5342</v>
      </c>
      <c r="F1721" t="n">
        <v>0.8219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0.9</v>
      </c>
      <c r="T1721" t="n">
        <v>0.35</v>
      </c>
      <c r="U1721" t="n">
        <v>0.9</v>
      </c>
      <c r="V1721" t="n">
        <v>0.8</v>
      </c>
      <c r="W1721" t="n">
        <v>0</v>
      </c>
      <c r="X1721" t="n">
        <v>0.8</v>
      </c>
      <c r="Y1721" t="n">
        <v>1</v>
      </c>
      <c r="Z1721" t="n">
        <v>0.5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0.75</v>
      </c>
      <c r="AG1721" t="n">
        <v>1</v>
      </c>
      <c r="AH1721" t="n">
        <v>1</v>
      </c>
      <c r="AI1721" t="n">
        <v>0.4</v>
      </c>
      <c r="AJ1721" t="n">
        <v>1</v>
      </c>
      <c r="AK1721" t="n">
        <v>1</v>
      </c>
      <c r="AL1721" t="n">
        <v>0</v>
      </c>
      <c r="AM1721" t="n">
        <v>1</v>
      </c>
      <c r="AN1721" t="n">
        <v>1</v>
      </c>
      <c r="AO1721" t="n">
        <v>0.6667</v>
      </c>
      <c r="AP1721" t="n">
        <v>1</v>
      </c>
      <c r="AQ1721" t="n">
        <v>1</v>
      </c>
      <c r="AR1721" t="n">
        <v>0.625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0.625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0.75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0.9315</v>
      </c>
      <c r="E1722" t="n">
        <v>0.5342</v>
      </c>
      <c r="F1722" t="n">
        <v>0.8219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0.9</v>
      </c>
      <c r="T1722" t="n">
        <v>0.35</v>
      </c>
      <c r="U1722" t="n">
        <v>0.9</v>
      </c>
      <c r="V1722" t="n">
        <v>0.8</v>
      </c>
      <c r="W1722" t="n">
        <v>0</v>
      </c>
      <c r="X1722" t="n">
        <v>0.8</v>
      </c>
      <c r="Y1722" t="n">
        <v>1</v>
      </c>
      <c r="Z1722" t="n">
        <v>0.5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0.75</v>
      </c>
      <c r="AG1722" t="n">
        <v>1</v>
      </c>
      <c r="AH1722" t="n">
        <v>1</v>
      </c>
      <c r="AI1722" t="n">
        <v>0.4</v>
      </c>
      <c r="AJ1722" t="n">
        <v>1</v>
      </c>
      <c r="AK1722" t="n">
        <v>1</v>
      </c>
      <c r="AL1722" t="n">
        <v>0</v>
      </c>
      <c r="AM1722" t="n">
        <v>1</v>
      </c>
      <c r="AN1722" t="n">
        <v>1</v>
      </c>
      <c r="AO1722" t="n">
        <v>0.6667</v>
      </c>
      <c r="AP1722" t="n">
        <v>1</v>
      </c>
      <c r="AQ1722" t="n">
        <v>1</v>
      </c>
      <c r="AR1722" t="n">
        <v>0.625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0.625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0.75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0.9315</v>
      </c>
      <c r="E1723" t="n">
        <v>0.5342</v>
      </c>
      <c r="F1723" t="n">
        <v>0.8219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0.9</v>
      </c>
      <c r="T1723" t="n">
        <v>0.35</v>
      </c>
      <c r="U1723" t="n">
        <v>0.9</v>
      </c>
      <c r="V1723" t="n">
        <v>0.8</v>
      </c>
      <c r="W1723" t="n">
        <v>0</v>
      </c>
      <c r="X1723" t="n">
        <v>0.8</v>
      </c>
      <c r="Y1723" t="n">
        <v>1</v>
      </c>
      <c r="Z1723" t="n">
        <v>0.5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0.75</v>
      </c>
      <c r="AG1723" t="n">
        <v>1</v>
      </c>
      <c r="AH1723" t="n">
        <v>1</v>
      </c>
      <c r="AI1723" t="n">
        <v>0.4</v>
      </c>
      <c r="AJ1723" t="n">
        <v>1</v>
      </c>
      <c r="AK1723" t="n">
        <v>1</v>
      </c>
      <c r="AL1723" t="n">
        <v>0</v>
      </c>
      <c r="AM1723" t="n">
        <v>1</v>
      </c>
      <c r="AN1723" t="n">
        <v>1</v>
      </c>
      <c r="AO1723" t="n">
        <v>0.6667</v>
      </c>
      <c r="AP1723" t="n">
        <v>1</v>
      </c>
      <c r="AQ1723" t="n">
        <v>1</v>
      </c>
      <c r="AR1723" t="n">
        <v>0.625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0.625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0.75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0.9315</v>
      </c>
      <c r="E1724" t="n">
        <v>0.5342</v>
      </c>
      <c r="F1724" t="n">
        <v>0.8219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0.9</v>
      </c>
      <c r="T1724" t="n">
        <v>0.35</v>
      </c>
      <c r="U1724" t="n">
        <v>0.9</v>
      </c>
      <c r="V1724" t="n">
        <v>0.8</v>
      </c>
      <c r="W1724" t="n">
        <v>0</v>
      </c>
      <c r="X1724" t="n">
        <v>0.8</v>
      </c>
      <c r="Y1724" t="n">
        <v>1</v>
      </c>
      <c r="Z1724" t="n">
        <v>0.5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0.75</v>
      </c>
      <c r="AG1724" t="n">
        <v>1</v>
      </c>
      <c r="AH1724" t="n">
        <v>1</v>
      </c>
      <c r="AI1724" t="n">
        <v>0.4</v>
      </c>
      <c r="AJ1724" t="n">
        <v>1</v>
      </c>
      <c r="AK1724" t="n">
        <v>1</v>
      </c>
      <c r="AL1724" t="n">
        <v>0</v>
      </c>
      <c r="AM1724" t="n">
        <v>1</v>
      </c>
      <c r="AN1724" t="n">
        <v>1</v>
      </c>
      <c r="AO1724" t="n">
        <v>0.6667</v>
      </c>
      <c r="AP1724" t="n">
        <v>1</v>
      </c>
      <c r="AQ1724" t="n">
        <v>1</v>
      </c>
      <c r="AR1724" t="n">
        <v>0.625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0.625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0.75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0.9315</v>
      </c>
      <c r="E1725" t="n">
        <v>0.5342</v>
      </c>
      <c r="F1725" t="n">
        <v>0.8219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0.9</v>
      </c>
      <c r="T1725" t="n">
        <v>0.35</v>
      </c>
      <c r="U1725" t="n">
        <v>0.9</v>
      </c>
      <c r="V1725" t="n">
        <v>0.8</v>
      </c>
      <c r="W1725" t="n">
        <v>0</v>
      </c>
      <c r="X1725" t="n">
        <v>0.8</v>
      </c>
      <c r="Y1725" t="n">
        <v>1</v>
      </c>
      <c r="Z1725" t="n">
        <v>0.5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0.75</v>
      </c>
      <c r="AG1725" t="n">
        <v>1</v>
      </c>
      <c r="AH1725" t="n">
        <v>1</v>
      </c>
      <c r="AI1725" t="n">
        <v>0.4</v>
      </c>
      <c r="AJ1725" t="n">
        <v>1</v>
      </c>
      <c r="AK1725" t="n">
        <v>1</v>
      </c>
      <c r="AL1725" t="n">
        <v>0</v>
      </c>
      <c r="AM1725" t="n">
        <v>1</v>
      </c>
      <c r="AN1725" t="n">
        <v>1</v>
      </c>
      <c r="AO1725" t="n">
        <v>0.6667</v>
      </c>
      <c r="AP1725" t="n">
        <v>1</v>
      </c>
      <c r="AQ1725" t="n">
        <v>1</v>
      </c>
      <c r="AR1725" t="n">
        <v>0.625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0.625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0.75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0.9315</v>
      </c>
      <c r="E1726" t="n">
        <v>0.5342</v>
      </c>
      <c r="F1726" t="n">
        <v>0.8219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0.9</v>
      </c>
      <c r="T1726" t="n">
        <v>0.35</v>
      </c>
      <c r="U1726" t="n">
        <v>0.9</v>
      </c>
      <c r="V1726" t="n">
        <v>0.8</v>
      </c>
      <c r="W1726" t="n">
        <v>0</v>
      </c>
      <c r="X1726" t="n">
        <v>0.8</v>
      </c>
      <c r="Y1726" t="n">
        <v>1</v>
      </c>
      <c r="Z1726" t="n">
        <v>0.5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0.75</v>
      </c>
      <c r="AG1726" t="n">
        <v>1</v>
      </c>
      <c r="AH1726" t="n">
        <v>1</v>
      </c>
      <c r="AI1726" t="n">
        <v>0.4</v>
      </c>
      <c r="AJ1726" t="n">
        <v>1</v>
      </c>
      <c r="AK1726" t="n">
        <v>1</v>
      </c>
      <c r="AL1726" t="n">
        <v>0</v>
      </c>
      <c r="AM1726" t="n">
        <v>1</v>
      </c>
      <c r="AN1726" t="n">
        <v>1</v>
      </c>
      <c r="AO1726" t="n">
        <v>0.6667</v>
      </c>
      <c r="AP1726" t="n">
        <v>1</v>
      </c>
      <c r="AQ1726" t="n">
        <v>1</v>
      </c>
      <c r="AR1726" t="n">
        <v>0.625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0.625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0.75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0.9315</v>
      </c>
      <c r="E1727" t="n">
        <v>0.5342</v>
      </c>
      <c r="F1727" t="n">
        <v>0.8219</v>
      </c>
      <c r="G1727" t="n">
        <v>1</v>
      </c>
      <c r="H1727" t="n">
        <v>1</v>
      </c>
      <c r="I1727" t="n">
        <v>0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0.9</v>
      </c>
      <c r="T1727" t="n">
        <v>0.35</v>
      </c>
      <c r="U1727" t="n">
        <v>0.9</v>
      </c>
      <c r="V1727" t="n">
        <v>0.8</v>
      </c>
      <c r="W1727" t="n">
        <v>0</v>
      </c>
      <c r="X1727" t="n">
        <v>0.8</v>
      </c>
      <c r="Y1727" t="n">
        <v>1</v>
      </c>
      <c r="Z1727" t="n">
        <v>0.5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0.75</v>
      </c>
      <c r="AG1727" t="n">
        <v>1</v>
      </c>
      <c r="AH1727" t="n">
        <v>1</v>
      </c>
      <c r="AI1727" t="n">
        <v>0.4</v>
      </c>
      <c r="AJ1727" t="n">
        <v>1</v>
      </c>
      <c r="AK1727" t="n">
        <v>1</v>
      </c>
      <c r="AL1727" t="n">
        <v>0</v>
      </c>
      <c r="AM1727" t="n">
        <v>1</v>
      </c>
      <c r="AN1727" t="n">
        <v>1</v>
      </c>
      <c r="AO1727" t="n">
        <v>0.6667</v>
      </c>
      <c r="AP1727" t="n">
        <v>1</v>
      </c>
      <c r="AQ1727" t="n">
        <v>1</v>
      </c>
      <c r="AR1727" t="n">
        <v>0.625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0.625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0.75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0.9315</v>
      </c>
      <c r="E1728" t="n">
        <v>0.5342</v>
      </c>
      <c r="F1728" t="n">
        <v>0.8219</v>
      </c>
      <c r="G1728" t="n">
        <v>1</v>
      </c>
      <c r="H1728" t="n">
        <v>1</v>
      </c>
      <c r="I1728" t="n">
        <v>0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0.9</v>
      </c>
      <c r="T1728" t="n">
        <v>0.35</v>
      </c>
      <c r="U1728" t="n">
        <v>0.9</v>
      </c>
      <c r="V1728" t="n">
        <v>0.8</v>
      </c>
      <c r="W1728" t="n">
        <v>0</v>
      </c>
      <c r="X1728" t="n">
        <v>0.8</v>
      </c>
      <c r="Y1728" t="n">
        <v>1</v>
      </c>
      <c r="Z1728" t="n">
        <v>0.5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0.75</v>
      </c>
      <c r="AG1728" t="n">
        <v>1</v>
      </c>
      <c r="AH1728" t="n">
        <v>1</v>
      </c>
      <c r="AI1728" t="n">
        <v>0.4</v>
      </c>
      <c r="AJ1728" t="n">
        <v>1</v>
      </c>
      <c r="AK1728" t="n">
        <v>1</v>
      </c>
      <c r="AL1728" t="n">
        <v>0</v>
      </c>
      <c r="AM1728" t="n">
        <v>1</v>
      </c>
      <c r="AN1728" t="n">
        <v>1</v>
      </c>
      <c r="AO1728" t="n">
        <v>0.6667</v>
      </c>
      <c r="AP1728" t="n">
        <v>1</v>
      </c>
      <c r="AQ1728" t="n">
        <v>1</v>
      </c>
      <c r="AR1728" t="n">
        <v>0.625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0.625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0.75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0.9315</v>
      </c>
      <c r="E1729" t="n">
        <v>0.5342</v>
      </c>
      <c r="F1729" t="n">
        <v>0.8219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0.9</v>
      </c>
      <c r="T1729" t="n">
        <v>0.35</v>
      </c>
      <c r="U1729" t="n">
        <v>0.9</v>
      </c>
      <c r="V1729" t="n">
        <v>0.8</v>
      </c>
      <c r="W1729" t="n">
        <v>0</v>
      </c>
      <c r="X1729" t="n">
        <v>0.8</v>
      </c>
      <c r="Y1729" t="n">
        <v>1</v>
      </c>
      <c r="Z1729" t="n">
        <v>0.5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0.75</v>
      </c>
      <c r="AG1729" t="n">
        <v>1</v>
      </c>
      <c r="AH1729" t="n">
        <v>1</v>
      </c>
      <c r="AI1729" t="n">
        <v>0.4</v>
      </c>
      <c r="AJ1729" t="n">
        <v>1</v>
      </c>
      <c r="AK1729" t="n">
        <v>1</v>
      </c>
      <c r="AL1729" t="n">
        <v>0</v>
      </c>
      <c r="AM1729" t="n">
        <v>1</v>
      </c>
      <c r="AN1729" t="n">
        <v>1</v>
      </c>
      <c r="AO1729" t="n">
        <v>0.6667</v>
      </c>
      <c r="AP1729" t="n">
        <v>1</v>
      </c>
      <c r="AQ1729" t="n">
        <v>1</v>
      </c>
      <c r="AR1729" t="n">
        <v>0.625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0.625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0.75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0.9315</v>
      </c>
      <c r="E1730" t="n">
        <v>0.5342</v>
      </c>
      <c r="F1730" t="n">
        <v>0.8219</v>
      </c>
      <c r="G1730" t="n">
        <v>1</v>
      </c>
      <c r="H1730" t="n">
        <v>1</v>
      </c>
      <c r="I1730" t="n">
        <v>0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0.9</v>
      </c>
      <c r="T1730" t="n">
        <v>0.35</v>
      </c>
      <c r="U1730" t="n">
        <v>0.9</v>
      </c>
      <c r="V1730" t="n">
        <v>0.8</v>
      </c>
      <c r="W1730" t="n">
        <v>0</v>
      </c>
      <c r="X1730" t="n">
        <v>0.8</v>
      </c>
      <c r="Y1730" t="n">
        <v>1</v>
      </c>
      <c r="Z1730" t="n">
        <v>0.5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0.75</v>
      </c>
      <c r="AG1730" t="n">
        <v>1</v>
      </c>
      <c r="AH1730" t="n">
        <v>1</v>
      </c>
      <c r="AI1730" t="n">
        <v>0.4</v>
      </c>
      <c r="AJ1730" t="n">
        <v>1</v>
      </c>
      <c r="AK1730" t="n">
        <v>1</v>
      </c>
      <c r="AL1730" t="n">
        <v>0</v>
      </c>
      <c r="AM1730" t="n">
        <v>1</v>
      </c>
      <c r="AN1730" t="n">
        <v>1</v>
      </c>
      <c r="AO1730" t="n">
        <v>0.6667</v>
      </c>
      <c r="AP1730" t="n">
        <v>1</v>
      </c>
      <c r="AQ1730" t="n">
        <v>1</v>
      </c>
      <c r="AR1730" t="n">
        <v>0.625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0.625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0.75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0.9315</v>
      </c>
      <c r="E1731" t="n">
        <v>0.5342</v>
      </c>
      <c r="F1731" t="n">
        <v>0.8219</v>
      </c>
      <c r="G1731" t="n">
        <v>1</v>
      </c>
      <c r="H1731" t="n">
        <v>1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0.9</v>
      </c>
      <c r="T1731" t="n">
        <v>0.35</v>
      </c>
      <c r="U1731" t="n">
        <v>0.9</v>
      </c>
      <c r="V1731" t="n">
        <v>0.8</v>
      </c>
      <c r="W1731" t="n">
        <v>0</v>
      </c>
      <c r="X1731" t="n">
        <v>0.8</v>
      </c>
      <c r="Y1731" t="n">
        <v>1</v>
      </c>
      <c r="Z1731" t="n">
        <v>0.5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0.75</v>
      </c>
      <c r="AG1731" t="n">
        <v>1</v>
      </c>
      <c r="AH1731" t="n">
        <v>1</v>
      </c>
      <c r="AI1731" t="n">
        <v>0.4</v>
      </c>
      <c r="AJ1731" t="n">
        <v>1</v>
      </c>
      <c r="AK1731" t="n">
        <v>1</v>
      </c>
      <c r="AL1731" t="n">
        <v>0</v>
      </c>
      <c r="AM1731" t="n">
        <v>1</v>
      </c>
      <c r="AN1731" t="n">
        <v>1</v>
      </c>
      <c r="AO1731" t="n">
        <v>0.6667</v>
      </c>
      <c r="AP1731" t="n">
        <v>1</v>
      </c>
      <c r="AQ1731" t="n">
        <v>1</v>
      </c>
      <c r="AR1731" t="n">
        <v>0.625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0.625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0.75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0.9315</v>
      </c>
      <c r="E1732" t="n">
        <v>0.5342</v>
      </c>
      <c r="F1732" t="n">
        <v>0.8219</v>
      </c>
      <c r="G1732" t="n">
        <v>1</v>
      </c>
      <c r="H1732" t="n">
        <v>1</v>
      </c>
      <c r="I1732" t="n">
        <v>0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0.9</v>
      </c>
      <c r="T1732" t="n">
        <v>0.35</v>
      </c>
      <c r="U1732" t="n">
        <v>0.9</v>
      </c>
      <c r="V1732" t="n">
        <v>0.8</v>
      </c>
      <c r="W1732" t="n">
        <v>0</v>
      </c>
      <c r="X1732" t="n">
        <v>0.8</v>
      </c>
      <c r="Y1732" t="n">
        <v>1</v>
      </c>
      <c r="Z1732" t="n">
        <v>0.5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0.75</v>
      </c>
      <c r="AG1732" t="n">
        <v>1</v>
      </c>
      <c r="AH1732" t="n">
        <v>1</v>
      </c>
      <c r="AI1732" t="n">
        <v>0.4</v>
      </c>
      <c r="AJ1732" t="n">
        <v>1</v>
      </c>
      <c r="AK1732" t="n">
        <v>1</v>
      </c>
      <c r="AL1732" t="n">
        <v>0</v>
      </c>
      <c r="AM1732" t="n">
        <v>1</v>
      </c>
      <c r="AN1732" t="n">
        <v>1</v>
      </c>
      <c r="AO1732" t="n">
        <v>0.6667</v>
      </c>
      <c r="AP1732" t="n">
        <v>1</v>
      </c>
      <c r="AQ1732" t="n">
        <v>1</v>
      </c>
      <c r="AR1732" t="n">
        <v>0.625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0.625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0.75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0.9315</v>
      </c>
      <c r="E1733" t="n">
        <v>0.5342</v>
      </c>
      <c r="F1733" t="n">
        <v>0.8219</v>
      </c>
      <c r="G1733" t="n">
        <v>1</v>
      </c>
      <c r="H1733" t="n">
        <v>1</v>
      </c>
      <c r="I1733" t="n">
        <v>0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0.9</v>
      </c>
      <c r="T1733" t="n">
        <v>0.35</v>
      </c>
      <c r="U1733" t="n">
        <v>0.9</v>
      </c>
      <c r="V1733" t="n">
        <v>0.8</v>
      </c>
      <c r="W1733" t="n">
        <v>0</v>
      </c>
      <c r="X1733" t="n">
        <v>0.8</v>
      </c>
      <c r="Y1733" t="n">
        <v>1</v>
      </c>
      <c r="Z1733" t="n">
        <v>0.5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0.75</v>
      </c>
      <c r="AG1733" t="n">
        <v>1</v>
      </c>
      <c r="AH1733" t="n">
        <v>1</v>
      </c>
      <c r="AI1733" t="n">
        <v>0.4</v>
      </c>
      <c r="AJ1733" t="n">
        <v>1</v>
      </c>
      <c r="AK1733" t="n">
        <v>1</v>
      </c>
      <c r="AL1733" t="n">
        <v>0</v>
      </c>
      <c r="AM1733" t="n">
        <v>1</v>
      </c>
      <c r="AN1733" t="n">
        <v>1</v>
      </c>
      <c r="AO1733" t="n">
        <v>0.6667</v>
      </c>
      <c r="AP1733" t="n">
        <v>1</v>
      </c>
      <c r="AQ1733" t="n">
        <v>1</v>
      </c>
      <c r="AR1733" t="n">
        <v>0.625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0.625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0.75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0.9315</v>
      </c>
      <c r="E1734" t="n">
        <v>0.5342</v>
      </c>
      <c r="F1734" t="n">
        <v>0.8219</v>
      </c>
      <c r="G1734" t="n">
        <v>1</v>
      </c>
      <c r="H1734" t="n">
        <v>1</v>
      </c>
      <c r="I1734" t="n">
        <v>0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0.9</v>
      </c>
      <c r="T1734" t="n">
        <v>0.35</v>
      </c>
      <c r="U1734" t="n">
        <v>0.9</v>
      </c>
      <c r="V1734" t="n">
        <v>0.8</v>
      </c>
      <c r="W1734" t="n">
        <v>0</v>
      </c>
      <c r="X1734" t="n">
        <v>0.8</v>
      </c>
      <c r="Y1734" t="n">
        <v>1</v>
      </c>
      <c r="Z1734" t="n">
        <v>0.5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0.75</v>
      </c>
      <c r="AG1734" t="n">
        <v>1</v>
      </c>
      <c r="AH1734" t="n">
        <v>1</v>
      </c>
      <c r="AI1734" t="n">
        <v>0.4</v>
      </c>
      <c r="AJ1734" t="n">
        <v>1</v>
      </c>
      <c r="AK1734" t="n">
        <v>1</v>
      </c>
      <c r="AL1734" t="n">
        <v>0</v>
      </c>
      <c r="AM1734" t="n">
        <v>1</v>
      </c>
      <c r="AN1734" t="n">
        <v>1</v>
      </c>
      <c r="AO1734" t="n">
        <v>0.6667</v>
      </c>
      <c r="AP1734" t="n">
        <v>1</v>
      </c>
      <c r="AQ1734" t="n">
        <v>1</v>
      </c>
      <c r="AR1734" t="n">
        <v>0.625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0.625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0.75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0.9315</v>
      </c>
      <c r="E1735" t="n">
        <v>0.5342</v>
      </c>
      <c r="F1735" t="n">
        <v>0.8219</v>
      </c>
      <c r="G1735" t="n">
        <v>1</v>
      </c>
      <c r="H1735" t="n">
        <v>1</v>
      </c>
      <c r="I1735" t="n">
        <v>0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0.9</v>
      </c>
      <c r="T1735" t="n">
        <v>0.35</v>
      </c>
      <c r="U1735" t="n">
        <v>0.9</v>
      </c>
      <c r="V1735" t="n">
        <v>0.8</v>
      </c>
      <c r="W1735" t="n">
        <v>0</v>
      </c>
      <c r="X1735" t="n">
        <v>0.8</v>
      </c>
      <c r="Y1735" t="n">
        <v>1</v>
      </c>
      <c r="Z1735" t="n">
        <v>0.5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0.75</v>
      </c>
      <c r="AG1735" t="n">
        <v>1</v>
      </c>
      <c r="AH1735" t="n">
        <v>1</v>
      </c>
      <c r="AI1735" t="n">
        <v>0.4</v>
      </c>
      <c r="AJ1735" t="n">
        <v>1</v>
      </c>
      <c r="AK1735" t="n">
        <v>1</v>
      </c>
      <c r="AL1735" t="n">
        <v>0</v>
      </c>
      <c r="AM1735" t="n">
        <v>1</v>
      </c>
      <c r="AN1735" t="n">
        <v>1</v>
      </c>
      <c r="AO1735" t="n">
        <v>0.6667</v>
      </c>
      <c r="AP1735" t="n">
        <v>1</v>
      </c>
      <c r="AQ1735" t="n">
        <v>1</v>
      </c>
      <c r="AR1735" t="n">
        <v>0.625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0.625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0.75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0.9315</v>
      </c>
      <c r="E1736" t="n">
        <v>0.5342</v>
      </c>
      <c r="F1736" t="n">
        <v>0.8219</v>
      </c>
      <c r="G1736" t="n">
        <v>1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0.9</v>
      </c>
      <c r="T1736" t="n">
        <v>0.35</v>
      </c>
      <c r="U1736" t="n">
        <v>0.9</v>
      </c>
      <c r="V1736" t="n">
        <v>0.8</v>
      </c>
      <c r="W1736" t="n">
        <v>0</v>
      </c>
      <c r="X1736" t="n">
        <v>0.8</v>
      </c>
      <c r="Y1736" t="n">
        <v>1</v>
      </c>
      <c r="Z1736" t="n">
        <v>0.5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0.75</v>
      </c>
      <c r="AG1736" t="n">
        <v>1</v>
      </c>
      <c r="AH1736" t="n">
        <v>1</v>
      </c>
      <c r="AI1736" t="n">
        <v>0.4</v>
      </c>
      <c r="AJ1736" t="n">
        <v>1</v>
      </c>
      <c r="AK1736" t="n">
        <v>1</v>
      </c>
      <c r="AL1736" t="n">
        <v>0</v>
      </c>
      <c r="AM1736" t="n">
        <v>1</v>
      </c>
      <c r="AN1736" t="n">
        <v>1</v>
      </c>
      <c r="AO1736" t="n">
        <v>0.6667</v>
      </c>
      <c r="AP1736" t="n">
        <v>1</v>
      </c>
      <c r="AQ1736" t="n">
        <v>1</v>
      </c>
      <c r="AR1736" t="n">
        <v>0.625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0.625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0.75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0.9315</v>
      </c>
      <c r="E1737" t="n">
        <v>0.5342</v>
      </c>
      <c r="F1737" t="n">
        <v>0.8219</v>
      </c>
      <c r="G1737" t="n">
        <v>1</v>
      </c>
      <c r="H1737" t="n">
        <v>1</v>
      </c>
      <c r="I1737" t="n">
        <v>0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0.9</v>
      </c>
      <c r="T1737" t="n">
        <v>0.35</v>
      </c>
      <c r="U1737" t="n">
        <v>0.9</v>
      </c>
      <c r="V1737" t="n">
        <v>0.8</v>
      </c>
      <c r="W1737" t="n">
        <v>0</v>
      </c>
      <c r="X1737" t="n">
        <v>0.8</v>
      </c>
      <c r="Y1737" t="n">
        <v>1</v>
      </c>
      <c r="Z1737" t="n">
        <v>0.5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0.75</v>
      </c>
      <c r="AG1737" t="n">
        <v>1</v>
      </c>
      <c r="AH1737" t="n">
        <v>1</v>
      </c>
      <c r="AI1737" t="n">
        <v>0.4</v>
      </c>
      <c r="AJ1737" t="n">
        <v>1</v>
      </c>
      <c r="AK1737" t="n">
        <v>1</v>
      </c>
      <c r="AL1737" t="n">
        <v>0</v>
      </c>
      <c r="AM1737" t="n">
        <v>1</v>
      </c>
      <c r="AN1737" t="n">
        <v>1</v>
      </c>
      <c r="AO1737" t="n">
        <v>0.6667</v>
      </c>
      <c r="AP1737" t="n">
        <v>1</v>
      </c>
      <c r="AQ1737" t="n">
        <v>1</v>
      </c>
      <c r="AR1737" t="n">
        <v>0.625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0.625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0.75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0.9315</v>
      </c>
      <c r="E1738" t="n">
        <v>0.5342</v>
      </c>
      <c r="F1738" t="n">
        <v>0.8219</v>
      </c>
      <c r="G1738" t="n">
        <v>1</v>
      </c>
      <c r="H1738" t="n">
        <v>1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0.9</v>
      </c>
      <c r="T1738" t="n">
        <v>0.35</v>
      </c>
      <c r="U1738" t="n">
        <v>0.9</v>
      </c>
      <c r="V1738" t="n">
        <v>0.8</v>
      </c>
      <c r="W1738" t="n">
        <v>0</v>
      </c>
      <c r="X1738" t="n">
        <v>0.8</v>
      </c>
      <c r="Y1738" t="n">
        <v>1</v>
      </c>
      <c r="Z1738" t="n">
        <v>0.5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0.75</v>
      </c>
      <c r="AG1738" t="n">
        <v>1</v>
      </c>
      <c r="AH1738" t="n">
        <v>1</v>
      </c>
      <c r="AI1738" t="n">
        <v>0.4</v>
      </c>
      <c r="AJ1738" t="n">
        <v>1</v>
      </c>
      <c r="AK1738" t="n">
        <v>1</v>
      </c>
      <c r="AL1738" t="n">
        <v>0</v>
      </c>
      <c r="AM1738" t="n">
        <v>1</v>
      </c>
      <c r="AN1738" t="n">
        <v>1</v>
      </c>
      <c r="AO1738" t="n">
        <v>0.6667</v>
      </c>
      <c r="AP1738" t="n">
        <v>1</v>
      </c>
      <c r="AQ1738" t="n">
        <v>1</v>
      </c>
      <c r="AR1738" t="n">
        <v>0.625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0.625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0.75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0.9315</v>
      </c>
      <c r="E1739" t="n">
        <v>0.5342</v>
      </c>
      <c r="F1739" t="n">
        <v>0.8219</v>
      </c>
      <c r="G1739" t="n">
        <v>1</v>
      </c>
      <c r="H1739" t="n">
        <v>1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0.9</v>
      </c>
      <c r="T1739" t="n">
        <v>0.35</v>
      </c>
      <c r="U1739" t="n">
        <v>0.9</v>
      </c>
      <c r="V1739" t="n">
        <v>0.8</v>
      </c>
      <c r="W1739" t="n">
        <v>0</v>
      </c>
      <c r="X1739" t="n">
        <v>0.8</v>
      </c>
      <c r="Y1739" t="n">
        <v>1</v>
      </c>
      <c r="Z1739" t="n">
        <v>0.5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0.75</v>
      </c>
      <c r="AG1739" t="n">
        <v>1</v>
      </c>
      <c r="AH1739" t="n">
        <v>1</v>
      </c>
      <c r="AI1739" t="n">
        <v>0.4</v>
      </c>
      <c r="AJ1739" t="n">
        <v>1</v>
      </c>
      <c r="AK1739" t="n">
        <v>1</v>
      </c>
      <c r="AL1739" t="n">
        <v>0</v>
      </c>
      <c r="AM1739" t="n">
        <v>1</v>
      </c>
      <c r="AN1739" t="n">
        <v>1</v>
      </c>
      <c r="AO1739" t="n">
        <v>0.6667</v>
      </c>
      <c r="AP1739" t="n">
        <v>1</v>
      </c>
      <c r="AQ1739" t="n">
        <v>1</v>
      </c>
      <c r="AR1739" t="n">
        <v>0.625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0.625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0.75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0.9315</v>
      </c>
      <c r="E1740" t="n">
        <v>0.5342</v>
      </c>
      <c r="F1740" t="n">
        <v>0.8219</v>
      </c>
      <c r="G1740" t="n">
        <v>1</v>
      </c>
      <c r="H1740" t="n">
        <v>1</v>
      </c>
      <c r="I1740" t="n">
        <v>0</v>
      </c>
      <c r="J1740" t="n">
        <v>1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0.9</v>
      </c>
      <c r="T1740" t="n">
        <v>0.35</v>
      </c>
      <c r="U1740" t="n">
        <v>0.9</v>
      </c>
      <c r="V1740" t="n">
        <v>0.8</v>
      </c>
      <c r="W1740" t="n">
        <v>0</v>
      </c>
      <c r="X1740" t="n">
        <v>0.8</v>
      </c>
      <c r="Y1740" t="n">
        <v>1</v>
      </c>
      <c r="Z1740" t="n">
        <v>0.5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0.75</v>
      </c>
      <c r="AG1740" t="n">
        <v>1</v>
      </c>
      <c r="AH1740" t="n">
        <v>1</v>
      </c>
      <c r="AI1740" t="n">
        <v>0.4</v>
      </c>
      <c r="AJ1740" t="n">
        <v>1</v>
      </c>
      <c r="AK1740" t="n">
        <v>1</v>
      </c>
      <c r="AL1740" t="n">
        <v>0</v>
      </c>
      <c r="AM1740" t="n">
        <v>1</v>
      </c>
      <c r="AN1740" t="n">
        <v>1</v>
      </c>
      <c r="AO1740" t="n">
        <v>0.6667</v>
      </c>
      <c r="AP1740" t="n">
        <v>1</v>
      </c>
      <c r="AQ1740" t="n">
        <v>1</v>
      </c>
      <c r="AR1740" t="n">
        <v>0.625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0.625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0.75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0.9315</v>
      </c>
      <c r="E1741" t="n">
        <v>0.5342</v>
      </c>
      <c r="F1741" t="n">
        <v>0.8219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0.9</v>
      </c>
      <c r="T1741" t="n">
        <v>0.35</v>
      </c>
      <c r="U1741" t="n">
        <v>0.9</v>
      </c>
      <c r="V1741" t="n">
        <v>0.8</v>
      </c>
      <c r="W1741" t="n">
        <v>0</v>
      </c>
      <c r="X1741" t="n">
        <v>0.8</v>
      </c>
      <c r="Y1741" t="n">
        <v>1</v>
      </c>
      <c r="Z1741" t="n">
        <v>0.5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0.75</v>
      </c>
      <c r="AG1741" t="n">
        <v>1</v>
      </c>
      <c r="AH1741" t="n">
        <v>1</v>
      </c>
      <c r="AI1741" t="n">
        <v>0.4</v>
      </c>
      <c r="AJ1741" t="n">
        <v>1</v>
      </c>
      <c r="AK1741" t="n">
        <v>1</v>
      </c>
      <c r="AL1741" t="n">
        <v>0</v>
      </c>
      <c r="AM1741" t="n">
        <v>1</v>
      </c>
      <c r="AN1741" t="n">
        <v>1</v>
      </c>
      <c r="AO1741" t="n">
        <v>0.6667</v>
      </c>
      <c r="AP1741" t="n">
        <v>1</v>
      </c>
      <c r="AQ1741" t="n">
        <v>1</v>
      </c>
      <c r="AR1741" t="n">
        <v>0.625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0.625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0.75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0.9315</v>
      </c>
      <c r="E1742" t="n">
        <v>0.5342</v>
      </c>
      <c r="F1742" t="n">
        <v>0.8219</v>
      </c>
      <c r="G1742" t="n">
        <v>1</v>
      </c>
      <c r="H1742" t="n">
        <v>1</v>
      </c>
      <c r="I1742" t="n">
        <v>0</v>
      </c>
      <c r="J1742" t="n">
        <v>1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0.9</v>
      </c>
      <c r="T1742" t="n">
        <v>0.35</v>
      </c>
      <c r="U1742" t="n">
        <v>0.9</v>
      </c>
      <c r="V1742" t="n">
        <v>0.8</v>
      </c>
      <c r="W1742" t="n">
        <v>0</v>
      </c>
      <c r="X1742" t="n">
        <v>0.8</v>
      </c>
      <c r="Y1742" t="n">
        <v>1</v>
      </c>
      <c r="Z1742" t="n">
        <v>0.5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0.75</v>
      </c>
      <c r="AG1742" t="n">
        <v>1</v>
      </c>
      <c r="AH1742" t="n">
        <v>1</v>
      </c>
      <c r="AI1742" t="n">
        <v>0.4</v>
      </c>
      <c r="AJ1742" t="n">
        <v>1</v>
      </c>
      <c r="AK1742" t="n">
        <v>1</v>
      </c>
      <c r="AL1742" t="n">
        <v>0</v>
      </c>
      <c r="AM1742" t="n">
        <v>1</v>
      </c>
      <c r="AN1742" t="n">
        <v>1</v>
      </c>
      <c r="AO1742" t="n">
        <v>0.6667</v>
      </c>
      <c r="AP1742" t="n">
        <v>1</v>
      </c>
      <c r="AQ1742" t="n">
        <v>1</v>
      </c>
      <c r="AR1742" t="n">
        <v>0.625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0.625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0.75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0.9315</v>
      </c>
      <c r="E1743" t="n">
        <v>0.5342</v>
      </c>
      <c r="F1743" t="n">
        <v>0.8219</v>
      </c>
      <c r="G1743" t="n">
        <v>1</v>
      </c>
      <c r="H1743" t="n">
        <v>1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0.9</v>
      </c>
      <c r="T1743" t="n">
        <v>0.35</v>
      </c>
      <c r="U1743" t="n">
        <v>0.9</v>
      </c>
      <c r="V1743" t="n">
        <v>0.8</v>
      </c>
      <c r="W1743" t="n">
        <v>0</v>
      </c>
      <c r="X1743" t="n">
        <v>0.8</v>
      </c>
      <c r="Y1743" t="n">
        <v>1</v>
      </c>
      <c r="Z1743" t="n">
        <v>0.5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0.75</v>
      </c>
      <c r="AG1743" t="n">
        <v>1</v>
      </c>
      <c r="AH1743" t="n">
        <v>1</v>
      </c>
      <c r="AI1743" t="n">
        <v>0.4</v>
      </c>
      <c r="AJ1743" t="n">
        <v>1</v>
      </c>
      <c r="AK1743" t="n">
        <v>1</v>
      </c>
      <c r="AL1743" t="n">
        <v>0</v>
      </c>
      <c r="AM1743" t="n">
        <v>1</v>
      </c>
      <c r="AN1743" t="n">
        <v>1</v>
      </c>
      <c r="AO1743" t="n">
        <v>0.6667</v>
      </c>
      <c r="AP1743" t="n">
        <v>1</v>
      </c>
      <c r="AQ1743" t="n">
        <v>1</v>
      </c>
      <c r="AR1743" t="n">
        <v>0.625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0.625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0.75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0.9315</v>
      </c>
      <c r="E1744" t="n">
        <v>0.5342</v>
      </c>
      <c r="F1744" t="n">
        <v>0.8219</v>
      </c>
      <c r="G1744" t="n">
        <v>1</v>
      </c>
      <c r="H1744" t="n">
        <v>1</v>
      </c>
      <c r="I1744" t="n">
        <v>0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0.9</v>
      </c>
      <c r="T1744" t="n">
        <v>0.35</v>
      </c>
      <c r="U1744" t="n">
        <v>0.9</v>
      </c>
      <c r="V1744" t="n">
        <v>0.8</v>
      </c>
      <c r="W1744" t="n">
        <v>0</v>
      </c>
      <c r="X1744" t="n">
        <v>0.8</v>
      </c>
      <c r="Y1744" t="n">
        <v>1</v>
      </c>
      <c r="Z1744" t="n">
        <v>0.5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0.75</v>
      </c>
      <c r="AG1744" t="n">
        <v>1</v>
      </c>
      <c r="AH1744" t="n">
        <v>1</v>
      </c>
      <c r="AI1744" t="n">
        <v>0.4</v>
      </c>
      <c r="AJ1744" t="n">
        <v>1</v>
      </c>
      <c r="AK1744" t="n">
        <v>1</v>
      </c>
      <c r="AL1744" t="n">
        <v>0</v>
      </c>
      <c r="AM1744" t="n">
        <v>1</v>
      </c>
      <c r="AN1744" t="n">
        <v>1</v>
      </c>
      <c r="AO1744" t="n">
        <v>0.6667</v>
      </c>
      <c r="AP1744" t="n">
        <v>1</v>
      </c>
      <c r="AQ1744" t="n">
        <v>1</v>
      </c>
      <c r="AR1744" t="n">
        <v>0.625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0.625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0.75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0.9315</v>
      </c>
      <c r="E1745" t="n">
        <v>0.5342</v>
      </c>
      <c r="F1745" t="n">
        <v>0.8219</v>
      </c>
      <c r="G1745" t="n">
        <v>1</v>
      </c>
      <c r="H1745" t="n">
        <v>1</v>
      </c>
      <c r="I1745" t="n">
        <v>0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0.9</v>
      </c>
      <c r="T1745" t="n">
        <v>0.35</v>
      </c>
      <c r="U1745" t="n">
        <v>0.9</v>
      </c>
      <c r="V1745" t="n">
        <v>0.8</v>
      </c>
      <c r="W1745" t="n">
        <v>0</v>
      </c>
      <c r="X1745" t="n">
        <v>0.8</v>
      </c>
      <c r="Y1745" t="n">
        <v>1</v>
      </c>
      <c r="Z1745" t="n">
        <v>0.5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0.75</v>
      </c>
      <c r="AG1745" t="n">
        <v>1</v>
      </c>
      <c r="AH1745" t="n">
        <v>1</v>
      </c>
      <c r="AI1745" t="n">
        <v>0.4</v>
      </c>
      <c r="AJ1745" t="n">
        <v>1</v>
      </c>
      <c r="AK1745" t="n">
        <v>1</v>
      </c>
      <c r="AL1745" t="n">
        <v>0</v>
      </c>
      <c r="AM1745" t="n">
        <v>1</v>
      </c>
      <c r="AN1745" t="n">
        <v>1</v>
      </c>
      <c r="AO1745" t="n">
        <v>0.6667</v>
      </c>
      <c r="AP1745" t="n">
        <v>1</v>
      </c>
      <c r="AQ1745" t="n">
        <v>1</v>
      </c>
      <c r="AR1745" t="n">
        <v>0.625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0.625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0.75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0.9315</v>
      </c>
      <c r="E1746" t="n">
        <v>0.5342</v>
      </c>
      <c r="F1746" t="n">
        <v>0.8219</v>
      </c>
      <c r="G1746" t="n">
        <v>1</v>
      </c>
      <c r="H1746" t="n">
        <v>1</v>
      </c>
      <c r="I1746" t="n">
        <v>0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0.9</v>
      </c>
      <c r="T1746" t="n">
        <v>0.35</v>
      </c>
      <c r="U1746" t="n">
        <v>0.9</v>
      </c>
      <c r="V1746" t="n">
        <v>0.8</v>
      </c>
      <c r="W1746" t="n">
        <v>0</v>
      </c>
      <c r="X1746" t="n">
        <v>0.8</v>
      </c>
      <c r="Y1746" t="n">
        <v>1</v>
      </c>
      <c r="Z1746" t="n">
        <v>0.5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0.75</v>
      </c>
      <c r="AG1746" t="n">
        <v>1</v>
      </c>
      <c r="AH1746" t="n">
        <v>1</v>
      </c>
      <c r="AI1746" t="n">
        <v>0.4</v>
      </c>
      <c r="AJ1746" t="n">
        <v>1</v>
      </c>
      <c r="AK1746" t="n">
        <v>1</v>
      </c>
      <c r="AL1746" t="n">
        <v>0</v>
      </c>
      <c r="AM1746" t="n">
        <v>1</v>
      </c>
      <c r="AN1746" t="n">
        <v>1</v>
      </c>
      <c r="AO1746" t="n">
        <v>0.6667</v>
      </c>
      <c r="AP1746" t="n">
        <v>1</v>
      </c>
      <c r="AQ1746" t="n">
        <v>1</v>
      </c>
      <c r="AR1746" t="n">
        <v>0.625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0.625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0.75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0.8219</v>
      </c>
      <c r="E1747" t="n">
        <v>0.3288</v>
      </c>
      <c r="F1747" t="n">
        <v>0.8219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0.9</v>
      </c>
      <c r="T1747" t="n">
        <v>0.2</v>
      </c>
      <c r="U1747" t="n">
        <v>0.9</v>
      </c>
      <c r="V1747" t="n">
        <v>0.8</v>
      </c>
      <c r="W1747" t="n">
        <v>0.4</v>
      </c>
      <c r="X1747" t="n">
        <v>0.8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1</v>
      </c>
      <c r="AF1747" t="n">
        <v>0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0.8219</v>
      </c>
      <c r="E1748" t="n">
        <v>0.3288</v>
      </c>
      <c r="F1748" t="n">
        <v>0.8219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0.9</v>
      </c>
      <c r="T1748" t="n">
        <v>0.2</v>
      </c>
      <c r="U1748" t="n">
        <v>0.9</v>
      </c>
      <c r="V1748" t="n">
        <v>0.8</v>
      </c>
      <c r="W1748" t="n">
        <v>0.4</v>
      </c>
      <c r="X1748" t="n">
        <v>0.8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1</v>
      </c>
      <c r="AF1748" t="n">
        <v>0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0.8219</v>
      </c>
      <c r="E1749" t="n">
        <v>0.3288</v>
      </c>
      <c r="F1749" t="n">
        <v>0.8219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0.9</v>
      </c>
      <c r="T1749" t="n">
        <v>0.2</v>
      </c>
      <c r="U1749" t="n">
        <v>0.9</v>
      </c>
      <c r="V1749" t="n">
        <v>0.8</v>
      </c>
      <c r="W1749" t="n">
        <v>0.4</v>
      </c>
      <c r="X1749" t="n">
        <v>0.8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0.8219</v>
      </c>
      <c r="E1750" t="n">
        <v>0.3288</v>
      </c>
      <c r="F1750" t="n">
        <v>0.8219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0.9</v>
      </c>
      <c r="T1750" t="n">
        <v>0.2</v>
      </c>
      <c r="U1750" t="n">
        <v>0.9</v>
      </c>
      <c r="V1750" t="n">
        <v>0.8</v>
      </c>
      <c r="W1750" t="n">
        <v>0.4</v>
      </c>
      <c r="X1750" t="n">
        <v>0.8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1</v>
      </c>
      <c r="AF1750" t="n">
        <v>0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0.8219</v>
      </c>
      <c r="E1751" t="n">
        <v>0.3288</v>
      </c>
      <c r="F1751" t="n">
        <v>0.8219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0.9</v>
      </c>
      <c r="T1751" t="n">
        <v>0.2</v>
      </c>
      <c r="U1751" t="n">
        <v>0.9</v>
      </c>
      <c r="V1751" t="n">
        <v>0.8</v>
      </c>
      <c r="W1751" t="n">
        <v>0.4</v>
      </c>
      <c r="X1751" t="n">
        <v>0.8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1</v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0.8219</v>
      </c>
      <c r="E1752" t="n">
        <v>0.3288</v>
      </c>
      <c r="F1752" t="n">
        <v>0.8219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0.9</v>
      </c>
      <c r="T1752" t="n">
        <v>0.2</v>
      </c>
      <c r="U1752" t="n">
        <v>0.9</v>
      </c>
      <c r="V1752" t="n">
        <v>0.8</v>
      </c>
      <c r="W1752" t="n">
        <v>0.4</v>
      </c>
      <c r="X1752" t="n">
        <v>0.8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1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0.8219</v>
      </c>
      <c r="E1753" t="n">
        <v>0.3288</v>
      </c>
      <c r="F1753" t="n">
        <v>0.8219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0.9</v>
      </c>
      <c r="T1753" t="n">
        <v>0.2</v>
      </c>
      <c r="U1753" t="n">
        <v>0.9</v>
      </c>
      <c r="V1753" t="n">
        <v>0.8</v>
      </c>
      <c r="W1753" t="n">
        <v>0.4</v>
      </c>
      <c r="X1753" t="n">
        <v>0.8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1</v>
      </c>
      <c r="AF1753" t="n">
        <v>0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0.8219</v>
      </c>
      <c r="E1754" t="n">
        <v>0.3288</v>
      </c>
      <c r="F1754" t="n">
        <v>0.8219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0.9</v>
      </c>
      <c r="T1754" t="n">
        <v>0.2</v>
      </c>
      <c r="U1754" t="n">
        <v>0.9</v>
      </c>
      <c r="V1754" t="n">
        <v>0.8</v>
      </c>
      <c r="W1754" t="n">
        <v>0.4</v>
      </c>
      <c r="X1754" t="n">
        <v>0.8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</v>
      </c>
      <c r="AF1754" t="n">
        <v>0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0.8219</v>
      </c>
      <c r="E1755" t="n">
        <v>0.3288</v>
      </c>
      <c r="F1755" t="n">
        <v>0.8219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0.9</v>
      </c>
      <c r="T1755" t="n">
        <v>0.2</v>
      </c>
      <c r="U1755" t="n">
        <v>0.9</v>
      </c>
      <c r="V1755" t="n">
        <v>0.8</v>
      </c>
      <c r="W1755" t="n">
        <v>0.4</v>
      </c>
      <c r="X1755" t="n">
        <v>0.8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1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0.8219</v>
      </c>
      <c r="E1756" t="n">
        <v>0.3288</v>
      </c>
      <c r="F1756" t="n">
        <v>0.8219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0.9</v>
      </c>
      <c r="T1756" t="n">
        <v>0.2</v>
      </c>
      <c r="U1756" t="n">
        <v>0.9</v>
      </c>
      <c r="V1756" t="n">
        <v>0.8</v>
      </c>
      <c r="W1756" t="n">
        <v>0.4</v>
      </c>
      <c r="X1756" t="n">
        <v>0.8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1</v>
      </c>
      <c r="AF1756" t="n">
        <v>0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0.8219</v>
      </c>
      <c r="E1757" t="n">
        <v>0.3288</v>
      </c>
      <c r="F1757" t="n">
        <v>0.8219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0.9</v>
      </c>
      <c r="T1757" t="n">
        <v>0.2</v>
      </c>
      <c r="U1757" t="n">
        <v>0.9</v>
      </c>
      <c r="V1757" t="n">
        <v>0.8</v>
      </c>
      <c r="W1757" t="n">
        <v>0.4</v>
      </c>
      <c r="X1757" t="n">
        <v>0.8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1</v>
      </c>
      <c r="AF1757" t="n">
        <v>0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0.8219</v>
      </c>
      <c r="E1758" t="n">
        <v>0.3288</v>
      </c>
      <c r="F1758" t="n">
        <v>0.8219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0.9</v>
      </c>
      <c r="T1758" t="n">
        <v>0.2</v>
      </c>
      <c r="U1758" t="n">
        <v>0.9</v>
      </c>
      <c r="V1758" t="n">
        <v>0.8</v>
      </c>
      <c r="W1758" t="n">
        <v>0.4</v>
      </c>
      <c r="X1758" t="n">
        <v>0.8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1</v>
      </c>
      <c r="AF1758" t="n">
        <v>0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0.8219</v>
      </c>
      <c r="E1759" t="n">
        <v>0.3288</v>
      </c>
      <c r="F1759" t="n">
        <v>0.8219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0.9</v>
      </c>
      <c r="T1759" t="n">
        <v>0.2</v>
      </c>
      <c r="U1759" t="n">
        <v>0.9</v>
      </c>
      <c r="V1759" t="n">
        <v>0.8</v>
      </c>
      <c r="W1759" t="n">
        <v>0.4</v>
      </c>
      <c r="X1759" t="n">
        <v>0.8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</v>
      </c>
      <c r="AF1759" t="n">
        <v>0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0.8219</v>
      </c>
      <c r="E1760" t="n">
        <v>0.3288</v>
      </c>
      <c r="F1760" t="n">
        <v>0.8219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0.9</v>
      </c>
      <c r="T1760" t="n">
        <v>0.2</v>
      </c>
      <c r="U1760" t="n">
        <v>0.9</v>
      </c>
      <c r="V1760" t="n">
        <v>0.8</v>
      </c>
      <c r="W1760" t="n">
        <v>0.4</v>
      </c>
      <c r="X1760" t="n">
        <v>0.8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1</v>
      </c>
      <c r="AF1760" t="n">
        <v>0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0.8219</v>
      </c>
      <c r="E1761" t="n">
        <v>0.3288</v>
      </c>
      <c r="F1761" t="n">
        <v>0.8219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0.9</v>
      </c>
      <c r="T1761" t="n">
        <v>0.2</v>
      </c>
      <c r="U1761" t="n">
        <v>0.9</v>
      </c>
      <c r="V1761" t="n">
        <v>0.8</v>
      </c>
      <c r="W1761" t="n">
        <v>0.4</v>
      </c>
      <c r="X1761" t="n">
        <v>0.8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1</v>
      </c>
      <c r="AF1761" t="n">
        <v>0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0.8219</v>
      </c>
      <c r="E1762" t="n">
        <v>0.3288</v>
      </c>
      <c r="F1762" t="n">
        <v>0.8219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0.9</v>
      </c>
      <c r="T1762" t="n">
        <v>0.2</v>
      </c>
      <c r="U1762" t="n">
        <v>0.9</v>
      </c>
      <c r="V1762" t="n">
        <v>0.8</v>
      </c>
      <c r="W1762" t="n">
        <v>0.4</v>
      </c>
      <c r="X1762" t="n">
        <v>0.8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0.8219</v>
      </c>
      <c r="E1763" t="n">
        <v>0.3288</v>
      </c>
      <c r="F1763" t="n">
        <v>0.8219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0.9</v>
      </c>
      <c r="T1763" t="n">
        <v>0.2</v>
      </c>
      <c r="U1763" t="n">
        <v>0.9</v>
      </c>
      <c r="V1763" t="n">
        <v>0.8</v>
      </c>
      <c r="W1763" t="n">
        <v>0.4</v>
      </c>
      <c r="X1763" t="n">
        <v>0.8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0.8219</v>
      </c>
      <c r="E1764" t="n">
        <v>0.3288</v>
      </c>
      <c r="F1764" t="n">
        <v>0.8219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0.9</v>
      </c>
      <c r="T1764" t="n">
        <v>0.2</v>
      </c>
      <c r="U1764" t="n">
        <v>0.9</v>
      </c>
      <c r="V1764" t="n">
        <v>0.8</v>
      </c>
      <c r="W1764" t="n">
        <v>0.4</v>
      </c>
      <c r="X1764" t="n">
        <v>0.8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1</v>
      </c>
      <c r="AF1764" t="n">
        <v>0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0.8219</v>
      </c>
      <c r="E1765" t="n">
        <v>0.3288</v>
      </c>
      <c r="F1765" t="n">
        <v>0.8219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0.9</v>
      </c>
      <c r="T1765" t="n">
        <v>0.2</v>
      </c>
      <c r="U1765" t="n">
        <v>0.9</v>
      </c>
      <c r="V1765" t="n">
        <v>0.8</v>
      </c>
      <c r="W1765" t="n">
        <v>0.4</v>
      </c>
      <c r="X1765" t="n">
        <v>0.8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0.8219</v>
      </c>
      <c r="E1766" t="n">
        <v>0.3288</v>
      </c>
      <c r="F1766" t="n">
        <v>0.8219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0.9</v>
      </c>
      <c r="T1766" t="n">
        <v>0.2</v>
      </c>
      <c r="U1766" t="n">
        <v>0.9</v>
      </c>
      <c r="V1766" t="n">
        <v>0.8</v>
      </c>
      <c r="W1766" t="n">
        <v>0.4</v>
      </c>
      <c r="X1766" t="n">
        <v>0.8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0.8219</v>
      </c>
      <c r="E1767" t="n">
        <v>0.3288</v>
      </c>
      <c r="F1767" t="n">
        <v>0.8219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0.9</v>
      </c>
      <c r="T1767" t="n">
        <v>0.2</v>
      </c>
      <c r="U1767" t="n">
        <v>0.9</v>
      </c>
      <c r="V1767" t="n">
        <v>0.8</v>
      </c>
      <c r="W1767" t="n">
        <v>0.4</v>
      </c>
      <c r="X1767" t="n">
        <v>0.8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1</v>
      </c>
      <c r="AF1767" t="n">
        <v>0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0.8219</v>
      </c>
      <c r="E1768" t="n">
        <v>0.3288</v>
      </c>
      <c r="F1768" t="n">
        <v>0.8219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0.9</v>
      </c>
      <c r="T1768" t="n">
        <v>0.2</v>
      </c>
      <c r="U1768" t="n">
        <v>0.9</v>
      </c>
      <c r="V1768" t="n">
        <v>0.8</v>
      </c>
      <c r="W1768" t="n">
        <v>0.4</v>
      </c>
      <c r="X1768" t="n">
        <v>0.8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0.8219</v>
      </c>
      <c r="E1769" t="n">
        <v>0.3288</v>
      </c>
      <c r="F1769" t="n">
        <v>0.8219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0.9</v>
      </c>
      <c r="T1769" t="n">
        <v>0.2</v>
      </c>
      <c r="U1769" t="n">
        <v>0.9</v>
      </c>
      <c r="V1769" t="n">
        <v>0.8</v>
      </c>
      <c r="W1769" t="n">
        <v>0.4</v>
      </c>
      <c r="X1769" t="n">
        <v>0.8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0.8219</v>
      </c>
      <c r="E1770" t="n">
        <v>0.3288</v>
      </c>
      <c r="F1770" t="n">
        <v>0.8219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0.9</v>
      </c>
      <c r="T1770" t="n">
        <v>0.2</v>
      </c>
      <c r="U1770" t="n">
        <v>0.9</v>
      </c>
      <c r="V1770" t="n">
        <v>0.8</v>
      </c>
      <c r="W1770" t="n">
        <v>0.4</v>
      </c>
      <c r="X1770" t="n">
        <v>0.8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1</v>
      </c>
      <c r="AF1770" t="n">
        <v>0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0.8219</v>
      </c>
      <c r="E1771" t="n">
        <v>0.3288</v>
      </c>
      <c r="F1771" t="n">
        <v>0.8219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0.9</v>
      </c>
      <c r="T1771" t="n">
        <v>0.2</v>
      </c>
      <c r="U1771" t="n">
        <v>0.9</v>
      </c>
      <c r="V1771" t="n">
        <v>0.8</v>
      </c>
      <c r="W1771" t="n">
        <v>0.4</v>
      </c>
      <c r="X1771" t="n">
        <v>0.8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1</v>
      </c>
      <c r="AF1771" t="n">
        <v>0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0.8219</v>
      </c>
      <c r="E1772" t="n">
        <v>0.3288</v>
      </c>
      <c r="F1772" t="n">
        <v>0.8219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0.9</v>
      </c>
      <c r="T1772" t="n">
        <v>0.2</v>
      </c>
      <c r="U1772" t="n">
        <v>0.9</v>
      </c>
      <c r="V1772" t="n">
        <v>0.8</v>
      </c>
      <c r="W1772" t="n">
        <v>0.4</v>
      </c>
      <c r="X1772" t="n">
        <v>0.8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1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0.8219</v>
      </c>
      <c r="E1773" t="n">
        <v>0.3288</v>
      </c>
      <c r="F1773" t="n">
        <v>0.8219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0.9</v>
      </c>
      <c r="T1773" t="n">
        <v>0.2</v>
      </c>
      <c r="U1773" t="n">
        <v>0.9</v>
      </c>
      <c r="V1773" t="n">
        <v>0.8</v>
      </c>
      <c r="W1773" t="n">
        <v>0.4</v>
      </c>
      <c r="X1773" t="n">
        <v>0.8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1</v>
      </c>
      <c r="AF1773" t="n">
        <v>0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0.8219</v>
      </c>
      <c r="E1774" t="n">
        <v>0.3288</v>
      </c>
      <c r="F1774" t="n">
        <v>0.8219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0.9</v>
      </c>
      <c r="T1774" t="n">
        <v>0.2</v>
      </c>
      <c r="U1774" t="n">
        <v>0.9</v>
      </c>
      <c r="V1774" t="n">
        <v>0.8</v>
      </c>
      <c r="W1774" t="n">
        <v>0.4</v>
      </c>
      <c r="X1774" t="n">
        <v>0.8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1</v>
      </c>
      <c r="AF1774" t="n">
        <v>0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0.8219</v>
      </c>
      <c r="E1775" t="n">
        <v>0.3288</v>
      </c>
      <c r="F1775" t="n">
        <v>0.8219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0.9</v>
      </c>
      <c r="T1775" t="n">
        <v>0.2</v>
      </c>
      <c r="U1775" t="n">
        <v>0.9</v>
      </c>
      <c r="V1775" t="n">
        <v>0.8</v>
      </c>
      <c r="W1775" t="n">
        <v>0.4</v>
      </c>
      <c r="X1775" t="n">
        <v>0.8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1</v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0.8219</v>
      </c>
      <c r="E1776" t="n">
        <v>0.3288</v>
      </c>
      <c r="F1776" t="n">
        <v>0.8219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0.9</v>
      </c>
      <c r="T1776" t="n">
        <v>0.2</v>
      </c>
      <c r="U1776" t="n">
        <v>0.9</v>
      </c>
      <c r="V1776" t="n">
        <v>0.8</v>
      </c>
      <c r="W1776" t="n">
        <v>0.4</v>
      </c>
      <c r="X1776" t="n">
        <v>0.8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1</v>
      </c>
      <c r="AF1776" t="n">
        <v>0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0.8219</v>
      </c>
      <c r="E1777" t="n">
        <v>0.3288</v>
      </c>
      <c r="F1777" t="n">
        <v>0.8219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0.9</v>
      </c>
      <c r="T1777" t="n">
        <v>0.2</v>
      </c>
      <c r="U1777" t="n">
        <v>0.9</v>
      </c>
      <c r="V1777" t="n">
        <v>0.8</v>
      </c>
      <c r="W1777" t="n">
        <v>0.4</v>
      </c>
      <c r="X1777" t="n">
        <v>0.8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1</v>
      </c>
      <c r="AF1777" t="n">
        <v>0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0.8219</v>
      </c>
      <c r="E1778" t="n">
        <v>0.3288</v>
      </c>
      <c r="F1778" t="n">
        <v>0.8219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0.9</v>
      </c>
      <c r="T1778" t="n">
        <v>0.2</v>
      </c>
      <c r="U1778" t="n">
        <v>0.9</v>
      </c>
      <c r="V1778" t="n">
        <v>0.8</v>
      </c>
      <c r="W1778" t="n">
        <v>0.4</v>
      </c>
      <c r="X1778" t="n">
        <v>0.8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0.8219</v>
      </c>
      <c r="E1779" t="n">
        <v>0.3288</v>
      </c>
      <c r="F1779" t="n">
        <v>0.8219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0.9</v>
      </c>
      <c r="T1779" t="n">
        <v>0.2</v>
      </c>
      <c r="U1779" t="n">
        <v>0.9</v>
      </c>
      <c r="V1779" t="n">
        <v>0.8</v>
      </c>
      <c r="W1779" t="n">
        <v>0.4</v>
      </c>
      <c r="X1779" t="n">
        <v>0.8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1</v>
      </c>
      <c r="AF1779" t="n">
        <v>0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0.8219</v>
      </c>
      <c r="E1780" t="n">
        <v>0.3288</v>
      </c>
      <c r="F1780" t="n">
        <v>0.8219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0.9</v>
      </c>
      <c r="T1780" t="n">
        <v>0.2</v>
      </c>
      <c r="U1780" t="n">
        <v>0.9</v>
      </c>
      <c r="V1780" t="n">
        <v>0.8</v>
      </c>
      <c r="W1780" t="n">
        <v>0.4</v>
      </c>
      <c r="X1780" t="n">
        <v>0.8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1</v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0.8219</v>
      </c>
      <c r="E1781" t="n">
        <v>0.3288</v>
      </c>
      <c r="F1781" t="n">
        <v>0.8219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0.9</v>
      </c>
      <c r="T1781" t="n">
        <v>0.2</v>
      </c>
      <c r="U1781" t="n">
        <v>0.9</v>
      </c>
      <c r="V1781" t="n">
        <v>0.8</v>
      </c>
      <c r="W1781" t="n">
        <v>0.4</v>
      </c>
      <c r="X1781" t="n">
        <v>0.8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0.8219</v>
      </c>
      <c r="E1782" t="n">
        <v>0.3288</v>
      </c>
      <c r="F1782" t="n">
        <v>0.8219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0.9</v>
      </c>
      <c r="T1782" t="n">
        <v>0.2</v>
      </c>
      <c r="U1782" t="n">
        <v>0.9</v>
      </c>
      <c r="V1782" t="n">
        <v>0.8</v>
      </c>
      <c r="W1782" t="n">
        <v>0.4</v>
      </c>
      <c r="X1782" t="n">
        <v>0.8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0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0.8219</v>
      </c>
      <c r="E1783" t="n">
        <v>0.3288</v>
      </c>
      <c r="F1783" t="n">
        <v>0.8219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0.9</v>
      </c>
      <c r="T1783" t="n">
        <v>0.2</v>
      </c>
      <c r="U1783" t="n">
        <v>0.9</v>
      </c>
      <c r="V1783" t="n">
        <v>0.8</v>
      </c>
      <c r="W1783" t="n">
        <v>0.4</v>
      </c>
      <c r="X1783" t="n">
        <v>0.8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1</v>
      </c>
      <c r="AF1783" t="n">
        <v>0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0.8219</v>
      </c>
      <c r="E1784" t="n">
        <v>0.3288</v>
      </c>
      <c r="F1784" t="n">
        <v>0.8219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0.9</v>
      </c>
      <c r="T1784" t="n">
        <v>0.2</v>
      </c>
      <c r="U1784" t="n">
        <v>0.9</v>
      </c>
      <c r="V1784" t="n">
        <v>0.8</v>
      </c>
      <c r="W1784" t="n">
        <v>0.4</v>
      </c>
      <c r="X1784" t="n">
        <v>0.8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1</v>
      </c>
      <c r="AF1784" t="n">
        <v>0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0.8219</v>
      </c>
      <c r="E1785" t="n">
        <v>0.3288</v>
      </c>
      <c r="F1785" t="n">
        <v>0.8219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0.9</v>
      </c>
      <c r="T1785" t="n">
        <v>0.2</v>
      </c>
      <c r="U1785" t="n">
        <v>0.9</v>
      </c>
      <c r="V1785" t="n">
        <v>0.8</v>
      </c>
      <c r="W1785" t="n">
        <v>0.4</v>
      </c>
      <c r="X1785" t="n">
        <v>0.8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1</v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0.8219</v>
      </c>
      <c r="E1786" t="n">
        <v>0.3288</v>
      </c>
      <c r="F1786" t="n">
        <v>0.8219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0.9</v>
      </c>
      <c r="T1786" t="n">
        <v>0.2</v>
      </c>
      <c r="U1786" t="n">
        <v>0.9</v>
      </c>
      <c r="V1786" t="n">
        <v>0.8</v>
      </c>
      <c r="W1786" t="n">
        <v>0.4</v>
      </c>
      <c r="X1786" t="n">
        <v>0.8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1</v>
      </c>
      <c r="AF1786" t="n">
        <v>0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0.8219</v>
      </c>
      <c r="E1787" t="n">
        <v>0.3288</v>
      </c>
      <c r="F1787" t="n">
        <v>0.8219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0.9</v>
      </c>
      <c r="T1787" t="n">
        <v>0.2</v>
      </c>
      <c r="U1787" t="n">
        <v>0.9</v>
      </c>
      <c r="V1787" t="n">
        <v>0.8</v>
      </c>
      <c r="W1787" t="n">
        <v>0.4</v>
      </c>
      <c r="X1787" t="n">
        <v>0.8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1</v>
      </c>
      <c r="AF1787" t="n">
        <v>0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0.8219</v>
      </c>
      <c r="E1788" t="n">
        <v>0.3288</v>
      </c>
      <c r="F1788" t="n">
        <v>0.8219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0.9</v>
      </c>
      <c r="T1788" t="n">
        <v>0.2</v>
      </c>
      <c r="U1788" t="n">
        <v>0.9</v>
      </c>
      <c r="V1788" t="n">
        <v>0.8</v>
      </c>
      <c r="W1788" t="n">
        <v>0.4</v>
      </c>
      <c r="X1788" t="n">
        <v>0.8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1</v>
      </c>
      <c r="AF1788" t="n">
        <v>0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0.8219</v>
      </c>
      <c r="E1789" t="n">
        <v>0.3288</v>
      </c>
      <c r="F1789" t="n">
        <v>0.8219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0.9</v>
      </c>
      <c r="T1789" t="n">
        <v>0.2</v>
      </c>
      <c r="U1789" t="n">
        <v>0.9</v>
      </c>
      <c r="V1789" t="n">
        <v>0.8</v>
      </c>
      <c r="W1789" t="n">
        <v>0.4</v>
      </c>
      <c r="X1789" t="n">
        <v>0.8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0.8219</v>
      </c>
      <c r="E1790" t="n">
        <v>0.3288</v>
      </c>
      <c r="F1790" t="n">
        <v>0.8219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0.9</v>
      </c>
      <c r="T1790" t="n">
        <v>0.2</v>
      </c>
      <c r="U1790" t="n">
        <v>0.9</v>
      </c>
      <c r="V1790" t="n">
        <v>0.8</v>
      </c>
      <c r="W1790" t="n">
        <v>0.4</v>
      </c>
      <c r="X1790" t="n">
        <v>0.8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1</v>
      </c>
      <c r="AF1790" t="n">
        <v>0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0.8219</v>
      </c>
      <c r="E1791" t="n">
        <v>0.3288</v>
      </c>
      <c r="F1791" t="n">
        <v>0.8219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0.9</v>
      </c>
      <c r="T1791" t="n">
        <v>0.2</v>
      </c>
      <c r="U1791" t="n">
        <v>0.9</v>
      </c>
      <c r="V1791" t="n">
        <v>0.8</v>
      </c>
      <c r="W1791" t="n">
        <v>0.4</v>
      </c>
      <c r="X1791" t="n">
        <v>0.8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1</v>
      </c>
      <c r="AF1791" t="n">
        <v>0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0.8219</v>
      </c>
      <c r="E1792" t="n">
        <v>0.3288</v>
      </c>
      <c r="F1792" t="n">
        <v>0.8219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0.9</v>
      </c>
      <c r="T1792" t="n">
        <v>0.2</v>
      </c>
      <c r="U1792" t="n">
        <v>0.9</v>
      </c>
      <c r="V1792" t="n">
        <v>0.8</v>
      </c>
      <c r="W1792" t="n">
        <v>0.4</v>
      </c>
      <c r="X1792" t="n">
        <v>0.8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1</v>
      </c>
      <c r="AF1792" t="n">
        <v>0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0.8219</v>
      </c>
      <c r="E1793" t="n">
        <v>0.3288</v>
      </c>
      <c r="F1793" t="n">
        <v>0.8219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0.9</v>
      </c>
      <c r="T1793" t="n">
        <v>0.2</v>
      </c>
      <c r="U1793" t="n">
        <v>0.9</v>
      </c>
      <c r="V1793" t="n">
        <v>0.8</v>
      </c>
      <c r="W1793" t="n">
        <v>0.4</v>
      </c>
      <c r="X1793" t="n">
        <v>0.8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1</v>
      </c>
      <c r="AF1793" t="n">
        <v>0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0.8219</v>
      </c>
      <c r="E1794" t="n">
        <v>0.3288</v>
      </c>
      <c r="F1794" t="n">
        <v>0.8219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0.9</v>
      </c>
      <c r="T1794" t="n">
        <v>0.2</v>
      </c>
      <c r="U1794" t="n">
        <v>0.9</v>
      </c>
      <c r="V1794" t="n">
        <v>0.8</v>
      </c>
      <c r="W1794" t="n">
        <v>0.4</v>
      </c>
      <c r="X1794" t="n">
        <v>0.8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1</v>
      </c>
      <c r="AF1794" t="n">
        <v>0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0.8219</v>
      </c>
      <c r="E1795" t="n">
        <v>0.3288</v>
      </c>
      <c r="F1795" t="n">
        <v>0.8219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0.9</v>
      </c>
      <c r="T1795" t="n">
        <v>0.2</v>
      </c>
      <c r="U1795" t="n">
        <v>0.9</v>
      </c>
      <c r="V1795" t="n">
        <v>0.8</v>
      </c>
      <c r="W1795" t="n">
        <v>0.4</v>
      </c>
      <c r="X1795" t="n">
        <v>0.8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1</v>
      </c>
      <c r="AF1795" t="n">
        <v>0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0.8219</v>
      </c>
      <c r="E1796" t="n">
        <v>0.3288</v>
      </c>
      <c r="F1796" t="n">
        <v>0.8219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0.9</v>
      </c>
      <c r="T1796" t="n">
        <v>0.2</v>
      </c>
      <c r="U1796" t="n">
        <v>0.9</v>
      </c>
      <c r="V1796" t="n">
        <v>0.8</v>
      </c>
      <c r="W1796" t="n">
        <v>0.4</v>
      </c>
      <c r="X1796" t="n">
        <v>0.8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1</v>
      </c>
      <c r="AF1796" t="n">
        <v>0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0.8219</v>
      </c>
      <c r="E1797" t="n">
        <v>0.3288</v>
      </c>
      <c r="F1797" t="n">
        <v>0.8219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0.9</v>
      </c>
      <c r="T1797" t="n">
        <v>0.2</v>
      </c>
      <c r="U1797" t="n">
        <v>0.9</v>
      </c>
      <c r="V1797" t="n">
        <v>0.8</v>
      </c>
      <c r="W1797" t="n">
        <v>0.4</v>
      </c>
      <c r="X1797" t="n">
        <v>0.8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1</v>
      </c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0.8219</v>
      </c>
      <c r="E1798" t="n">
        <v>0.3288</v>
      </c>
      <c r="F1798" t="n">
        <v>0.8219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0.9</v>
      </c>
      <c r="T1798" t="n">
        <v>0.2</v>
      </c>
      <c r="U1798" t="n">
        <v>0.9</v>
      </c>
      <c r="V1798" t="n">
        <v>0.8</v>
      </c>
      <c r="W1798" t="n">
        <v>0.4</v>
      </c>
      <c r="X1798" t="n">
        <v>0.8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1</v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0.8219</v>
      </c>
      <c r="E1799" t="n">
        <v>0.3288</v>
      </c>
      <c r="F1799" t="n">
        <v>0.8219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0.9</v>
      </c>
      <c r="T1799" t="n">
        <v>0.2</v>
      </c>
      <c r="U1799" t="n">
        <v>0.9</v>
      </c>
      <c r="V1799" t="n">
        <v>0.8</v>
      </c>
      <c r="W1799" t="n">
        <v>0.4</v>
      </c>
      <c r="X1799" t="n">
        <v>0.8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1</v>
      </c>
      <c r="AF1799" t="n">
        <v>0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0.8219</v>
      </c>
      <c r="E1800" t="n">
        <v>0.3288</v>
      </c>
      <c r="F1800" t="n">
        <v>0.8219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0.9</v>
      </c>
      <c r="T1800" t="n">
        <v>0.2</v>
      </c>
      <c r="U1800" t="n">
        <v>0.9</v>
      </c>
      <c r="V1800" t="n">
        <v>0.8</v>
      </c>
      <c r="W1800" t="n">
        <v>0.4</v>
      </c>
      <c r="X1800" t="n">
        <v>0.8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1</v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0.8219</v>
      </c>
      <c r="E1801" t="n">
        <v>0.3288</v>
      </c>
      <c r="F1801" t="n">
        <v>0.8219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0.9</v>
      </c>
      <c r="T1801" t="n">
        <v>0.2</v>
      </c>
      <c r="U1801" t="n">
        <v>0.9</v>
      </c>
      <c r="V1801" t="n">
        <v>0.8</v>
      </c>
      <c r="W1801" t="n">
        <v>0.4</v>
      </c>
      <c r="X1801" t="n">
        <v>0.8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1</v>
      </c>
      <c r="AF1801" t="n">
        <v>0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0.8219</v>
      </c>
      <c r="E1802" t="n">
        <v>0.3288</v>
      </c>
      <c r="F1802" t="n">
        <v>0.8219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0.9</v>
      </c>
      <c r="T1802" t="n">
        <v>0.2</v>
      </c>
      <c r="U1802" t="n">
        <v>0.9</v>
      </c>
      <c r="V1802" t="n">
        <v>0.8</v>
      </c>
      <c r="W1802" t="n">
        <v>0.4</v>
      </c>
      <c r="X1802" t="n">
        <v>0.8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1</v>
      </c>
      <c r="AF1802" t="n">
        <v>0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0.8219</v>
      </c>
      <c r="E1803" t="n">
        <v>0.3288</v>
      </c>
      <c r="F1803" t="n">
        <v>0.8219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0.9</v>
      </c>
      <c r="T1803" t="n">
        <v>0.2</v>
      </c>
      <c r="U1803" t="n">
        <v>0.9</v>
      </c>
      <c r="V1803" t="n">
        <v>0.8</v>
      </c>
      <c r="W1803" t="n">
        <v>0.4</v>
      </c>
      <c r="X1803" t="n">
        <v>0.8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1</v>
      </c>
      <c r="AF1803" t="n">
        <v>0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0.8219</v>
      </c>
      <c r="E1804" t="n">
        <v>0.3288</v>
      </c>
      <c r="F1804" t="n">
        <v>0.8219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0.9</v>
      </c>
      <c r="T1804" t="n">
        <v>0.2</v>
      </c>
      <c r="U1804" t="n">
        <v>0.9</v>
      </c>
      <c r="V1804" t="n">
        <v>0.8</v>
      </c>
      <c r="W1804" t="n">
        <v>0.4</v>
      </c>
      <c r="X1804" t="n">
        <v>0.8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1</v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0.8219</v>
      </c>
      <c r="E1805" t="n">
        <v>0.3288</v>
      </c>
      <c r="F1805" t="n">
        <v>0.8219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0.9</v>
      </c>
      <c r="T1805" t="n">
        <v>0.2</v>
      </c>
      <c r="U1805" t="n">
        <v>0.9</v>
      </c>
      <c r="V1805" t="n">
        <v>0.8</v>
      </c>
      <c r="W1805" t="n">
        <v>0.4</v>
      </c>
      <c r="X1805" t="n">
        <v>0.8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1</v>
      </c>
      <c r="AF1805" t="n">
        <v>0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0.4932</v>
      </c>
      <c r="E1806" t="n">
        <v>0.3288</v>
      </c>
      <c r="F1806" t="n">
        <v>0.4384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</v>
      </c>
      <c r="T1806" t="n">
        <v>0.2</v>
      </c>
      <c r="U1806" t="n">
        <v>0.2</v>
      </c>
      <c r="V1806" t="n">
        <v>0.4</v>
      </c>
      <c r="W1806" t="n">
        <v>0.4</v>
      </c>
      <c r="X1806" t="n">
        <v>0.4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0.4932</v>
      </c>
      <c r="E1807" t="n">
        <v>0.3288</v>
      </c>
      <c r="F1807" t="n">
        <v>0.4384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</v>
      </c>
      <c r="T1807" t="n">
        <v>0.2</v>
      </c>
      <c r="U1807" t="n">
        <v>0.2</v>
      </c>
      <c r="V1807" t="n">
        <v>0.4</v>
      </c>
      <c r="W1807" t="n">
        <v>0.4</v>
      </c>
      <c r="X1807" t="n">
        <v>0.4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0.4932</v>
      </c>
      <c r="E1808" t="n">
        <v>0.3288</v>
      </c>
      <c r="F1808" t="n">
        <v>0.4384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0.2</v>
      </c>
      <c r="V1808" t="n">
        <v>0.4</v>
      </c>
      <c r="W1808" t="n">
        <v>0.4</v>
      </c>
      <c r="X1808" t="n">
        <v>0.4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0.4932</v>
      </c>
      <c r="E1809" t="n">
        <v>0.3288</v>
      </c>
      <c r="F1809" t="n">
        <v>0.4384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0.2</v>
      </c>
      <c r="V1809" t="n">
        <v>0.4</v>
      </c>
      <c r="W1809" t="n">
        <v>0.4</v>
      </c>
      <c r="X1809" t="n">
        <v>0.4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0.4932</v>
      </c>
      <c r="E1810" t="n">
        <v>0.3288</v>
      </c>
      <c r="F1810" t="n">
        <v>0.4384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0.2</v>
      </c>
      <c r="V1810" t="n">
        <v>0.4</v>
      </c>
      <c r="W1810" t="n">
        <v>0.4</v>
      </c>
      <c r="X1810" t="n">
        <v>0.4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0.4932</v>
      </c>
      <c r="E1811" t="n">
        <v>0.3288</v>
      </c>
      <c r="F1811" t="n">
        <v>0.4384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0.2</v>
      </c>
      <c r="V1811" t="n">
        <v>0.4</v>
      </c>
      <c r="W1811" t="n">
        <v>0.4</v>
      </c>
      <c r="X1811" t="n">
        <v>0.4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0.0274</v>
      </c>
      <c r="E1835" t="n">
        <v>0.0274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</v>
      </c>
      <c r="T1835" t="n">
        <v>0.1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0.0274</v>
      </c>
      <c r="E1836" t="n">
        <v>0.0274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</v>
      </c>
      <c r="T1836" t="n">
        <v>0.1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0.0274</v>
      </c>
      <c r="E1837" t="n">
        <v>0.0274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0.1</v>
      </c>
      <c r="T1837" t="n">
        <v>0.1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0.0548</v>
      </c>
      <c r="E1838" t="n">
        <v>0.0548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0.1</v>
      </c>
      <c r="T1838" t="n">
        <v>0.1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0.1164</v>
      </c>
      <c r="E1839" t="n">
        <v>0.1164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0.1562</v>
      </c>
      <c r="AR1839" t="n">
        <v>0.1562</v>
      </c>
      <c r="AS1839" t="n">
        <v>0</v>
      </c>
      <c r="AT1839" t="n">
        <v>0</v>
      </c>
      <c r="AU1839" t="n">
        <v>0</v>
      </c>
      <c r="AV1839" t="n">
        <v>0</v>
      </c>
      <c r="AW1839" t="n">
        <v>0.625</v>
      </c>
      <c r="AX1839" t="n">
        <v>0.625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0.1164</v>
      </c>
      <c r="E1840" t="n">
        <v>0.1164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0.1562</v>
      </c>
      <c r="AR1840" t="n">
        <v>0.1562</v>
      </c>
      <c r="AS1840" t="n">
        <v>0</v>
      </c>
      <c r="AT1840" t="n">
        <v>0</v>
      </c>
      <c r="AU1840" t="n">
        <v>0</v>
      </c>
      <c r="AV1840" t="n">
        <v>0</v>
      </c>
      <c r="AW1840" t="n">
        <v>0.625</v>
      </c>
      <c r="AX1840" t="n">
        <v>0.625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0.1164</v>
      </c>
      <c r="E1841" t="n">
        <v>0.1164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0.1562</v>
      </c>
      <c r="AR1841" t="n">
        <v>0.1562</v>
      </c>
      <c r="AS1841" t="n">
        <v>0</v>
      </c>
      <c r="AT1841" t="n">
        <v>0</v>
      </c>
      <c r="AU1841" t="n">
        <v>0</v>
      </c>
      <c r="AV1841" t="n">
        <v>0</v>
      </c>
      <c r="AW1841" t="n">
        <v>0.625</v>
      </c>
      <c r="AX1841" t="n">
        <v>0.625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0.1164</v>
      </c>
      <c r="E1842" t="n">
        <v>0.1164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0.1562</v>
      </c>
      <c r="AR1842" t="n">
        <v>0.1562</v>
      </c>
      <c r="AS1842" t="n">
        <v>0</v>
      </c>
      <c r="AT1842" t="n">
        <v>0</v>
      </c>
      <c r="AU1842" t="n">
        <v>0</v>
      </c>
      <c r="AV1842" t="n">
        <v>0</v>
      </c>
      <c r="AW1842" t="n">
        <v>0.625</v>
      </c>
      <c r="AX1842" t="n">
        <v>0.625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0.1164</v>
      </c>
      <c r="E1843" t="n">
        <v>0.1164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0.1562</v>
      </c>
      <c r="AR1843" t="n">
        <v>0.1562</v>
      </c>
      <c r="AS1843" t="n">
        <v>0</v>
      </c>
      <c r="AT1843" t="n">
        <v>0</v>
      </c>
      <c r="AU1843" t="n">
        <v>0</v>
      </c>
      <c r="AV1843" t="n">
        <v>0</v>
      </c>
      <c r="AW1843" t="n">
        <v>0.625</v>
      </c>
      <c r="AX1843" t="n">
        <v>0.625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0.1164</v>
      </c>
      <c r="E1844" t="n">
        <v>0.1164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0.1562</v>
      </c>
      <c r="AR1844" t="n">
        <v>0.1562</v>
      </c>
      <c r="AS1844" t="n">
        <v>0</v>
      </c>
      <c r="AT1844" t="n">
        <v>0</v>
      </c>
      <c r="AU1844" t="n">
        <v>0</v>
      </c>
      <c r="AV1844" t="n">
        <v>0</v>
      </c>
      <c r="AW1844" t="n">
        <v>0.625</v>
      </c>
      <c r="AX1844" t="n">
        <v>0.625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0.1164</v>
      </c>
      <c r="E1845" t="n">
        <v>0.1164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0.1562</v>
      </c>
      <c r="AR1845" t="n">
        <v>0.1562</v>
      </c>
      <c r="AS1845" t="n">
        <v>0</v>
      </c>
      <c r="AT1845" t="n">
        <v>0</v>
      </c>
      <c r="AU1845" t="n">
        <v>0</v>
      </c>
      <c r="AV1845" t="n">
        <v>0</v>
      </c>
      <c r="AW1845" t="n">
        <v>0.625</v>
      </c>
      <c r="AX1845" t="n">
        <v>0.625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0.1164</v>
      </c>
      <c r="E1846" t="n">
        <v>0.1164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0.1562</v>
      </c>
      <c r="AR1846" t="n">
        <v>0.1562</v>
      </c>
      <c r="AS1846" t="n">
        <v>0</v>
      </c>
      <c r="AT1846" t="n">
        <v>0</v>
      </c>
      <c r="AU1846" t="n">
        <v>0</v>
      </c>
      <c r="AV1846" t="n">
        <v>0</v>
      </c>
      <c r="AW1846" t="n">
        <v>0.625</v>
      </c>
      <c r="AX1846" t="n">
        <v>0.625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0.1164</v>
      </c>
      <c r="E1847" t="n">
        <v>0.1164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0.1562</v>
      </c>
      <c r="AR1847" t="n">
        <v>0.1562</v>
      </c>
      <c r="AS1847" t="n">
        <v>0</v>
      </c>
      <c r="AT1847" t="n">
        <v>0</v>
      </c>
      <c r="AU1847" t="n">
        <v>0</v>
      </c>
      <c r="AV1847" t="n">
        <v>0</v>
      </c>
      <c r="AW1847" t="n">
        <v>0.625</v>
      </c>
      <c r="AX1847" t="n">
        <v>0.625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0.1164</v>
      </c>
      <c r="E1848" t="n">
        <v>0.1164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0.1562</v>
      </c>
      <c r="AR1848" t="n">
        <v>0.1562</v>
      </c>
      <c r="AS1848" t="n">
        <v>0</v>
      </c>
      <c r="AT1848" t="n">
        <v>0</v>
      </c>
      <c r="AU1848" t="n">
        <v>0</v>
      </c>
      <c r="AV1848" t="n">
        <v>0</v>
      </c>
      <c r="AW1848" t="n">
        <v>0.625</v>
      </c>
      <c r="AX1848" t="n">
        <v>0.625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0.1164</v>
      </c>
      <c r="E1849" t="n">
        <v>0.1164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0.1562</v>
      </c>
      <c r="AR1849" t="n">
        <v>0.1562</v>
      </c>
      <c r="AS1849" t="n">
        <v>0</v>
      </c>
      <c r="AT1849" t="n">
        <v>0</v>
      </c>
      <c r="AU1849" t="n">
        <v>0</v>
      </c>
      <c r="AV1849" t="n">
        <v>0</v>
      </c>
      <c r="AW1849" t="n">
        <v>0.625</v>
      </c>
      <c r="AX1849" t="n">
        <v>0.625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0.1164</v>
      </c>
      <c r="E1850" t="n">
        <v>0.1164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0.1562</v>
      </c>
      <c r="AR1850" t="n">
        <v>0.1562</v>
      </c>
      <c r="AS1850" t="n">
        <v>0</v>
      </c>
      <c r="AT1850" t="n">
        <v>0</v>
      </c>
      <c r="AU1850" t="n">
        <v>0</v>
      </c>
      <c r="AV1850" t="n">
        <v>0</v>
      </c>
      <c r="AW1850" t="n">
        <v>0.625</v>
      </c>
      <c r="AX1850" t="n">
        <v>0.625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0.1164</v>
      </c>
      <c r="E1851" t="n">
        <v>0.1164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0.1562</v>
      </c>
      <c r="AR1851" t="n">
        <v>0.1562</v>
      </c>
      <c r="AS1851" t="n">
        <v>0</v>
      </c>
      <c r="AT1851" t="n">
        <v>0</v>
      </c>
      <c r="AU1851" t="n">
        <v>0</v>
      </c>
      <c r="AV1851" t="n">
        <v>0</v>
      </c>
      <c r="AW1851" t="n">
        <v>0.625</v>
      </c>
      <c r="AX1851" t="n">
        <v>0.625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0.1164</v>
      </c>
      <c r="E1852" t="n">
        <v>0.1164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0.1562</v>
      </c>
      <c r="AR1852" t="n">
        <v>0.1562</v>
      </c>
      <c r="AS1852" t="n">
        <v>0</v>
      </c>
      <c r="AT1852" t="n">
        <v>0</v>
      </c>
      <c r="AU1852" t="n">
        <v>0</v>
      </c>
      <c r="AV1852" t="n">
        <v>0</v>
      </c>
      <c r="AW1852" t="n">
        <v>0.625</v>
      </c>
      <c r="AX1852" t="n">
        <v>0.625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0.1164</v>
      </c>
      <c r="E1853" t="n">
        <v>0.1164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0.1562</v>
      </c>
      <c r="AR1853" t="n">
        <v>0.1562</v>
      </c>
      <c r="AS1853" t="n">
        <v>0</v>
      </c>
      <c r="AT1853" t="n">
        <v>0</v>
      </c>
      <c r="AU1853" t="n">
        <v>0</v>
      </c>
      <c r="AV1853" t="n">
        <v>0</v>
      </c>
      <c r="AW1853" t="n">
        <v>0.625</v>
      </c>
      <c r="AX1853" t="n">
        <v>0.625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0.1164</v>
      </c>
      <c r="E1854" t="n">
        <v>0.1164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0.1562</v>
      </c>
      <c r="AR1854" t="n">
        <v>0.1562</v>
      </c>
      <c r="AS1854" t="n">
        <v>0</v>
      </c>
      <c r="AT1854" t="n">
        <v>0</v>
      </c>
      <c r="AU1854" t="n">
        <v>0</v>
      </c>
      <c r="AV1854" t="n">
        <v>0</v>
      </c>
      <c r="AW1854" t="n">
        <v>0.625</v>
      </c>
      <c r="AX1854" t="n">
        <v>0.625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0.1164</v>
      </c>
      <c r="E1855" t="n">
        <v>0.1164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0.1562</v>
      </c>
      <c r="AR1855" t="n">
        <v>0.1562</v>
      </c>
      <c r="AS1855" t="n">
        <v>0</v>
      </c>
      <c r="AT1855" t="n">
        <v>0</v>
      </c>
      <c r="AU1855" t="n">
        <v>0</v>
      </c>
      <c r="AV1855" t="n">
        <v>0</v>
      </c>
      <c r="AW1855" t="n">
        <v>0.625</v>
      </c>
      <c r="AX1855" t="n">
        <v>0.625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0.1164</v>
      </c>
      <c r="E1856" t="n">
        <v>0.1164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0.1562</v>
      </c>
      <c r="AR1856" t="n">
        <v>0.1562</v>
      </c>
      <c r="AS1856" t="n">
        <v>0</v>
      </c>
      <c r="AT1856" t="n">
        <v>0</v>
      </c>
      <c r="AU1856" t="n">
        <v>0</v>
      </c>
      <c r="AV1856" t="n">
        <v>0</v>
      </c>
      <c r="AW1856" t="n">
        <v>0.625</v>
      </c>
      <c r="AX1856" t="n">
        <v>0.625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0.1164</v>
      </c>
      <c r="E1857" t="n">
        <v>0.1164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0.1562</v>
      </c>
      <c r="AR1857" t="n">
        <v>0.1562</v>
      </c>
      <c r="AS1857" t="n">
        <v>0</v>
      </c>
      <c r="AT1857" t="n">
        <v>0</v>
      </c>
      <c r="AU1857" t="n">
        <v>0</v>
      </c>
      <c r="AV1857" t="n">
        <v>0</v>
      </c>
      <c r="AW1857" t="n">
        <v>0.625</v>
      </c>
      <c r="AX1857" t="n">
        <v>0.625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0.1164</v>
      </c>
      <c r="E1858" t="n">
        <v>0.1164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0.1562</v>
      </c>
      <c r="AR1858" t="n">
        <v>0.1562</v>
      </c>
      <c r="AS1858" t="n">
        <v>0</v>
      </c>
      <c r="AT1858" t="n">
        <v>0</v>
      </c>
      <c r="AU1858" t="n">
        <v>0</v>
      </c>
      <c r="AV1858" t="n">
        <v>0</v>
      </c>
      <c r="AW1858" t="n">
        <v>0.625</v>
      </c>
      <c r="AX1858" t="n">
        <v>0.625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0.1164</v>
      </c>
      <c r="E1859" t="n">
        <v>0.1164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0.1562</v>
      </c>
      <c r="AR1859" t="n">
        <v>0.1562</v>
      </c>
      <c r="AS1859" t="n">
        <v>0</v>
      </c>
      <c r="AT1859" t="n">
        <v>0</v>
      </c>
      <c r="AU1859" t="n">
        <v>0</v>
      </c>
      <c r="AV1859" t="n">
        <v>0</v>
      </c>
      <c r="AW1859" t="n">
        <v>0.625</v>
      </c>
      <c r="AX1859" t="n">
        <v>0.625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0.1164</v>
      </c>
      <c r="E1860" t="n">
        <v>0.1164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0.1562</v>
      </c>
      <c r="AR1860" t="n">
        <v>0.1562</v>
      </c>
      <c r="AS1860" t="n">
        <v>0</v>
      </c>
      <c r="AT1860" t="n">
        <v>0</v>
      </c>
      <c r="AU1860" t="n">
        <v>0</v>
      </c>
      <c r="AV1860" t="n">
        <v>0</v>
      </c>
      <c r="AW1860" t="n">
        <v>0.625</v>
      </c>
      <c r="AX1860" t="n">
        <v>0.625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0.1164</v>
      </c>
      <c r="E1861" t="n">
        <v>0.1164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0.1562</v>
      </c>
      <c r="AR1861" t="n">
        <v>0.1562</v>
      </c>
      <c r="AS1861" t="n">
        <v>0</v>
      </c>
      <c r="AT1861" t="n">
        <v>0</v>
      </c>
      <c r="AU1861" t="n">
        <v>0</v>
      </c>
      <c r="AV1861" t="n">
        <v>0</v>
      </c>
      <c r="AW1861" t="n">
        <v>0.625</v>
      </c>
      <c r="AX1861" t="n">
        <v>0.625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0.1164</v>
      </c>
      <c r="E1862" t="n">
        <v>0.1164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0.1562</v>
      </c>
      <c r="AR1862" t="n">
        <v>0.1562</v>
      </c>
      <c r="AS1862" t="n">
        <v>0</v>
      </c>
      <c r="AT1862" t="n">
        <v>0</v>
      </c>
      <c r="AU1862" t="n">
        <v>0</v>
      </c>
      <c r="AV1862" t="n">
        <v>0</v>
      </c>
      <c r="AW1862" t="n">
        <v>0.625</v>
      </c>
      <c r="AX1862" t="n">
        <v>0.625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0.1164</v>
      </c>
      <c r="E1863" t="n">
        <v>0.1164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0.1562</v>
      </c>
      <c r="AR1863" t="n">
        <v>0.1562</v>
      </c>
      <c r="AS1863" t="n">
        <v>0</v>
      </c>
      <c r="AT1863" t="n">
        <v>0</v>
      </c>
      <c r="AU1863" t="n">
        <v>0</v>
      </c>
      <c r="AV1863" t="n">
        <v>0</v>
      </c>
      <c r="AW1863" t="n">
        <v>0.625</v>
      </c>
      <c r="AX1863" t="n">
        <v>0.625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0.1164</v>
      </c>
      <c r="E1864" t="n">
        <v>0.1164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0.1562</v>
      </c>
      <c r="AR1864" t="n">
        <v>0.1562</v>
      </c>
      <c r="AS1864" t="n">
        <v>0</v>
      </c>
      <c r="AT1864" t="n">
        <v>0</v>
      </c>
      <c r="AU1864" t="n">
        <v>0</v>
      </c>
      <c r="AV1864" t="n">
        <v>0</v>
      </c>
      <c r="AW1864" t="n">
        <v>0.625</v>
      </c>
      <c r="AX1864" t="n">
        <v>0.625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0.1164</v>
      </c>
      <c r="E1865" t="n">
        <v>0.1164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0.1562</v>
      </c>
      <c r="AR1865" t="n">
        <v>0.1562</v>
      </c>
      <c r="AS1865" t="n">
        <v>0</v>
      </c>
      <c r="AT1865" t="n">
        <v>0</v>
      </c>
      <c r="AU1865" t="n">
        <v>0</v>
      </c>
      <c r="AV1865" t="n">
        <v>0</v>
      </c>
      <c r="AW1865" t="n">
        <v>0.625</v>
      </c>
      <c r="AX1865" t="n">
        <v>0.625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0.1164</v>
      </c>
      <c r="E1866" t="n">
        <v>0.1164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0.1562</v>
      </c>
      <c r="AR1866" t="n">
        <v>0.1562</v>
      </c>
      <c r="AS1866" t="n">
        <v>0</v>
      </c>
      <c r="AT1866" t="n">
        <v>0</v>
      </c>
      <c r="AU1866" t="n">
        <v>0</v>
      </c>
      <c r="AV1866" t="n">
        <v>0</v>
      </c>
      <c r="AW1866" t="n">
        <v>0.625</v>
      </c>
      <c r="AX1866" t="n">
        <v>0.625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0.1164</v>
      </c>
      <c r="E1867" t="n">
        <v>0.1164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0.1562</v>
      </c>
      <c r="AR1867" t="n">
        <v>0.1562</v>
      </c>
      <c r="AS1867" t="n">
        <v>0</v>
      </c>
      <c r="AT1867" t="n">
        <v>0</v>
      </c>
      <c r="AU1867" t="n">
        <v>0</v>
      </c>
      <c r="AV1867" t="n">
        <v>0</v>
      </c>
      <c r="AW1867" t="n">
        <v>0.625</v>
      </c>
      <c r="AX1867" t="n">
        <v>0.625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0.1164</v>
      </c>
      <c r="E1868" t="n">
        <v>0.1164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0.1562</v>
      </c>
      <c r="AR1868" t="n">
        <v>0.1562</v>
      </c>
      <c r="AS1868" t="n">
        <v>0</v>
      </c>
      <c r="AT1868" t="n">
        <v>0</v>
      </c>
      <c r="AU1868" t="n">
        <v>0</v>
      </c>
      <c r="AV1868" t="n">
        <v>0</v>
      </c>
      <c r="AW1868" t="n">
        <v>0.625</v>
      </c>
      <c r="AX1868" t="n">
        <v>0.625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0.1164</v>
      </c>
      <c r="E1869" t="n">
        <v>0.1164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0.1562</v>
      </c>
      <c r="AR1869" t="n">
        <v>0.1562</v>
      </c>
      <c r="AS1869" t="n">
        <v>0</v>
      </c>
      <c r="AT1869" t="n">
        <v>0</v>
      </c>
      <c r="AU1869" t="n">
        <v>0</v>
      </c>
      <c r="AV1869" t="n">
        <v>0</v>
      </c>
      <c r="AW1869" t="n">
        <v>0.625</v>
      </c>
      <c r="AX1869" t="n">
        <v>0.625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0.1164</v>
      </c>
      <c r="E1870" t="n">
        <v>0.1164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0.1562</v>
      </c>
      <c r="AR1870" t="n">
        <v>0.1562</v>
      </c>
      <c r="AS1870" t="n">
        <v>0</v>
      </c>
      <c r="AT1870" t="n">
        <v>0</v>
      </c>
      <c r="AU1870" t="n">
        <v>0</v>
      </c>
      <c r="AV1870" t="n">
        <v>0</v>
      </c>
      <c r="AW1870" t="n">
        <v>0.625</v>
      </c>
      <c r="AX1870" t="n">
        <v>0.625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0.1164</v>
      </c>
      <c r="E1871" t="n">
        <v>0.1164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0.1562</v>
      </c>
      <c r="AR1871" t="n">
        <v>0.1562</v>
      </c>
      <c r="AS1871" t="n">
        <v>0</v>
      </c>
      <c r="AT1871" t="n">
        <v>0</v>
      </c>
      <c r="AU1871" t="n">
        <v>0</v>
      </c>
      <c r="AV1871" t="n">
        <v>0</v>
      </c>
      <c r="AW1871" t="n">
        <v>0.625</v>
      </c>
      <c r="AX1871" t="n">
        <v>0.625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0.1164</v>
      </c>
      <c r="E1872" t="n">
        <v>0.1164</v>
      </c>
      <c r="F1872" t="n">
        <v>0.0274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0.1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0.5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0.1562</v>
      </c>
      <c r="AR1872" t="n">
        <v>0.1562</v>
      </c>
      <c r="AS1872" t="n">
        <v>0</v>
      </c>
      <c r="AT1872" t="n">
        <v>0</v>
      </c>
      <c r="AU1872" t="n">
        <v>0</v>
      </c>
      <c r="AV1872" t="n">
        <v>0</v>
      </c>
      <c r="AW1872" t="n">
        <v>0.625</v>
      </c>
      <c r="AX1872" t="n">
        <v>0.625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0.1164</v>
      </c>
      <c r="E1873" t="n">
        <v>0.1164</v>
      </c>
      <c r="F1873" t="n">
        <v>0.0274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0.1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0.5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0.1562</v>
      </c>
      <c r="AR1873" t="n">
        <v>0.1562</v>
      </c>
      <c r="AS1873" t="n">
        <v>0</v>
      </c>
      <c r="AT1873" t="n">
        <v>0</v>
      </c>
      <c r="AU1873" t="n">
        <v>0</v>
      </c>
      <c r="AV1873" t="n">
        <v>0</v>
      </c>
      <c r="AW1873" t="n">
        <v>0.625</v>
      </c>
      <c r="AX1873" t="n">
        <v>0.625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0.1164</v>
      </c>
      <c r="E1874" t="n">
        <v>0.1164</v>
      </c>
      <c r="F1874" t="n">
        <v>0.0274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0.1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0.5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0.1562</v>
      </c>
      <c r="AR1874" t="n">
        <v>0.1562</v>
      </c>
      <c r="AS1874" t="n">
        <v>0</v>
      </c>
      <c r="AT1874" t="n">
        <v>0</v>
      </c>
      <c r="AU1874" t="n">
        <v>0</v>
      </c>
      <c r="AV1874" t="n">
        <v>0</v>
      </c>
      <c r="AW1874" t="n">
        <v>0.625</v>
      </c>
      <c r="AX1874" t="n">
        <v>0.625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0.1164</v>
      </c>
      <c r="E1875" t="n">
        <v>0.1164</v>
      </c>
      <c r="F1875" t="n">
        <v>0.0274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0.1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0.5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0.1562</v>
      </c>
      <c r="AR1875" t="n">
        <v>0.1562</v>
      </c>
      <c r="AS1875" t="n">
        <v>0</v>
      </c>
      <c r="AT1875" t="n">
        <v>0</v>
      </c>
      <c r="AU1875" t="n">
        <v>0</v>
      </c>
      <c r="AV1875" t="n">
        <v>0</v>
      </c>
      <c r="AW1875" t="n">
        <v>0.625</v>
      </c>
      <c r="AX1875" t="n">
        <v>0.625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0.1164</v>
      </c>
      <c r="E1876" t="n">
        <v>0.1164</v>
      </c>
      <c r="F1876" t="n">
        <v>0.0274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0.1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0.5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0.1562</v>
      </c>
      <c r="AR1876" t="n">
        <v>0.1562</v>
      </c>
      <c r="AS1876" t="n">
        <v>0</v>
      </c>
      <c r="AT1876" t="n">
        <v>0</v>
      </c>
      <c r="AU1876" t="n">
        <v>0</v>
      </c>
      <c r="AV1876" t="n">
        <v>0</v>
      </c>
      <c r="AW1876" t="n">
        <v>0.625</v>
      </c>
      <c r="AX1876" t="n">
        <v>0.625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0.1164</v>
      </c>
      <c r="E1877" t="n">
        <v>0.1164</v>
      </c>
      <c r="F1877" t="n">
        <v>0.0274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0.1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0.5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0.1562</v>
      </c>
      <c r="AR1877" t="n">
        <v>0.1562</v>
      </c>
      <c r="AS1877" t="n">
        <v>0</v>
      </c>
      <c r="AT1877" t="n">
        <v>0</v>
      </c>
      <c r="AU1877" t="n">
        <v>0</v>
      </c>
      <c r="AV1877" t="n">
        <v>0</v>
      </c>
      <c r="AW1877" t="n">
        <v>0.625</v>
      </c>
      <c r="AX1877" t="n">
        <v>0.625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0.1164</v>
      </c>
      <c r="E1878" t="n">
        <v>0.1164</v>
      </c>
      <c r="F1878" t="n">
        <v>0.0274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0.1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0.5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0.1562</v>
      </c>
      <c r="AR1878" t="n">
        <v>0.1562</v>
      </c>
      <c r="AS1878" t="n">
        <v>0</v>
      </c>
      <c r="AT1878" t="n">
        <v>0</v>
      </c>
      <c r="AU1878" t="n">
        <v>0</v>
      </c>
      <c r="AV1878" t="n">
        <v>0</v>
      </c>
      <c r="AW1878" t="n">
        <v>0.625</v>
      </c>
      <c r="AX1878" t="n">
        <v>0.625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0.1575</v>
      </c>
      <c r="E1879" t="n">
        <v>0.1164</v>
      </c>
      <c r="F1879" t="n">
        <v>0.0685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</v>
      </c>
      <c r="S1879" t="n">
        <v>0.2</v>
      </c>
      <c r="T1879" t="n">
        <v>0.2</v>
      </c>
      <c r="U1879" t="n">
        <v>0.1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0.5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0.1562</v>
      </c>
      <c r="AR1879" t="n">
        <v>0.1562</v>
      </c>
      <c r="AS1879" t="n">
        <v>0</v>
      </c>
      <c r="AT1879" t="n">
        <v>0</v>
      </c>
      <c r="AU1879" t="n">
        <v>0</v>
      </c>
      <c r="AV1879" t="n">
        <v>0</v>
      </c>
      <c r="AW1879" t="n">
        <v>0.625</v>
      </c>
      <c r="AX1879" t="n">
        <v>0.625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0.2945</v>
      </c>
      <c r="E1880" t="n">
        <v>0.2534</v>
      </c>
      <c r="F1880" t="n">
        <v>0.1781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1</v>
      </c>
      <c r="N1880" t="n">
        <v>0</v>
      </c>
      <c r="O1880" t="n">
        <v>1</v>
      </c>
      <c r="P1880" t="n">
        <v>1</v>
      </c>
      <c r="Q1880" t="n">
        <v>0</v>
      </c>
      <c r="R1880" t="n">
        <v>1</v>
      </c>
      <c r="S1880" t="n">
        <v>0.2</v>
      </c>
      <c r="T1880" t="n">
        <v>0.2</v>
      </c>
      <c r="U1880" t="n">
        <v>0.1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0.5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0.1562</v>
      </c>
      <c r="AR1880" t="n">
        <v>0.1562</v>
      </c>
      <c r="AS1880" t="n">
        <v>0</v>
      </c>
      <c r="AT1880" t="n">
        <v>0</v>
      </c>
      <c r="AU1880" t="n">
        <v>0</v>
      </c>
      <c r="AV1880" t="n">
        <v>0</v>
      </c>
      <c r="AW1880" t="n">
        <v>0.625</v>
      </c>
      <c r="AX1880" t="n">
        <v>0.625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0.3151</v>
      </c>
      <c r="E1881" t="n">
        <v>0.2534</v>
      </c>
      <c r="F1881" t="n">
        <v>0.1986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</v>
      </c>
      <c r="S1881" t="n">
        <v>0.2</v>
      </c>
      <c r="T1881" t="n">
        <v>0.2</v>
      </c>
      <c r="U1881" t="n">
        <v>0.1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0.5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0.25</v>
      </c>
      <c r="AR1881" t="n">
        <v>0.1562</v>
      </c>
      <c r="AS1881" t="n">
        <v>0.0938</v>
      </c>
      <c r="AT1881" t="n">
        <v>0</v>
      </c>
      <c r="AU1881" t="n">
        <v>0</v>
      </c>
      <c r="AV1881" t="n">
        <v>0</v>
      </c>
      <c r="AW1881" t="n">
        <v>0.625</v>
      </c>
      <c r="AX1881" t="n">
        <v>0.625</v>
      </c>
      <c r="AY1881" t="n">
        <v>0</v>
      </c>
      <c r="AZ1881" t="n">
        <v>0</v>
      </c>
      <c r="BA1881" t="n">
        <v>0</v>
      </c>
      <c r="BB1881" t="n">
        <v>0</v>
      </c>
      <c r="BC1881" t="n">
        <v>0.75</v>
      </c>
      <c r="BD1881" t="n">
        <v>0</v>
      </c>
      <c r="BE1881" t="n">
        <v>0.75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0.4247</v>
      </c>
      <c r="E1882" t="n">
        <v>0.2534</v>
      </c>
      <c r="F1882" t="n">
        <v>0.3356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  <c r="Q1882" t="n">
        <v>0</v>
      </c>
      <c r="R1882" t="n">
        <v>1</v>
      </c>
      <c r="S1882" t="n">
        <v>0.3</v>
      </c>
      <c r="T1882" t="n">
        <v>0.2</v>
      </c>
      <c r="U1882" t="n">
        <v>0.2</v>
      </c>
      <c r="V1882" t="n">
        <v>0.2</v>
      </c>
      <c r="W1882" t="n">
        <v>0</v>
      </c>
      <c r="X1882" t="n">
        <v>0.2</v>
      </c>
      <c r="Y1882" t="n">
        <v>0.5</v>
      </c>
      <c r="Z1882" t="n">
        <v>0.5</v>
      </c>
      <c r="AA1882" t="n">
        <v>0.5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0.25</v>
      </c>
      <c r="AR1882" t="n">
        <v>0.1562</v>
      </c>
      <c r="AS1882" t="n">
        <v>0.0938</v>
      </c>
      <c r="AT1882" t="n">
        <v>0</v>
      </c>
      <c r="AU1882" t="n">
        <v>0</v>
      </c>
      <c r="AV1882" t="n">
        <v>0</v>
      </c>
      <c r="AW1882" t="n">
        <v>0.625</v>
      </c>
      <c r="AX1882" t="n">
        <v>0.625</v>
      </c>
      <c r="AY1882" t="n">
        <v>0</v>
      </c>
      <c r="AZ1882" t="n">
        <v>0</v>
      </c>
      <c r="BA1882" t="n">
        <v>0</v>
      </c>
      <c r="BB1882" t="n">
        <v>0</v>
      </c>
      <c r="BC1882" t="n">
        <v>0.75</v>
      </c>
      <c r="BD1882" t="n">
        <v>0</v>
      </c>
      <c r="BE1882" t="n">
        <v>0.75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0.4247</v>
      </c>
      <c r="E1883" t="n">
        <v>0.2534</v>
      </c>
      <c r="F1883" t="n">
        <v>0.3356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0.3</v>
      </c>
      <c r="T1883" t="n">
        <v>0.2</v>
      </c>
      <c r="U1883" t="n">
        <v>0.2</v>
      </c>
      <c r="V1883" t="n">
        <v>0.2</v>
      </c>
      <c r="W1883" t="n">
        <v>0</v>
      </c>
      <c r="X1883" t="n">
        <v>0.2</v>
      </c>
      <c r="Y1883" t="n">
        <v>0.5</v>
      </c>
      <c r="Z1883" t="n">
        <v>0.5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0.25</v>
      </c>
      <c r="AR1883" t="n">
        <v>0.1562</v>
      </c>
      <c r="AS1883" t="n">
        <v>0.0938</v>
      </c>
      <c r="AT1883" t="n">
        <v>0</v>
      </c>
      <c r="AU1883" t="n">
        <v>0</v>
      </c>
      <c r="AV1883" t="n">
        <v>0</v>
      </c>
      <c r="AW1883" t="n">
        <v>0.625</v>
      </c>
      <c r="AX1883" t="n">
        <v>0.625</v>
      </c>
      <c r="AY1883" t="n">
        <v>0</v>
      </c>
      <c r="AZ1883" t="n">
        <v>0</v>
      </c>
      <c r="BA1883" t="n">
        <v>0</v>
      </c>
      <c r="BB1883" t="n">
        <v>0</v>
      </c>
      <c r="BC1883" t="n">
        <v>0.75</v>
      </c>
      <c r="BD1883" t="n">
        <v>0</v>
      </c>
      <c r="BE1883" t="n">
        <v>0.75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0.4795</v>
      </c>
      <c r="E1884" t="n">
        <v>0.2534</v>
      </c>
      <c r="F1884" t="n">
        <v>0.4178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0.3</v>
      </c>
      <c r="T1884" t="n">
        <v>0.2</v>
      </c>
      <c r="U1884" t="n">
        <v>0.3</v>
      </c>
      <c r="V1884" t="n">
        <v>0.2</v>
      </c>
      <c r="W1884" t="n">
        <v>0</v>
      </c>
      <c r="X1884" t="n">
        <v>0.2</v>
      </c>
      <c r="Y1884" t="n">
        <v>0.5</v>
      </c>
      <c r="Z1884" t="n">
        <v>0.5</v>
      </c>
      <c r="AA1884" t="n">
        <v>0.5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0.4</v>
      </c>
      <c r="AI1884" t="n">
        <v>0</v>
      </c>
      <c r="AJ1884" t="n">
        <v>0.4</v>
      </c>
      <c r="AK1884" t="n">
        <v>0</v>
      </c>
      <c r="AL1884" t="n">
        <v>0</v>
      </c>
      <c r="AM1884" t="n">
        <v>0</v>
      </c>
      <c r="AN1884" t="n">
        <v>0.6667</v>
      </c>
      <c r="AO1884" t="n">
        <v>0</v>
      </c>
      <c r="AP1884" t="n">
        <v>0.6667</v>
      </c>
      <c r="AQ1884" t="n">
        <v>0.25</v>
      </c>
      <c r="AR1884" t="n">
        <v>0.1562</v>
      </c>
      <c r="AS1884" t="n">
        <v>0.0938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</v>
      </c>
      <c r="BE1884" t="n">
        <v>0.75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0.4795</v>
      </c>
      <c r="E1885" t="n">
        <v>0.2534</v>
      </c>
      <c r="F1885" t="n">
        <v>0.4178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0.3</v>
      </c>
      <c r="T1885" t="n">
        <v>0.2</v>
      </c>
      <c r="U1885" t="n">
        <v>0.3</v>
      </c>
      <c r="V1885" t="n">
        <v>0.2</v>
      </c>
      <c r="W1885" t="n">
        <v>0</v>
      </c>
      <c r="X1885" t="n">
        <v>0.2</v>
      </c>
      <c r="Y1885" t="n">
        <v>0.5</v>
      </c>
      <c r="Z1885" t="n">
        <v>0.5</v>
      </c>
      <c r="AA1885" t="n">
        <v>0.5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0.4</v>
      </c>
      <c r="AI1885" t="n">
        <v>0</v>
      </c>
      <c r="AJ1885" t="n">
        <v>0.4</v>
      </c>
      <c r="AK1885" t="n">
        <v>0</v>
      </c>
      <c r="AL1885" t="n">
        <v>0</v>
      </c>
      <c r="AM1885" t="n">
        <v>0</v>
      </c>
      <c r="AN1885" t="n">
        <v>0.6667</v>
      </c>
      <c r="AO1885" t="n">
        <v>0</v>
      </c>
      <c r="AP1885" t="n">
        <v>0.6667</v>
      </c>
      <c r="AQ1885" t="n">
        <v>0.25</v>
      </c>
      <c r="AR1885" t="n">
        <v>0.1562</v>
      </c>
      <c r="AS1885" t="n">
        <v>0.0938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</v>
      </c>
      <c r="BE1885" t="n">
        <v>0.75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0.4795</v>
      </c>
      <c r="E1886" t="n">
        <v>0.2534</v>
      </c>
      <c r="F1886" t="n">
        <v>0.4178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0.3</v>
      </c>
      <c r="T1886" t="n">
        <v>0.2</v>
      </c>
      <c r="U1886" t="n">
        <v>0.3</v>
      </c>
      <c r="V1886" t="n">
        <v>0.2</v>
      </c>
      <c r="W1886" t="n">
        <v>0</v>
      </c>
      <c r="X1886" t="n">
        <v>0.2</v>
      </c>
      <c r="Y1886" t="n">
        <v>0.5</v>
      </c>
      <c r="Z1886" t="n">
        <v>0.5</v>
      </c>
      <c r="AA1886" t="n">
        <v>0.5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0.4</v>
      </c>
      <c r="AI1886" t="n">
        <v>0</v>
      </c>
      <c r="AJ1886" t="n">
        <v>0.4</v>
      </c>
      <c r="AK1886" t="n">
        <v>0</v>
      </c>
      <c r="AL1886" t="n">
        <v>0</v>
      </c>
      <c r="AM1886" t="n">
        <v>0</v>
      </c>
      <c r="AN1886" t="n">
        <v>0.6667</v>
      </c>
      <c r="AO1886" t="n">
        <v>0</v>
      </c>
      <c r="AP1886" t="n">
        <v>0.6667</v>
      </c>
      <c r="AQ1886" t="n">
        <v>0.25</v>
      </c>
      <c r="AR1886" t="n">
        <v>0.1562</v>
      </c>
      <c r="AS1886" t="n">
        <v>0.0938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</v>
      </c>
      <c r="BE1886" t="n">
        <v>0.75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0.5616</v>
      </c>
      <c r="E1887" t="n">
        <v>0.3562</v>
      </c>
      <c r="F1887" t="n">
        <v>0.4178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0.3</v>
      </c>
      <c r="T1887" t="n">
        <v>0.2</v>
      </c>
      <c r="U1887" t="n">
        <v>0.3</v>
      </c>
      <c r="V1887" t="n">
        <v>0.2</v>
      </c>
      <c r="W1887" t="n">
        <v>0</v>
      </c>
      <c r="X1887" t="n">
        <v>0.2</v>
      </c>
      <c r="Y1887" t="n">
        <v>0.5</v>
      </c>
      <c r="Z1887" t="n">
        <v>0.5</v>
      </c>
      <c r="AA1887" t="n">
        <v>0.5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0.4</v>
      </c>
      <c r="AI1887" t="n">
        <v>0</v>
      </c>
      <c r="AJ1887" t="n">
        <v>0.4</v>
      </c>
      <c r="AK1887" t="n">
        <v>0</v>
      </c>
      <c r="AL1887" t="n">
        <v>0</v>
      </c>
      <c r="AM1887" t="n">
        <v>0</v>
      </c>
      <c r="AN1887" t="n">
        <v>0.6667</v>
      </c>
      <c r="AO1887" t="n">
        <v>0</v>
      </c>
      <c r="AP1887" t="n">
        <v>0.6667</v>
      </c>
      <c r="AQ1887" t="n">
        <v>0.625</v>
      </c>
      <c r="AR1887" t="n">
        <v>0.625</v>
      </c>
      <c r="AS1887" t="n">
        <v>0.0938</v>
      </c>
      <c r="AT1887" t="n">
        <v>1</v>
      </c>
      <c r="AU1887" t="n">
        <v>1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0.75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0.6027</v>
      </c>
      <c r="E1888" t="n">
        <v>0.3973</v>
      </c>
      <c r="F1888" t="n">
        <v>0.4521</v>
      </c>
      <c r="G1888" t="n">
        <v>0.625</v>
      </c>
      <c r="H1888" t="n">
        <v>0.625</v>
      </c>
      <c r="I1888" t="n">
        <v>0</v>
      </c>
      <c r="J1888" t="n">
        <v>0.625</v>
      </c>
      <c r="K1888" t="n">
        <v>0.625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0.3</v>
      </c>
      <c r="T1888" t="n">
        <v>0.2</v>
      </c>
      <c r="U1888" t="n">
        <v>0.3</v>
      </c>
      <c r="V1888" t="n">
        <v>0.2</v>
      </c>
      <c r="W1888" t="n">
        <v>0</v>
      </c>
      <c r="X1888" t="n">
        <v>0.2</v>
      </c>
      <c r="Y1888" t="n">
        <v>0.5</v>
      </c>
      <c r="Z1888" t="n">
        <v>0.5</v>
      </c>
      <c r="AA1888" t="n">
        <v>0.5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0.4</v>
      </c>
      <c r="AI1888" t="n">
        <v>0</v>
      </c>
      <c r="AJ1888" t="n">
        <v>0.4</v>
      </c>
      <c r="AK1888" t="n">
        <v>0</v>
      </c>
      <c r="AL1888" t="n">
        <v>0</v>
      </c>
      <c r="AM1888" t="n">
        <v>0</v>
      </c>
      <c r="AN1888" t="n">
        <v>0.6667</v>
      </c>
      <c r="AO1888" t="n">
        <v>0</v>
      </c>
      <c r="AP1888" t="n">
        <v>0.6667</v>
      </c>
      <c r="AQ1888" t="n">
        <v>0.625</v>
      </c>
      <c r="AR1888" t="n">
        <v>0.625</v>
      </c>
      <c r="AS1888" t="n">
        <v>0.25</v>
      </c>
      <c r="AT1888" t="n">
        <v>1</v>
      </c>
      <c r="AU1888" t="n">
        <v>1</v>
      </c>
      <c r="AV1888" t="n">
        <v>0</v>
      </c>
      <c r="AW1888" t="n">
        <v>0.625</v>
      </c>
      <c r="AX1888" t="n">
        <v>0.625</v>
      </c>
      <c r="AY1888" t="n">
        <v>0.625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0.75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0.8151</v>
      </c>
      <c r="E1889" t="n">
        <v>0.3973</v>
      </c>
      <c r="F1889" t="n">
        <v>0.8151</v>
      </c>
      <c r="G1889" t="n">
        <v>1</v>
      </c>
      <c r="H1889" t="n">
        <v>0.625</v>
      </c>
      <c r="I1889" t="n">
        <v>1</v>
      </c>
      <c r="J1889" t="n">
        <v>1</v>
      </c>
      <c r="K1889" t="n">
        <v>0.625</v>
      </c>
      <c r="L1889" t="n">
        <v>1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0.75</v>
      </c>
      <c r="T1889" t="n">
        <v>0.2</v>
      </c>
      <c r="U1889" t="n">
        <v>0.75</v>
      </c>
      <c r="V1889" t="n">
        <v>0.8</v>
      </c>
      <c r="W1889" t="n">
        <v>0</v>
      </c>
      <c r="X1889" t="n">
        <v>0.8</v>
      </c>
      <c r="Y1889" t="n">
        <v>0.5</v>
      </c>
      <c r="Z1889" t="n">
        <v>0.5</v>
      </c>
      <c r="AA1889" t="n">
        <v>0.5</v>
      </c>
      <c r="AB1889" t="n">
        <v>1</v>
      </c>
      <c r="AC1889" t="n">
        <v>1</v>
      </c>
      <c r="AD1889" t="n">
        <v>1</v>
      </c>
      <c r="AE1889" t="n">
        <v>0.75</v>
      </c>
      <c r="AF1889" t="n">
        <v>0</v>
      </c>
      <c r="AG1889" t="n">
        <v>0.75</v>
      </c>
      <c r="AH1889" t="n">
        <v>0.4</v>
      </c>
      <c r="AI1889" t="n">
        <v>0</v>
      </c>
      <c r="AJ1889" t="n">
        <v>0.4</v>
      </c>
      <c r="AK1889" t="n">
        <v>0</v>
      </c>
      <c r="AL1889" t="n">
        <v>0</v>
      </c>
      <c r="AM1889" t="n">
        <v>0</v>
      </c>
      <c r="AN1889" t="n">
        <v>0.6667</v>
      </c>
      <c r="AO1889" t="n">
        <v>0</v>
      </c>
      <c r="AP1889" t="n">
        <v>0.6667</v>
      </c>
      <c r="AQ1889" t="n">
        <v>0.8438</v>
      </c>
      <c r="AR1889" t="n">
        <v>0.625</v>
      </c>
      <c r="AS1889" t="n">
        <v>0.8438</v>
      </c>
      <c r="AT1889" t="n">
        <v>1</v>
      </c>
      <c r="AU1889" t="n">
        <v>1</v>
      </c>
      <c r="AV1889" t="n">
        <v>1</v>
      </c>
      <c r="AW1889" t="n">
        <v>0.625</v>
      </c>
      <c r="AX1889" t="n">
        <v>0.625</v>
      </c>
      <c r="AY1889" t="n">
        <v>0.625</v>
      </c>
      <c r="AZ1889" t="n">
        <v>0.875</v>
      </c>
      <c r="BA1889" t="n">
        <v>0</v>
      </c>
      <c r="BB1889" t="n">
        <v>0.875</v>
      </c>
      <c r="BC1889" t="n">
        <v>0.75</v>
      </c>
      <c r="BD1889" t="n">
        <v>0.75</v>
      </c>
      <c r="BE1889" t="n">
        <v>0.75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0.8151</v>
      </c>
      <c r="E1890" t="n">
        <v>0.3973</v>
      </c>
      <c r="F1890" t="n">
        <v>0.8151</v>
      </c>
      <c r="G1890" t="n">
        <v>1</v>
      </c>
      <c r="H1890" t="n">
        <v>0.625</v>
      </c>
      <c r="I1890" t="n">
        <v>1</v>
      </c>
      <c r="J1890" t="n">
        <v>1</v>
      </c>
      <c r="K1890" t="n">
        <v>0.625</v>
      </c>
      <c r="L1890" t="n">
        <v>1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0.75</v>
      </c>
      <c r="T1890" t="n">
        <v>0.2</v>
      </c>
      <c r="U1890" t="n">
        <v>0.75</v>
      </c>
      <c r="V1890" t="n">
        <v>0.8</v>
      </c>
      <c r="W1890" t="n">
        <v>0</v>
      </c>
      <c r="X1890" t="n">
        <v>0.8</v>
      </c>
      <c r="Y1890" t="n">
        <v>0.5</v>
      </c>
      <c r="Z1890" t="n">
        <v>0.5</v>
      </c>
      <c r="AA1890" t="n">
        <v>0.5</v>
      </c>
      <c r="AB1890" t="n">
        <v>1</v>
      </c>
      <c r="AC1890" t="n">
        <v>1</v>
      </c>
      <c r="AD1890" t="n">
        <v>1</v>
      </c>
      <c r="AE1890" t="n">
        <v>0.75</v>
      </c>
      <c r="AF1890" t="n">
        <v>0</v>
      </c>
      <c r="AG1890" t="n">
        <v>0.75</v>
      </c>
      <c r="AH1890" t="n">
        <v>0.4</v>
      </c>
      <c r="AI1890" t="n">
        <v>0</v>
      </c>
      <c r="AJ1890" t="n">
        <v>0.4</v>
      </c>
      <c r="AK1890" t="n">
        <v>0</v>
      </c>
      <c r="AL1890" t="n">
        <v>0</v>
      </c>
      <c r="AM1890" t="n">
        <v>0</v>
      </c>
      <c r="AN1890" t="n">
        <v>0.6667</v>
      </c>
      <c r="AO1890" t="n">
        <v>0</v>
      </c>
      <c r="AP1890" t="n">
        <v>0.6667</v>
      </c>
      <c r="AQ1890" t="n">
        <v>0.8438</v>
      </c>
      <c r="AR1890" t="n">
        <v>0.625</v>
      </c>
      <c r="AS1890" t="n">
        <v>0.8438</v>
      </c>
      <c r="AT1890" t="n">
        <v>1</v>
      </c>
      <c r="AU1890" t="n">
        <v>1</v>
      </c>
      <c r="AV1890" t="n">
        <v>1</v>
      </c>
      <c r="AW1890" t="n">
        <v>0.625</v>
      </c>
      <c r="AX1890" t="n">
        <v>0.625</v>
      </c>
      <c r="AY1890" t="n">
        <v>0.625</v>
      </c>
      <c r="AZ1890" t="n">
        <v>0.875</v>
      </c>
      <c r="BA1890" t="n">
        <v>0</v>
      </c>
      <c r="BB1890" t="n">
        <v>0.875</v>
      </c>
      <c r="BC1890" t="n">
        <v>0.75</v>
      </c>
      <c r="BD1890" t="n">
        <v>0.75</v>
      </c>
      <c r="BE1890" t="n">
        <v>0.75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0.8425</v>
      </c>
      <c r="E1891" t="n">
        <v>0.3973</v>
      </c>
      <c r="F1891" t="n">
        <v>0.8425</v>
      </c>
      <c r="G1891" t="n">
        <v>1</v>
      </c>
      <c r="H1891" t="n">
        <v>0.625</v>
      </c>
      <c r="I1891" t="n">
        <v>1</v>
      </c>
      <c r="J1891" t="n">
        <v>1</v>
      </c>
      <c r="K1891" t="n">
        <v>0.625</v>
      </c>
      <c r="L1891" t="n">
        <v>1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0.85</v>
      </c>
      <c r="T1891" t="n">
        <v>0.2</v>
      </c>
      <c r="U1891" t="n">
        <v>0.85</v>
      </c>
      <c r="V1891" t="n">
        <v>1</v>
      </c>
      <c r="W1891" t="n">
        <v>0</v>
      </c>
      <c r="X1891" t="n">
        <v>1</v>
      </c>
      <c r="Y1891" t="n">
        <v>0.5</v>
      </c>
      <c r="Z1891" t="n">
        <v>0.5</v>
      </c>
      <c r="AA1891" t="n">
        <v>0.5</v>
      </c>
      <c r="AB1891" t="n">
        <v>1</v>
      </c>
      <c r="AC1891" t="n">
        <v>1</v>
      </c>
      <c r="AD1891" t="n">
        <v>1</v>
      </c>
      <c r="AE1891" t="n">
        <v>0.75</v>
      </c>
      <c r="AF1891" t="n">
        <v>0</v>
      </c>
      <c r="AG1891" t="n">
        <v>0.75</v>
      </c>
      <c r="AH1891" t="n">
        <v>0.4</v>
      </c>
      <c r="AI1891" t="n">
        <v>0</v>
      </c>
      <c r="AJ1891" t="n">
        <v>0.4</v>
      </c>
      <c r="AK1891" t="n">
        <v>0</v>
      </c>
      <c r="AL1891" t="n">
        <v>0</v>
      </c>
      <c r="AM1891" t="n">
        <v>0</v>
      </c>
      <c r="AN1891" t="n">
        <v>0.6667</v>
      </c>
      <c r="AO1891" t="n">
        <v>0</v>
      </c>
      <c r="AP1891" t="n">
        <v>0.6667</v>
      </c>
      <c r="AQ1891" t="n">
        <v>0.8438</v>
      </c>
      <c r="AR1891" t="n">
        <v>0.625</v>
      </c>
      <c r="AS1891" t="n">
        <v>0.8438</v>
      </c>
      <c r="AT1891" t="n">
        <v>1</v>
      </c>
      <c r="AU1891" t="n">
        <v>1</v>
      </c>
      <c r="AV1891" t="n">
        <v>1</v>
      </c>
      <c r="AW1891" t="n">
        <v>0.625</v>
      </c>
      <c r="AX1891" t="n">
        <v>0.625</v>
      </c>
      <c r="AY1891" t="n">
        <v>0.625</v>
      </c>
      <c r="AZ1891" t="n">
        <v>0.875</v>
      </c>
      <c r="BA1891" t="n">
        <v>0</v>
      </c>
      <c r="BB1891" t="n">
        <v>0.875</v>
      </c>
      <c r="BC1891" t="n">
        <v>0.75</v>
      </c>
      <c r="BD1891" t="n">
        <v>0.75</v>
      </c>
      <c r="BE1891" t="n">
        <v>0.75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0.8425</v>
      </c>
      <c r="E1892" t="n">
        <v>0.4384</v>
      </c>
      <c r="F1892" t="n">
        <v>0.8425</v>
      </c>
      <c r="G1892" t="n">
        <v>1</v>
      </c>
      <c r="H1892" t="n">
        <v>0.625</v>
      </c>
      <c r="I1892" t="n">
        <v>1</v>
      </c>
      <c r="J1892" t="n">
        <v>1</v>
      </c>
      <c r="K1892" t="n">
        <v>0.625</v>
      </c>
      <c r="L1892" t="n">
        <v>1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0.85</v>
      </c>
      <c r="T1892" t="n">
        <v>0.35</v>
      </c>
      <c r="U1892" t="n">
        <v>0.85</v>
      </c>
      <c r="V1892" t="n">
        <v>1</v>
      </c>
      <c r="W1892" t="n">
        <v>0</v>
      </c>
      <c r="X1892" t="n">
        <v>1</v>
      </c>
      <c r="Y1892" t="n">
        <v>0.5</v>
      </c>
      <c r="Z1892" t="n">
        <v>0.5</v>
      </c>
      <c r="AA1892" t="n">
        <v>0.5</v>
      </c>
      <c r="AB1892" t="n">
        <v>1</v>
      </c>
      <c r="AC1892" t="n">
        <v>1</v>
      </c>
      <c r="AD1892" t="n">
        <v>1</v>
      </c>
      <c r="AE1892" t="n">
        <v>0.75</v>
      </c>
      <c r="AF1892" t="n">
        <v>0.75</v>
      </c>
      <c r="AG1892" t="n">
        <v>0.75</v>
      </c>
      <c r="AH1892" t="n">
        <v>0.4</v>
      </c>
      <c r="AI1892" t="n">
        <v>0</v>
      </c>
      <c r="AJ1892" t="n">
        <v>0.4</v>
      </c>
      <c r="AK1892" t="n">
        <v>0</v>
      </c>
      <c r="AL1892" t="n">
        <v>0</v>
      </c>
      <c r="AM1892" t="n">
        <v>0</v>
      </c>
      <c r="AN1892" t="n">
        <v>0.6667</v>
      </c>
      <c r="AO1892" t="n">
        <v>0</v>
      </c>
      <c r="AP1892" t="n">
        <v>0.6667</v>
      </c>
      <c r="AQ1892" t="n">
        <v>0.8438</v>
      </c>
      <c r="AR1892" t="n">
        <v>0.625</v>
      </c>
      <c r="AS1892" t="n">
        <v>0.8438</v>
      </c>
      <c r="AT1892" t="n">
        <v>1</v>
      </c>
      <c r="AU1892" t="n">
        <v>1</v>
      </c>
      <c r="AV1892" t="n">
        <v>1</v>
      </c>
      <c r="AW1892" t="n">
        <v>0.625</v>
      </c>
      <c r="AX1892" t="n">
        <v>0.625</v>
      </c>
      <c r="AY1892" t="n">
        <v>0.625</v>
      </c>
      <c r="AZ1892" t="n">
        <v>0.875</v>
      </c>
      <c r="BA1892" t="n">
        <v>0</v>
      </c>
      <c r="BB1892" t="n">
        <v>0.875</v>
      </c>
      <c r="BC1892" t="n">
        <v>0.75</v>
      </c>
      <c r="BD1892" t="n">
        <v>0.75</v>
      </c>
      <c r="BE1892" t="n">
        <v>0.75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0.8425</v>
      </c>
      <c r="E1893" t="n">
        <v>0.4795</v>
      </c>
      <c r="F1893" t="n">
        <v>0.8425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0.85</v>
      </c>
      <c r="T1893" t="n">
        <v>0.35</v>
      </c>
      <c r="U1893" t="n">
        <v>0.85</v>
      </c>
      <c r="V1893" t="n">
        <v>1</v>
      </c>
      <c r="W1893" t="n">
        <v>0</v>
      </c>
      <c r="X1893" t="n">
        <v>1</v>
      </c>
      <c r="Y1893" t="n">
        <v>0.5</v>
      </c>
      <c r="Z1893" t="n">
        <v>0.5</v>
      </c>
      <c r="AA1893" t="n">
        <v>0.5</v>
      </c>
      <c r="AB1893" t="n">
        <v>1</v>
      </c>
      <c r="AC1893" t="n">
        <v>1</v>
      </c>
      <c r="AD1893" t="n">
        <v>1</v>
      </c>
      <c r="AE1893" t="n">
        <v>0.75</v>
      </c>
      <c r="AF1893" t="n">
        <v>0.75</v>
      </c>
      <c r="AG1893" t="n">
        <v>0.75</v>
      </c>
      <c r="AH1893" t="n">
        <v>0.4</v>
      </c>
      <c r="AI1893" t="n">
        <v>0</v>
      </c>
      <c r="AJ1893" t="n">
        <v>0.4</v>
      </c>
      <c r="AK1893" t="n">
        <v>0</v>
      </c>
      <c r="AL1893" t="n">
        <v>0</v>
      </c>
      <c r="AM1893" t="n">
        <v>0</v>
      </c>
      <c r="AN1893" t="n">
        <v>0.6667</v>
      </c>
      <c r="AO1893" t="n">
        <v>0</v>
      </c>
      <c r="AP1893" t="n">
        <v>0.6667</v>
      </c>
      <c r="AQ1893" t="n">
        <v>0.8438</v>
      </c>
      <c r="AR1893" t="n">
        <v>0.625</v>
      </c>
      <c r="AS1893" t="n">
        <v>0.8438</v>
      </c>
      <c r="AT1893" t="n">
        <v>1</v>
      </c>
      <c r="AU1893" t="n">
        <v>1</v>
      </c>
      <c r="AV1893" t="n">
        <v>1</v>
      </c>
      <c r="AW1893" t="n">
        <v>0.625</v>
      </c>
      <c r="AX1893" t="n">
        <v>0.625</v>
      </c>
      <c r="AY1893" t="n">
        <v>0.625</v>
      </c>
      <c r="AZ1893" t="n">
        <v>0.875</v>
      </c>
      <c r="BA1893" t="n">
        <v>0</v>
      </c>
      <c r="BB1893" t="n">
        <v>0.875</v>
      </c>
      <c r="BC1893" t="n">
        <v>0.75</v>
      </c>
      <c r="BD1893" t="n">
        <v>0.75</v>
      </c>
      <c r="BE1893" t="n">
        <v>0.75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0.8425</v>
      </c>
      <c r="E1894" t="n">
        <v>0.4795</v>
      </c>
      <c r="F1894" t="n">
        <v>0.8425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0.85</v>
      </c>
      <c r="T1894" t="n">
        <v>0.35</v>
      </c>
      <c r="U1894" t="n">
        <v>0.85</v>
      </c>
      <c r="V1894" t="n">
        <v>1</v>
      </c>
      <c r="W1894" t="n">
        <v>0</v>
      </c>
      <c r="X1894" t="n">
        <v>1</v>
      </c>
      <c r="Y1894" t="n">
        <v>0.5</v>
      </c>
      <c r="Z1894" t="n">
        <v>0.5</v>
      </c>
      <c r="AA1894" t="n">
        <v>0.5</v>
      </c>
      <c r="AB1894" t="n">
        <v>1</v>
      </c>
      <c r="AC1894" t="n">
        <v>1</v>
      </c>
      <c r="AD1894" t="n">
        <v>1</v>
      </c>
      <c r="AE1894" t="n">
        <v>0.75</v>
      </c>
      <c r="AF1894" t="n">
        <v>0.75</v>
      </c>
      <c r="AG1894" t="n">
        <v>0.75</v>
      </c>
      <c r="AH1894" t="n">
        <v>0.4</v>
      </c>
      <c r="AI1894" t="n">
        <v>0</v>
      </c>
      <c r="AJ1894" t="n">
        <v>0.4</v>
      </c>
      <c r="AK1894" t="n">
        <v>0</v>
      </c>
      <c r="AL1894" t="n">
        <v>0</v>
      </c>
      <c r="AM1894" t="n">
        <v>0</v>
      </c>
      <c r="AN1894" t="n">
        <v>0.6667</v>
      </c>
      <c r="AO1894" t="n">
        <v>0</v>
      </c>
      <c r="AP1894" t="n">
        <v>0.6667</v>
      </c>
      <c r="AQ1894" t="n">
        <v>0.8438</v>
      </c>
      <c r="AR1894" t="n">
        <v>0.625</v>
      </c>
      <c r="AS1894" t="n">
        <v>0.8438</v>
      </c>
      <c r="AT1894" t="n">
        <v>1</v>
      </c>
      <c r="AU1894" t="n">
        <v>1</v>
      </c>
      <c r="AV1894" t="n">
        <v>1</v>
      </c>
      <c r="AW1894" t="n">
        <v>0.625</v>
      </c>
      <c r="AX1894" t="n">
        <v>0.625</v>
      </c>
      <c r="AY1894" t="n">
        <v>0.625</v>
      </c>
      <c r="AZ1894" t="n">
        <v>0.875</v>
      </c>
      <c r="BA1894" t="n">
        <v>0</v>
      </c>
      <c r="BB1894" t="n">
        <v>0.875</v>
      </c>
      <c r="BC1894" t="n">
        <v>0.75</v>
      </c>
      <c r="BD1894" t="n">
        <v>0.75</v>
      </c>
      <c r="BE1894" t="n">
        <v>0.75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0.8425</v>
      </c>
      <c r="E1895" t="n">
        <v>0.4795</v>
      </c>
      <c r="F1895" t="n">
        <v>0.8425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0.85</v>
      </c>
      <c r="T1895" t="n">
        <v>0.35</v>
      </c>
      <c r="U1895" t="n">
        <v>0.85</v>
      </c>
      <c r="V1895" t="n">
        <v>1</v>
      </c>
      <c r="W1895" t="n">
        <v>0</v>
      </c>
      <c r="X1895" t="n">
        <v>1</v>
      </c>
      <c r="Y1895" t="n">
        <v>0.5</v>
      </c>
      <c r="Z1895" t="n">
        <v>0.5</v>
      </c>
      <c r="AA1895" t="n">
        <v>0.5</v>
      </c>
      <c r="AB1895" t="n">
        <v>1</v>
      </c>
      <c r="AC1895" t="n">
        <v>1</v>
      </c>
      <c r="AD1895" t="n">
        <v>1</v>
      </c>
      <c r="AE1895" t="n">
        <v>0.75</v>
      </c>
      <c r="AF1895" t="n">
        <v>0.75</v>
      </c>
      <c r="AG1895" t="n">
        <v>0.75</v>
      </c>
      <c r="AH1895" t="n">
        <v>0.4</v>
      </c>
      <c r="AI1895" t="n">
        <v>0</v>
      </c>
      <c r="AJ1895" t="n">
        <v>0.4</v>
      </c>
      <c r="AK1895" t="n">
        <v>0</v>
      </c>
      <c r="AL1895" t="n">
        <v>0</v>
      </c>
      <c r="AM1895" t="n">
        <v>0</v>
      </c>
      <c r="AN1895" t="n">
        <v>0.6667</v>
      </c>
      <c r="AO1895" t="n">
        <v>0</v>
      </c>
      <c r="AP1895" t="n">
        <v>0.6667</v>
      </c>
      <c r="AQ1895" t="n">
        <v>0.8438</v>
      </c>
      <c r="AR1895" t="n">
        <v>0.625</v>
      </c>
      <c r="AS1895" t="n">
        <v>0.8438</v>
      </c>
      <c r="AT1895" t="n">
        <v>1</v>
      </c>
      <c r="AU1895" t="n">
        <v>1</v>
      </c>
      <c r="AV1895" t="n">
        <v>1</v>
      </c>
      <c r="AW1895" t="n">
        <v>0.625</v>
      </c>
      <c r="AX1895" t="n">
        <v>0.625</v>
      </c>
      <c r="AY1895" t="n">
        <v>0.625</v>
      </c>
      <c r="AZ1895" t="n">
        <v>0.875</v>
      </c>
      <c r="BA1895" t="n">
        <v>0</v>
      </c>
      <c r="BB1895" t="n">
        <v>0.875</v>
      </c>
      <c r="BC1895" t="n">
        <v>0.75</v>
      </c>
      <c r="BD1895" t="n">
        <v>0.75</v>
      </c>
      <c r="BE1895" t="n">
        <v>0.75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0.8425</v>
      </c>
      <c r="E1896" t="n">
        <v>0.4384</v>
      </c>
      <c r="F1896" t="n">
        <v>0.8425</v>
      </c>
      <c r="G1896" t="n">
        <v>1</v>
      </c>
      <c r="H1896" t="n">
        <v>0.625</v>
      </c>
      <c r="I1896" t="n">
        <v>1</v>
      </c>
      <c r="J1896" t="n">
        <v>1</v>
      </c>
      <c r="K1896" t="n">
        <v>0.625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0.85</v>
      </c>
      <c r="T1896" t="n">
        <v>0.35</v>
      </c>
      <c r="U1896" t="n">
        <v>0.85</v>
      </c>
      <c r="V1896" t="n">
        <v>1</v>
      </c>
      <c r="W1896" t="n">
        <v>0</v>
      </c>
      <c r="X1896" t="n">
        <v>1</v>
      </c>
      <c r="Y1896" t="n">
        <v>0.5</v>
      </c>
      <c r="Z1896" t="n">
        <v>0.5</v>
      </c>
      <c r="AA1896" t="n">
        <v>0.5</v>
      </c>
      <c r="AB1896" t="n">
        <v>1</v>
      </c>
      <c r="AC1896" t="n">
        <v>1</v>
      </c>
      <c r="AD1896" t="n">
        <v>1</v>
      </c>
      <c r="AE1896" t="n">
        <v>0.75</v>
      </c>
      <c r="AF1896" t="n">
        <v>0.75</v>
      </c>
      <c r="AG1896" t="n">
        <v>0.75</v>
      </c>
      <c r="AH1896" t="n">
        <v>0.4</v>
      </c>
      <c r="AI1896" t="n">
        <v>0</v>
      </c>
      <c r="AJ1896" t="n">
        <v>0.4</v>
      </c>
      <c r="AK1896" t="n">
        <v>0</v>
      </c>
      <c r="AL1896" t="n">
        <v>0</v>
      </c>
      <c r="AM1896" t="n">
        <v>0</v>
      </c>
      <c r="AN1896" t="n">
        <v>0.6667</v>
      </c>
      <c r="AO1896" t="n">
        <v>0</v>
      </c>
      <c r="AP1896" t="n">
        <v>0.6667</v>
      </c>
      <c r="AQ1896" t="n">
        <v>0.8438</v>
      </c>
      <c r="AR1896" t="n">
        <v>0.625</v>
      </c>
      <c r="AS1896" t="n">
        <v>0.8438</v>
      </c>
      <c r="AT1896" t="n">
        <v>1</v>
      </c>
      <c r="AU1896" t="n">
        <v>1</v>
      </c>
      <c r="AV1896" t="n">
        <v>1</v>
      </c>
      <c r="AW1896" t="n">
        <v>0.625</v>
      </c>
      <c r="AX1896" t="n">
        <v>0.625</v>
      </c>
      <c r="AY1896" t="n">
        <v>0.625</v>
      </c>
      <c r="AZ1896" t="n">
        <v>0.875</v>
      </c>
      <c r="BA1896" t="n">
        <v>0</v>
      </c>
      <c r="BB1896" t="n">
        <v>0.875</v>
      </c>
      <c r="BC1896" t="n">
        <v>0.75</v>
      </c>
      <c r="BD1896" t="n">
        <v>0.75</v>
      </c>
      <c r="BE1896" t="n">
        <v>0.75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0.8425</v>
      </c>
      <c r="E1897" t="n">
        <v>0.4384</v>
      </c>
      <c r="F1897" t="n">
        <v>0.8425</v>
      </c>
      <c r="G1897" t="n">
        <v>1</v>
      </c>
      <c r="H1897" t="n">
        <v>0.625</v>
      </c>
      <c r="I1897" t="n">
        <v>1</v>
      </c>
      <c r="J1897" t="n">
        <v>1</v>
      </c>
      <c r="K1897" t="n">
        <v>0.625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0.85</v>
      </c>
      <c r="T1897" t="n">
        <v>0.35</v>
      </c>
      <c r="U1897" t="n">
        <v>0.85</v>
      </c>
      <c r="V1897" t="n">
        <v>1</v>
      </c>
      <c r="W1897" t="n">
        <v>0</v>
      </c>
      <c r="X1897" t="n">
        <v>1</v>
      </c>
      <c r="Y1897" t="n">
        <v>0.5</v>
      </c>
      <c r="Z1897" t="n">
        <v>0.5</v>
      </c>
      <c r="AA1897" t="n">
        <v>0.5</v>
      </c>
      <c r="AB1897" t="n">
        <v>1</v>
      </c>
      <c r="AC1897" t="n">
        <v>1</v>
      </c>
      <c r="AD1897" t="n">
        <v>1</v>
      </c>
      <c r="AE1897" t="n">
        <v>0.75</v>
      </c>
      <c r="AF1897" t="n">
        <v>0.75</v>
      </c>
      <c r="AG1897" t="n">
        <v>0.75</v>
      </c>
      <c r="AH1897" t="n">
        <v>0.4</v>
      </c>
      <c r="AI1897" t="n">
        <v>0</v>
      </c>
      <c r="AJ1897" t="n">
        <v>0.4</v>
      </c>
      <c r="AK1897" t="n">
        <v>0</v>
      </c>
      <c r="AL1897" t="n">
        <v>0</v>
      </c>
      <c r="AM1897" t="n">
        <v>0</v>
      </c>
      <c r="AN1897" t="n">
        <v>0.6667</v>
      </c>
      <c r="AO1897" t="n">
        <v>0</v>
      </c>
      <c r="AP1897" t="n">
        <v>0.6667</v>
      </c>
      <c r="AQ1897" t="n">
        <v>0.8438</v>
      </c>
      <c r="AR1897" t="n">
        <v>0.625</v>
      </c>
      <c r="AS1897" t="n">
        <v>0.8438</v>
      </c>
      <c r="AT1897" t="n">
        <v>1</v>
      </c>
      <c r="AU1897" t="n">
        <v>1</v>
      </c>
      <c r="AV1897" t="n">
        <v>1</v>
      </c>
      <c r="AW1897" t="n">
        <v>0.625</v>
      </c>
      <c r="AX1897" t="n">
        <v>0.625</v>
      </c>
      <c r="AY1897" t="n">
        <v>0.625</v>
      </c>
      <c r="AZ1897" t="n">
        <v>0.875</v>
      </c>
      <c r="BA1897" t="n">
        <v>0</v>
      </c>
      <c r="BB1897" t="n">
        <v>0.875</v>
      </c>
      <c r="BC1897" t="n">
        <v>0.75</v>
      </c>
      <c r="BD1897" t="n">
        <v>0.75</v>
      </c>
      <c r="BE1897" t="n">
        <v>0.75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0.8425</v>
      </c>
      <c r="E1898" t="n">
        <v>0.4384</v>
      </c>
      <c r="F1898" t="n">
        <v>0.8425</v>
      </c>
      <c r="G1898" t="n">
        <v>1</v>
      </c>
      <c r="H1898" t="n">
        <v>0.625</v>
      </c>
      <c r="I1898" t="n">
        <v>1</v>
      </c>
      <c r="J1898" t="n">
        <v>1</v>
      </c>
      <c r="K1898" t="n">
        <v>0.625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0.85</v>
      </c>
      <c r="T1898" t="n">
        <v>0.35</v>
      </c>
      <c r="U1898" t="n">
        <v>0.85</v>
      </c>
      <c r="V1898" t="n">
        <v>1</v>
      </c>
      <c r="W1898" t="n">
        <v>0</v>
      </c>
      <c r="X1898" t="n">
        <v>1</v>
      </c>
      <c r="Y1898" t="n">
        <v>0.5</v>
      </c>
      <c r="Z1898" t="n">
        <v>0.5</v>
      </c>
      <c r="AA1898" t="n">
        <v>0.5</v>
      </c>
      <c r="AB1898" t="n">
        <v>1</v>
      </c>
      <c r="AC1898" t="n">
        <v>1</v>
      </c>
      <c r="AD1898" t="n">
        <v>1</v>
      </c>
      <c r="AE1898" t="n">
        <v>0.75</v>
      </c>
      <c r="AF1898" t="n">
        <v>0.75</v>
      </c>
      <c r="AG1898" t="n">
        <v>0.75</v>
      </c>
      <c r="AH1898" t="n">
        <v>0.4</v>
      </c>
      <c r="AI1898" t="n">
        <v>0</v>
      </c>
      <c r="AJ1898" t="n">
        <v>0.4</v>
      </c>
      <c r="AK1898" t="n">
        <v>0</v>
      </c>
      <c r="AL1898" t="n">
        <v>0</v>
      </c>
      <c r="AM1898" t="n">
        <v>0</v>
      </c>
      <c r="AN1898" t="n">
        <v>0.6667</v>
      </c>
      <c r="AO1898" t="n">
        <v>0</v>
      </c>
      <c r="AP1898" t="n">
        <v>0.6667</v>
      </c>
      <c r="AQ1898" t="n">
        <v>0.8438</v>
      </c>
      <c r="AR1898" t="n">
        <v>0.625</v>
      </c>
      <c r="AS1898" t="n">
        <v>0.8438</v>
      </c>
      <c r="AT1898" t="n">
        <v>1</v>
      </c>
      <c r="AU1898" t="n">
        <v>1</v>
      </c>
      <c r="AV1898" t="n">
        <v>1</v>
      </c>
      <c r="AW1898" t="n">
        <v>0.625</v>
      </c>
      <c r="AX1898" t="n">
        <v>0.625</v>
      </c>
      <c r="AY1898" t="n">
        <v>0.625</v>
      </c>
      <c r="AZ1898" t="n">
        <v>0.875</v>
      </c>
      <c r="BA1898" t="n">
        <v>0</v>
      </c>
      <c r="BB1898" t="n">
        <v>0.875</v>
      </c>
      <c r="BC1898" t="n">
        <v>0.75</v>
      </c>
      <c r="BD1898" t="n">
        <v>0.75</v>
      </c>
      <c r="BE1898" t="n">
        <v>0.75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0.8425</v>
      </c>
      <c r="E1899" t="n">
        <v>0.4384</v>
      </c>
      <c r="F1899" t="n">
        <v>0.8425</v>
      </c>
      <c r="G1899" t="n">
        <v>1</v>
      </c>
      <c r="H1899" t="n">
        <v>0.625</v>
      </c>
      <c r="I1899" t="n">
        <v>1</v>
      </c>
      <c r="J1899" t="n">
        <v>1</v>
      </c>
      <c r="K1899" t="n">
        <v>0.625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0.85</v>
      </c>
      <c r="T1899" t="n">
        <v>0.35</v>
      </c>
      <c r="U1899" t="n">
        <v>0.85</v>
      </c>
      <c r="V1899" t="n">
        <v>1</v>
      </c>
      <c r="W1899" t="n">
        <v>0</v>
      </c>
      <c r="X1899" t="n">
        <v>1</v>
      </c>
      <c r="Y1899" t="n">
        <v>0.5</v>
      </c>
      <c r="Z1899" t="n">
        <v>0.5</v>
      </c>
      <c r="AA1899" t="n">
        <v>0.5</v>
      </c>
      <c r="AB1899" t="n">
        <v>1</v>
      </c>
      <c r="AC1899" t="n">
        <v>1</v>
      </c>
      <c r="AD1899" t="n">
        <v>1</v>
      </c>
      <c r="AE1899" t="n">
        <v>0.75</v>
      </c>
      <c r="AF1899" t="n">
        <v>0.75</v>
      </c>
      <c r="AG1899" t="n">
        <v>0.75</v>
      </c>
      <c r="AH1899" t="n">
        <v>0.4</v>
      </c>
      <c r="AI1899" t="n">
        <v>0</v>
      </c>
      <c r="AJ1899" t="n">
        <v>0.4</v>
      </c>
      <c r="AK1899" t="n">
        <v>0</v>
      </c>
      <c r="AL1899" t="n">
        <v>0</v>
      </c>
      <c r="AM1899" t="n">
        <v>0</v>
      </c>
      <c r="AN1899" t="n">
        <v>0.6667</v>
      </c>
      <c r="AO1899" t="n">
        <v>0</v>
      </c>
      <c r="AP1899" t="n">
        <v>0.6667</v>
      </c>
      <c r="AQ1899" t="n">
        <v>0.8438</v>
      </c>
      <c r="AR1899" t="n">
        <v>0.625</v>
      </c>
      <c r="AS1899" t="n">
        <v>0.8438</v>
      </c>
      <c r="AT1899" t="n">
        <v>1</v>
      </c>
      <c r="AU1899" t="n">
        <v>1</v>
      </c>
      <c r="AV1899" t="n">
        <v>1</v>
      </c>
      <c r="AW1899" t="n">
        <v>0.625</v>
      </c>
      <c r="AX1899" t="n">
        <v>0.625</v>
      </c>
      <c r="AY1899" t="n">
        <v>0.625</v>
      </c>
      <c r="AZ1899" t="n">
        <v>0.875</v>
      </c>
      <c r="BA1899" t="n">
        <v>0</v>
      </c>
      <c r="BB1899" t="n">
        <v>0.875</v>
      </c>
      <c r="BC1899" t="n">
        <v>0.75</v>
      </c>
      <c r="BD1899" t="n">
        <v>0.75</v>
      </c>
      <c r="BE1899" t="n">
        <v>0.75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0.8425</v>
      </c>
      <c r="E1900" t="n">
        <v>0.4384</v>
      </c>
      <c r="F1900" t="n">
        <v>0.8425</v>
      </c>
      <c r="G1900" t="n">
        <v>1</v>
      </c>
      <c r="H1900" t="n">
        <v>0.625</v>
      </c>
      <c r="I1900" t="n">
        <v>1</v>
      </c>
      <c r="J1900" t="n">
        <v>1</v>
      </c>
      <c r="K1900" t="n">
        <v>0.625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0.85</v>
      </c>
      <c r="T1900" t="n">
        <v>0.35</v>
      </c>
      <c r="U1900" t="n">
        <v>0.85</v>
      </c>
      <c r="V1900" t="n">
        <v>1</v>
      </c>
      <c r="W1900" t="n">
        <v>0</v>
      </c>
      <c r="X1900" t="n">
        <v>1</v>
      </c>
      <c r="Y1900" t="n">
        <v>0.5</v>
      </c>
      <c r="Z1900" t="n">
        <v>0.5</v>
      </c>
      <c r="AA1900" t="n">
        <v>0.5</v>
      </c>
      <c r="AB1900" t="n">
        <v>1</v>
      </c>
      <c r="AC1900" t="n">
        <v>1</v>
      </c>
      <c r="AD1900" t="n">
        <v>1</v>
      </c>
      <c r="AE1900" t="n">
        <v>0.75</v>
      </c>
      <c r="AF1900" t="n">
        <v>0.75</v>
      </c>
      <c r="AG1900" t="n">
        <v>0.75</v>
      </c>
      <c r="AH1900" t="n">
        <v>0.4</v>
      </c>
      <c r="AI1900" t="n">
        <v>0</v>
      </c>
      <c r="AJ1900" t="n">
        <v>0.4</v>
      </c>
      <c r="AK1900" t="n">
        <v>0</v>
      </c>
      <c r="AL1900" t="n">
        <v>0</v>
      </c>
      <c r="AM1900" t="n">
        <v>0</v>
      </c>
      <c r="AN1900" t="n">
        <v>0.6667</v>
      </c>
      <c r="AO1900" t="n">
        <v>0</v>
      </c>
      <c r="AP1900" t="n">
        <v>0.6667</v>
      </c>
      <c r="AQ1900" t="n">
        <v>0.8438</v>
      </c>
      <c r="AR1900" t="n">
        <v>0.625</v>
      </c>
      <c r="AS1900" t="n">
        <v>0.8438</v>
      </c>
      <c r="AT1900" t="n">
        <v>1</v>
      </c>
      <c r="AU1900" t="n">
        <v>1</v>
      </c>
      <c r="AV1900" t="n">
        <v>1</v>
      </c>
      <c r="AW1900" t="n">
        <v>0.625</v>
      </c>
      <c r="AX1900" t="n">
        <v>0.625</v>
      </c>
      <c r="AY1900" t="n">
        <v>0.625</v>
      </c>
      <c r="AZ1900" t="n">
        <v>0.875</v>
      </c>
      <c r="BA1900" t="n">
        <v>0</v>
      </c>
      <c r="BB1900" t="n">
        <v>0.875</v>
      </c>
      <c r="BC1900" t="n">
        <v>0.75</v>
      </c>
      <c r="BD1900" t="n">
        <v>0.75</v>
      </c>
      <c r="BE1900" t="n">
        <v>0.75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0.8425</v>
      </c>
      <c r="E1901" t="n">
        <v>0.4795</v>
      </c>
      <c r="F1901" t="n">
        <v>0.8425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0.85</v>
      </c>
      <c r="T1901" t="n">
        <v>0.35</v>
      </c>
      <c r="U1901" t="n">
        <v>0.85</v>
      </c>
      <c r="V1901" t="n">
        <v>1</v>
      </c>
      <c r="W1901" t="n">
        <v>0</v>
      </c>
      <c r="X1901" t="n">
        <v>1</v>
      </c>
      <c r="Y1901" t="n">
        <v>0.5</v>
      </c>
      <c r="Z1901" t="n">
        <v>0.5</v>
      </c>
      <c r="AA1901" t="n">
        <v>0.5</v>
      </c>
      <c r="AB1901" t="n">
        <v>1</v>
      </c>
      <c r="AC1901" t="n">
        <v>1</v>
      </c>
      <c r="AD1901" t="n">
        <v>1</v>
      </c>
      <c r="AE1901" t="n">
        <v>0.75</v>
      </c>
      <c r="AF1901" t="n">
        <v>0.75</v>
      </c>
      <c r="AG1901" t="n">
        <v>0.75</v>
      </c>
      <c r="AH1901" t="n">
        <v>0.4</v>
      </c>
      <c r="AI1901" t="n">
        <v>0</v>
      </c>
      <c r="AJ1901" t="n">
        <v>0.4</v>
      </c>
      <c r="AK1901" t="n">
        <v>0</v>
      </c>
      <c r="AL1901" t="n">
        <v>0</v>
      </c>
      <c r="AM1901" t="n">
        <v>0</v>
      </c>
      <c r="AN1901" t="n">
        <v>0.6667</v>
      </c>
      <c r="AO1901" t="n">
        <v>0</v>
      </c>
      <c r="AP1901" t="n">
        <v>0.6667</v>
      </c>
      <c r="AQ1901" t="n">
        <v>0.8438</v>
      </c>
      <c r="AR1901" t="n">
        <v>0.625</v>
      </c>
      <c r="AS1901" t="n">
        <v>0.8438</v>
      </c>
      <c r="AT1901" t="n">
        <v>1</v>
      </c>
      <c r="AU1901" t="n">
        <v>1</v>
      </c>
      <c r="AV1901" t="n">
        <v>1</v>
      </c>
      <c r="AW1901" t="n">
        <v>0.625</v>
      </c>
      <c r="AX1901" t="n">
        <v>0.625</v>
      </c>
      <c r="AY1901" t="n">
        <v>0.625</v>
      </c>
      <c r="AZ1901" t="n">
        <v>0.875</v>
      </c>
      <c r="BA1901" t="n">
        <v>0</v>
      </c>
      <c r="BB1901" t="n">
        <v>0.875</v>
      </c>
      <c r="BC1901" t="n">
        <v>0.75</v>
      </c>
      <c r="BD1901" t="n">
        <v>0.75</v>
      </c>
      <c r="BE1901" t="n">
        <v>0.75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0.8425</v>
      </c>
      <c r="E1902" t="n">
        <v>0.4795</v>
      </c>
      <c r="F1902" t="n">
        <v>0.8425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0.85</v>
      </c>
      <c r="T1902" t="n">
        <v>0.35</v>
      </c>
      <c r="U1902" t="n">
        <v>0.85</v>
      </c>
      <c r="V1902" t="n">
        <v>1</v>
      </c>
      <c r="W1902" t="n">
        <v>0</v>
      </c>
      <c r="X1902" t="n">
        <v>1</v>
      </c>
      <c r="Y1902" t="n">
        <v>0.5</v>
      </c>
      <c r="Z1902" t="n">
        <v>0.5</v>
      </c>
      <c r="AA1902" t="n">
        <v>0.5</v>
      </c>
      <c r="AB1902" t="n">
        <v>1</v>
      </c>
      <c r="AC1902" t="n">
        <v>1</v>
      </c>
      <c r="AD1902" t="n">
        <v>1</v>
      </c>
      <c r="AE1902" t="n">
        <v>0.75</v>
      </c>
      <c r="AF1902" t="n">
        <v>0.75</v>
      </c>
      <c r="AG1902" t="n">
        <v>0.75</v>
      </c>
      <c r="AH1902" t="n">
        <v>0.4</v>
      </c>
      <c r="AI1902" t="n">
        <v>0</v>
      </c>
      <c r="AJ1902" t="n">
        <v>0.4</v>
      </c>
      <c r="AK1902" t="n">
        <v>0</v>
      </c>
      <c r="AL1902" t="n">
        <v>0</v>
      </c>
      <c r="AM1902" t="n">
        <v>0</v>
      </c>
      <c r="AN1902" t="n">
        <v>0.6667</v>
      </c>
      <c r="AO1902" t="n">
        <v>0</v>
      </c>
      <c r="AP1902" t="n">
        <v>0.6667</v>
      </c>
      <c r="AQ1902" t="n">
        <v>0.8438</v>
      </c>
      <c r="AR1902" t="n">
        <v>0.625</v>
      </c>
      <c r="AS1902" t="n">
        <v>0.8438</v>
      </c>
      <c r="AT1902" t="n">
        <v>1</v>
      </c>
      <c r="AU1902" t="n">
        <v>1</v>
      </c>
      <c r="AV1902" t="n">
        <v>1</v>
      </c>
      <c r="AW1902" t="n">
        <v>0.625</v>
      </c>
      <c r="AX1902" t="n">
        <v>0.625</v>
      </c>
      <c r="AY1902" t="n">
        <v>0.625</v>
      </c>
      <c r="AZ1902" t="n">
        <v>0.875</v>
      </c>
      <c r="BA1902" t="n">
        <v>0</v>
      </c>
      <c r="BB1902" t="n">
        <v>0.875</v>
      </c>
      <c r="BC1902" t="n">
        <v>0.75</v>
      </c>
      <c r="BD1902" t="n">
        <v>0.75</v>
      </c>
      <c r="BE1902" t="n">
        <v>0.75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0.8425</v>
      </c>
      <c r="E1903" t="n">
        <v>0.4795</v>
      </c>
      <c r="F1903" t="n">
        <v>0.8425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0.85</v>
      </c>
      <c r="T1903" t="n">
        <v>0.35</v>
      </c>
      <c r="U1903" t="n">
        <v>0.85</v>
      </c>
      <c r="V1903" t="n">
        <v>1</v>
      </c>
      <c r="W1903" t="n">
        <v>0</v>
      </c>
      <c r="X1903" t="n">
        <v>1</v>
      </c>
      <c r="Y1903" t="n">
        <v>0.5</v>
      </c>
      <c r="Z1903" t="n">
        <v>0.5</v>
      </c>
      <c r="AA1903" t="n">
        <v>0.5</v>
      </c>
      <c r="AB1903" t="n">
        <v>1</v>
      </c>
      <c r="AC1903" t="n">
        <v>1</v>
      </c>
      <c r="AD1903" t="n">
        <v>1</v>
      </c>
      <c r="AE1903" t="n">
        <v>0.75</v>
      </c>
      <c r="AF1903" t="n">
        <v>0.75</v>
      </c>
      <c r="AG1903" t="n">
        <v>0.75</v>
      </c>
      <c r="AH1903" t="n">
        <v>0.4</v>
      </c>
      <c r="AI1903" t="n">
        <v>0</v>
      </c>
      <c r="AJ1903" t="n">
        <v>0.4</v>
      </c>
      <c r="AK1903" t="n">
        <v>0</v>
      </c>
      <c r="AL1903" t="n">
        <v>0</v>
      </c>
      <c r="AM1903" t="n">
        <v>0</v>
      </c>
      <c r="AN1903" t="n">
        <v>0.6667</v>
      </c>
      <c r="AO1903" t="n">
        <v>0</v>
      </c>
      <c r="AP1903" t="n">
        <v>0.6667</v>
      </c>
      <c r="AQ1903" t="n">
        <v>0.8438</v>
      </c>
      <c r="AR1903" t="n">
        <v>0.625</v>
      </c>
      <c r="AS1903" t="n">
        <v>0.8438</v>
      </c>
      <c r="AT1903" t="n">
        <v>1</v>
      </c>
      <c r="AU1903" t="n">
        <v>1</v>
      </c>
      <c r="AV1903" t="n">
        <v>1</v>
      </c>
      <c r="AW1903" t="n">
        <v>0.625</v>
      </c>
      <c r="AX1903" t="n">
        <v>0.625</v>
      </c>
      <c r="AY1903" t="n">
        <v>0.625</v>
      </c>
      <c r="AZ1903" t="n">
        <v>0.875</v>
      </c>
      <c r="BA1903" t="n">
        <v>0</v>
      </c>
      <c r="BB1903" t="n">
        <v>0.875</v>
      </c>
      <c r="BC1903" t="n">
        <v>0.75</v>
      </c>
      <c r="BD1903" t="n">
        <v>0.75</v>
      </c>
      <c r="BE1903" t="n">
        <v>0.75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0.8425</v>
      </c>
      <c r="E1904" t="n">
        <v>0.4795</v>
      </c>
      <c r="F1904" t="n">
        <v>0.8425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0.85</v>
      </c>
      <c r="T1904" t="n">
        <v>0.35</v>
      </c>
      <c r="U1904" t="n">
        <v>0.85</v>
      </c>
      <c r="V1904" t="n">
        <v>1</v>
      </c>
      <c r="W1904" t="n">
        <v>0</v>
      </c>
      <c r="X1904" t="n">
        <v>1</v>
      </c>
      <c r="Y1904" t="n">
        <v>0.5</v>
      </c>
      <c r="Z1904" t="n">
        <v>0.5</v>
      </c>
      <c r="AA1904" t="n">
        <v>0.5</v>
      </c>
      <c r="AB1904" t="n">
        <v>1</v>
      </c>
      <c r="AC1904" t="n">
        <v>1</v>
      </c>
      <c r="AD1904" t="n">
        <v>1</v>
      </c>
      <c r="AE1904" t="n">
        <v>0.75</v>
      </c>
      <c r="AF1904" t="n">
        <v>0.75</v>
      </c>
      <c r="AG1904" t="n">
        <v>0.75</v>
      </c>
      <c r="AH1904" t="n">
        <v>0.4</v>
      </c>
      <c r="AI1904" t="n">
        <v>0</v>
      </c>
      <c r="AJ1904" t="n">
        <v>0.4</v>
      </c>
      <c r="AK1904" t="n">
        <v>0</v>
      </c>
      <c r="AL1904" t="n">
        <v>0</v>
      </c>
      <c r="AM1904" t="n">
        <v>0</v>
      </c>
      <c r="AN1904" t="n">
        <v>0.6667</v>
      </c>
      <c r="AO1904" t="n">
        <v>0</v>
      </c>
      <c r="AP1904" t="n">
        <v>0.6667</v>
      </c>
      <c r="AQ1904" t="n">
        <v>0.8438</v>
      </c>
      <c r="AR1904" t="n">
        <v>0.625</v>
      </c>
      <c r="AS1904" t="n">
        <v>0.8438</v>
      </c>
      <c r="AT1904" t="n">
        <v>1</v>
      </c>
      <c r="AU1904" t="n">
        <v>1</v>
      </c>
      <c r="AV1904" t="n">
        <v>1</v>
      </c>
      <c r="AW1904" t="n">
        <v>0.625</v>
      </c>
      <c r="AX1904" t="n">
        <v>0.625</v>
      </c>
      <c r="AY1904" t="n">
        <v>0.625</v>
      </c>
      <c r="AZ1904" t="n">
        <v>0.875</v>
      </c>
      <c r="BA1904" t="n">
        <v>0</v>
      </c>
      <c r="BB1904" t="n">
        <v>0.875</v>
      </c>
      <c r="BC1904" t="n">
        <v>0.75</v>
      </c>
      <c r="BD1904" t="n">
        <v>0.75</v>
      </c>
      <c r="BE1904" t="n">
        <v>0.75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0.8425</v>
      </c>
      <c r="E1905" t="n">
        <v>0.4795</v>
      </c>
      <c r="F1905" t="n">
        <v>0.8425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0.85</v>
      </c>
      <c r="T1905" t="n">
        <v>0.35</v>
      </c>
      <c r="U1905" t="n">
        <v>0.85</v>
      </c>
      <c r="V1905" t="n">
        <v>1</v>
      </c>
      <c r="W1905" t="n">
        <v>0</v>
      </c>
      <c r="X1905" t="n">
        <v>1</v>
      </c>
      <c r="Y1905" t="n">
        <v>0.5</v>
      </c>
      <c r="Z1905" t="n">
        <v>0.5</v>
      </c>
      <c r="AA1905" t="n">
        <v>0.5</v>
      </c>
      <c r="AB1905" t="n">
        <v>1</v>
      </c>
      <c r="AC1905" t="n">
        <v>1</v>
      </c>
      <c r="AD1905" t="n">
        <v>1</v>
      </c>
      <c r="AE1905" t="n">
        <v>0.75</v>
      </c>
      <c r="AF1905" t="n">
        <v>0.75</v>
      </c>
      <c r="AG1905" t="n">
        <v>0.75</v>
      </c>
      <c r="AH1905" t="n">
        <v>0.4</v>
      </c>
      <c r="AI1905" t="n">
        <v>0</v>
      </c>
      <c r="AJ1905" t="n">
        <v>0.4</v>
      </c>
      <c r="AK1905" t="n">
        <v>0</v>
      </c>
      <c r="AL1905" t="n">
        <v>0</v>
      </c>
      <c r="AM1905" t="n">
        <v>0</v>
      </c>
      <c r="AN1905" t="n">
        <v>0.6667</v>
      </c>
      <c r="AO1905" t="n">
        <v>0</v>
      </c>
      <c r="AP1905" t="n">
        <v>0.6667</v>
      </c>
      <c r="AQ1905" t="n">
        <v>0.8438</v>
      </c>
      <c r="AR1905" t="n">
        <v>0.625</v>
      </c>
      <c r="AS1905" t="n">
        <v>0.8438</v>
      </c>
      <c r="AT1905" t="n">
        <v>1</v>
      </c>
      <c r="AU1905" t="n">
        <v>1</v>
      </c>
      <c r="AV1905" t="n">
        <v>1</v>
      </c>
      <c r="AW1905" t="n">
        <v>0.625</v>
      </c>
      <c r="AX1905" t="n">
        <v>0.625</v>
      </c>
      <c r="AY1905" t="n">
        <v>0.625</v>
      </c>
      <c r="AZ1905" t="n">
        <v>0.875</v>
      </c>
      <c r="BA1905" t="n">
        <v>0</v>
      </c>
      <c r="BB1905" t="n">
        <v>0.875</v>
      </c>
      <c r="BC1905" t="n">
        <v>0.75</v>
      </c>
      <c r="BD1905" t="n">
        <v>0.75</v>
      </c>
      <c r="BE1905" t="n">
        <v>0.75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0.8425</v>
      </c>
      <c r="E1906" t="n">
        <v>0.4795</v>
      </c>
      <c r="F1906" t="n">
        <v>0.8425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0.85</v>
      </c>
      <c r="T1906" t="n">
        <v>0.35</v>
      </c>
      <c r="U1906" t="n">
        <v>0.85</v>
      </c>
      <c r="V1906" t="n">
        <v>1</v>
      </c>
      <c r="W1906" t="n">
        <v>0</v>
      </c>
      <c r="X1906" t="n">
        <v>1</v>
      </c>
      <c r="Y1906" t="n">
        <v>0.5</v>
      </c>
      <c r="Z1906" t="n">
        <v>0.5</v>
      </c>
      <c r="AA1906" t="n">
        <v>0.5</v>
      </c>
      <c r="AB1906" t="n">
        <v>1</v>
      </c>
      <c r="AC1906" t="n">
        <v>1</v>
      </c>
      <c r="AD1906" t="n">
        <v>1</v>
      </c>
      <c r="AE1906" t="n">
        <v>0.75</v>
      </c>
      <c r="AF1906" t="n">
        <v>0.75</v>
      </c>
      <c r="AG1906" t="n">
        <v>0.75</v>
      </c>
      <c r="AH1906" t="n">
        <v>0.4</v>
      </c>
      <c r="AI1906" t="n">
        <v>0</v>
      </c>
      <c r="AJ1906" t="n">
        <v>0.4</v>
      </c>
      <c r="AK1906" t="n">
        <v>0</v>
      </c>
      <c r="AL1906" t="n">
        <v>0</v>
      </c>
      <c r="AM1906" t="n">
        <v>0</v>
      </c>
      <c r="AN1906" t="n">
        <v>0.6667</v>
      </c>
      <c r="AO1906" t="n">
        <v>0</v>
      </c>
      <c r="AP1906" t="n">
        <v>0.6667</v>
      </c>
      <c r="AQ1906" t="n">
        <v>0.8438</v>
      </c>
      <c r="AR1906" t="n">
        <v>0.625</v>
      </c>
      <c r="AS1906" t="n">
        <v>0.8438</v>
      </c>
      <c r="AT1906" t="n">
        <v>1</v>
      </c>
      <c r="AU1906" t="n">
        <v>1</v>
      </c>
      <c r="AV1906" t="n">
        <v>1</v>
      </c>
      <c r="AW1906" t="n">
        <v>0.625</v>
      </c>
      <c r="AX1906" t="n">
        <v>0.625</v>
      </c>
      <c r="AY1906" t="n">
        <v>0.625</v>
      </c>
      <c r="AZ1906" t="n">
        <v>0.875</v>
      </c>
      <c r="BA1906" t="n">
        <v>0</v>
      </c>
      <c r="BB1906" t="n">
        <v>0.875</v>
      </c>
      <c r="BC1906" t="n">
        <v>0.75</v>
      </c>
      <c r="BD1906" t="n">
        <v>0.75</v>
      </c>
      <c r="BE1906" t="n">
        <v>0.75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0.8425</v>
      </c>
      <c r="E1907" t="n">
        <v>0.4795</v>
      </c>
      <c r="F1907" t="n">
        <v>0.8425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0.85</v>
      </c>
      <c r="T1907" t="n">
        <v>0.35</v>
      </c>
      <c r="U1907" t="n">
        <v>0.85</v>
      </c>
      <c r="V1907" t="n">
        <v>1</v>
      </c>
      <c r="W1907" t="n">
        <v>0</v>
      </c>
      <c r="X1907" t="n">
        <v>1</v>
      </c>
      <c r="Y1907" t="n">
        <v>0.5</v>
      </c>
      <c r="Z1907" t="n">
        <v>0.5</v>
      </c>
      <c r="AA1907" t="n">
        <v>0.5</v>
      </c>
      <c r="AB1907" t="n">
        <v>1</v>
      </c>
      <c r="AC1907" t="n">
        <v>1</v>
      </c>
      <c r="AD1907" t="n">
        <v>1</v>
      </c>
      <c r="AE1907" t="n">
        <v>0.75</v>
      </c>
      <c r="AF1907" t="n">
        <v>0.75</v>
      </c>
      <c r="AG1907" t="n">
        <v>0.75</v>
      </c>
      <c r="AH1907" t="n">
        <v>0.4</v>
      </c>
      <c r="AI1907" t="n">
        <v>0</v>
      </c>
      <c r="AJ1907" t="n">
        <v>0.4</v>
      </c>
      <c r="AK1907" t="n">
        <v>0</v>
      </c>
      <c r="AL1907" t="n">
        <v>0</v>
      </c>
      <c r="AM1907" t="n">
        <v>0</v>
      </c>
      <c r="AN1907" t="n">
        <v>0.6667</v>
      </c>
      <c r="AO1907" t="n">
        <v>0</v>
      </c>
      <c r="AP1907" t="n">
        <v>0.6667</v>
      </c>
      <c r="AQ1907" t="n">
        <v>0.8438</v>
      </c>
      <c r="AR1907" t="n">
        <v>0.625</v>
      </c>
      <c r="AS1907" t="n">
        <v>0.8438</v>
      </c>
      <c r="AT1907" t="n">
        <v>1</v>
      </c>
      <c r="AU1907" t="n">
        <v>1</v>
      </c>
      <c r="AV1907" t="n">
        <v>1</v>
      </c>
      <c r="AW1907" t="n">
        <v>0.625</v>
      </c>
      <c r="AX1907" t="n">
        <v>0.625</v>
      </c>
      <c r="AY1907" t="n">
        <v>0.625</v>
      </c>
      <c r="AZ1907" t="n">
        <v>0.875</v>
      </c>
      <c r="BA1907" t="n">
        <v>0</v>
      </c>
      <c r="BB1907" t="n">
        <v>0.875</v>
      </c>
      <c r="BC1907" t="n">
        <v>0.75</v>
      </c>
      <c r="BD1907" t="n">
        <v>0.75</v>
      </c>
      <c r="BE1907" t="n">
        <v>0.75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0.8425</v>
      </c>
      <c r="E1908" t="n">
        <v>0.4795</v>
      </c>
      <c r="F1908" t="n">
        <v>0.8425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0.85</v>
      </c>
      <c r="T1908" t="n">
        <v>0.35</v>
      </c>
      <c r="U1908" t="n">
        <v>0.85</v>
      </c>
      <c r="V1908" t="n">
        <v>1</v>
      </c>
      <c r="W1908" t="n">
        <v>0</v>
      </c>
      <c r="X1908" t="n">
        <v>1</v>
      </c>
      <c r="Y1908" t="n">
        <v>0.5</v>
      </c>
      <c r="Z1908" t="n">
        <v>0.5</v>
      </c>
      <c r="AA1908" t="n">
        <v>0.5</v>
      </c>
      <c r="AB1908" t="n">
        <v>1</v>
      </c>
      <c r="AC1908" t="n">
        <v>1</v>
      </c>
      <c r="AD1908" t="n">
        <v>1</v>
      </c>
      <c r="AE1908" t="n">
        <v>0.75</v>
      </c>
      <c r="AF1908" t="n">
        <v>0.75</v>
      </c>
      <c r="AG1908" t="n">
        <v>0.75</v>
      </c>
      <c r="AH1908" t="n">
        <v>0.4</v>
      </c>
      <c r="AI1908" t="n">
        <v>0</v>
      </c>
      <c r="AJ1908" t="n">
        <v>0.4</v>
      </c>
      <c r="AK1908" t="n">
        <v>0</v>
      </c>
      <c r="AL1908" t="n">
        <v>0</v>
      </c>
      <c r="AM1908" t="n">
        <v>0</v>
      </c>
      <c r="AN1908" t="n">
        <v>0.6667</v>
      </c>
      <c r="AO1908" t="n">
        <v>0</v>
      </c>
      <c r="AP1908" t="n">
        <v>0.6667</v>
      </c>
      <c r="AQ1908" t="n">
        <v>0.8438</v>
      </c>
      <c r="AR1908" t="n">
        <v>0.625</v>
      </c>
      <c r="AS1908" t="n">
        <v>0.8438</v>
      </c>
      <c r="AT1908" t="n">
        <v>1</v>
      </c>
      <c r="AU1908" t="n">
        <v>1</v>
      </c>
      <c r="AV1908" t="n">
        <v>1</v>
      </c>
      <c r="AW1908" t="n">
        <v>0.625</v>
      </c>
      <c r="AX1908" t="n">
        <v>0.625</v>
      </c>
      <c r="AY1908" t="n">
        <v>0.625</v>
      </c>
      <c r="AZ1908" t="n">
        <v>0.875</v>
      </c>
      <c r="BA1908" t="n">
        <v>0</v>
      </c>
      <c r="BB1908" t="n">
        <v>0.875</v>
      </c>
      <c r="BC1908" t="n">
        <v>0.75</v>
      </c>
      <c r="BD1908" t="n">
        <v>0.75</v>
      </c>
      <c r="BE1908" t="n">
        <v>0.75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0.8425</v>
      </c>
      <c r="E1909" t="n">
        <v>0.4795</v>
      </c>
      <c r="F1909" t="n">
        <v>0.8425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0.85</v>
      </c>
      <c r="T1909" t="n">
        <v>0.35</v>
      </c>
      <c r="U1909" t="n">
        <v>0.85</v>
      </c>
      <c r="V1909" t="n">
        <v>1</v>
      </c>
      <c r="W1909" t="n">
        <v>0</v>
      </c>
      <c r="X1909" t="n">
        <v>1</v>
      </c>
      <c r="Y1909" t="n">
        <v>0.5</v>
      </c>
      <c r="Z1909" t="n">
        <v>0.5</v>
      </c>
      <c r="AA1909" t="n">
        <v>0.5</v>
      </c>
      <c r="AB1909" t="n">
        <v>1</v>
      </c>
      <c r="AC1909" t="n">
        <v>1</v>
      </c>
      <c r="AD1909" t="n">
        <v>1</v>
      </c>
      <c r="AE1909" t="n">
        <v>0.75</v>
      </c>
      <c r="AF1909" t="n">
        <v>0.75</v>
      </c>
      <c r="AG1909" t="n">
        <v>0.75</v>
      </c>
      <c r="AH1909" t="n">
        <v>0.4</v>
      </c>
      <c r="AI1909" t="n">
        <v>0</v>
      </c>
      <c r="AJ1909" t="n">
        <v>0.4</v>
      </c>
      <c r="AK1909" t="n">
        <v>0</v>
      </c>
      <c r="AL1909" t="n">
        <v>0</v>
      </c>
      <c r="AM1909" t="n">
        <v>0</v>
      </c>
      <c r="AN1909" t="n">
        <v>0.6667</v>
      </c>
      <c r="AO1909" t="n">
        <v>0</v>
      </c>
      <c r="AP1909" t="n">
        <v>0.6667</v>
      </c>
      <c r="AQ1909" t="n">
        <v>0.8438</v>
      </c>
      <c r="AR1909" t="n">
        <v>0.625</v>
      </c>
      <c r="AS1909" t="n">
        <v>0.8438</v>
      </c>
      <c r="AT1909" t="n">
        <v>1</v>
      </c>
      <c r="AU1909" t="n">
        <v>1</v>
      </c>
      <c r="AV1909" t="n">
        <v>1</v>
      </c>
      <c r="AW1909" t="n">
        <v>0.625</v>
      </c>
      <c r="AX1909" t="n">
        <v>0.625</v>
      </c>
      <c r="AY1909" t="n">
        <v>0.625</v>
      </c>
      <c r="AZ1909" t="n">
        <v>0.875</v>
      </c>
      <c r="BA1909" t="n">
        <v>0</v>
      </c>
      <c r="BB1909" t="n">
        <v>0.875</v>
      </c>
      <c r="BC1909" t="n">
        <v>0.75</v>
      </c>
      <c r="BD1909" t="n">
        <v>0.75</v>
      </c>
      <c r="BE1909" t="n">
        <v>0.75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0.8425</v>
      </c>
      <c r="E1910" t="n">
        <v>0.4795</v>
      </c>
      <c r="F1910" t="n">
        <v>0.8425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0.85</v>
      </c>
      <c r="T1910" t="n">
        <v>0.35</v>
      </c>
      <c r="U1910" t="n">
        <v>0.85</v>
      </c>
      <c r="V1910" t="n">
        <v>1</v>
      </c>
      <c r="W1910" t="n">
        <v>0</v>
      </c>
      <c r="X1910" t="n">
        <v>1</v>
      </c>
      <c r="Y1910" t="n">
        <v>0.5</v>
      </c>
      <c r="Z1910" t="n">
        <v>0.5</v>
      </c>
      <c r="AA1910" t="n">
        <v>0.5</v>
      </c>
      <c r="AB1910" t="n">
        <v>1</v>
      </c>
      <c r="AC1910" t="n">
        <v>1</v>
      </c>
      <c r="AD1910" t="n">
        <v>1</v>
      </c>
      <c r="AE1910" t="n">
        <v>0.75</v>
      </c>
      <c r="AF1910" t="n">
        <v>0.75</v>
      </c>
      <c r="AG1910" t="n">
        <v>0.75</v>
      </c>
      <c r="AH1910" t="n">
        <v>0.4</v>
      </c>
      <c r="AI1910" t="n">
        <v>0</v>
      </c>
      <c r="AJ1910" t="n">
        <v>0.4</v>
      </c>
      <c r="AK1910" t="n">
        <v>0</v>
      </c>
      <c r="AL1910" t="n">
        <v>0</v>
      </c>
      <c r="AM1910" t="n">
        <v>0</v>
      </c>
      <c r="AN1910" t="n">
        <v>0.6667</v>
      </c>
      <c r="AO1910" t="n">
        <v>0</v>
      </c>
      <c r="AP1910" t="n">
        <v>0.6667</v>
      </c>
      <c r="AQ1910" t="n">
        <v>0.8438</v>
      </c>
      <c r="AR1910" t="n">
        <v>0.625</v>
      </c>
      <c r="AS1910" t="n">
        <v>0.8438</v>
      </c>
      <c r="AT1910" t="n">
        <v>1</v>
      </c>
      <c r="AU1910" t="n">
        <v>1</v>
      </c>
      <c r="AV1910" t="n">
        <v>1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0.8425</v>
      </c>
      <c r="E1911" t="n">
        <v>0.4795</v>
      </c>
      <c r="F1911" t="n">
        <v>0.8425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0.85</v>
      </c>
      <c r="T1911" t="n">
        <v>0.35</v>
      </c>
      <c r="U1911" t="n">
        <v>0.85</v>
      </c>
      <c r="V1911" t="n">
        <v>1</v>
      </c>
      <c r="W1911" t="n">
        <v>0</v>
      </c>
      <c r="X1911" t="n">
        <v>1</v>
      </c>
      <c r="Y1911" t="n">
        <v>0.5</v>
      </c>
      <c r="Z1911" t="n">
        <v>0.5</v>
      </c>
      <c r="AA1911" t="n">
        <v>0.5</v>
      </c>
      <c r="AB1911" t="n">
        <v>1</v>
      </c>
      <c r="AC1911" t="n">
        <v>1</v>
      </c>
      <c r="AD1911" t="n">
        <v>1</v>
      </c>
      <c r="AE1911" t="n">
        <v>0.75</v>
      </c>
      <c r="AF1911" t="n">
        <v>0.75</v>
      </c>
      <c r="AG1911" t="n">
        <v>0.75</v>
      </c>
      <c r="AH1911" t="n">
        <v>0.4</v>
      </c>
      <c r="AI1911" t="n">
        <v>0</v>
      </c>
      <c r="AJ1911" t="n">
        <v>0.4</v>
      </c>
      <c r="AK1911" t="n">
        <v>0</v>
      </c>
      <c r="AL1911" t="n">
        <v>0</v>
      </c>
      <c r="AM1911" t="n">
        <v>0</v>
      </c>
      <c r="AN1911" t="n">
        <v>0.6667</v>
      </c>
      <c r="AO1911" t="n">
        <v>0</v>
      </c>
      <c r="AP1911" t="n">
        <v>0.6667</v>
      </c>
      <c r="AQ1911" t="n">
        <v>0.8438</v>
      </c>
      <c r="AR1911" t="n">
        <v>0.625</v>
      </c>
      <c r="AS1911" t="n">
        <v>0.8438</v>
      </c>
      <c r="AT1911" t="n">
        <v>1</v>
      </c>
      <c r="AU1911" t="n">
        <v>1</v>
      </c>
      <c r="AV1911" t="n">
        <v>1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0.8425</v>
      </c>
      <c r="E1912" t="n">
        <v>0.4795</v>
      </c>
      <c r="F1912" t="n">
        <v>0.8425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0.85</v>
      </c>
      <c r="T1912" t="n">
        <v>0.35</v>
      </c>
      <c r="U1912" t="n">
        <v>0.85</v>
      </c>
      <c r="V1912" t="n">
        <v>1</v>
      </c>
      <c r="W1912" t="n">
        <v>0</v>
      </c>
      <c r="X1912" t="n">
        <v>1</v>
      </c>
      <c r="Y1912" t="n">
        <v>0.5</v>
      </c>
      <c r="Z1912" t="n">
        <v>0.5</v>
      </c>
      <c r="AA1912" t="n">
        <v>0.5</v>
      </c>
      <c r="AB1912" t="n">
        <v>1</v>
      </c>
      <c r="AC1912" t="n">
        <v>1</v>
      </c>
      <c r="AD1912" t="n">
        <v>1</v>
      </c>
      <c r="AE1912" t="n">
        <v>0.75</v>
      </c>
      <c r="AF1912" t="n">
        <v>0.75</v>
      </c>
      <c r="AG1912" t="n">
        <v>0.75</v>
      </c>
      <c r="AH1912" t="n">
        <v>0.4</v>
      </c>
      <c r="AI1912" t="n">
        <v>0</v>
      </c>
      <c r="AJ1912" t="n">
        <v>0.4</v>
      </c>
      <c r="AK1912" t="n">
        <v>0</v>
      </c>
      <c r="AL1912" t="n">
        <v>0</v>
      </c>
      <c r="AM1912" t="n">
        <v>0</v>
      </c>
      <c r="AN1912" t="n">
        <v>0.6667</v>
      </c>
      <c r="AO1912" t="n">
        <v>0</v>
      </c>
      <c r="AP1912" t="n">
        <v>0.6667</v>
      </c>
      <c r="AQ1912" t="n">
        <v>0.8438</v>
      </c>
      <c r="AR1912" t="n">
        <v>0.625</v>
      </c>
      <c r="AS1912" t="n">
        <v>0.8438</v>
      </c>
      <c r="AT1912" t="n">
        <v>1</v>
      </c>
      <c r="AU1912" t="n">
        <v>1</v>
      </c>
      <c r="AV1912" t="n">
        <v>1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0.8425</v>
      </c>
      <c r="E1913" t="n">
        <v>0.4795</v>
      </c>
      <c r="F1913" t="n">
        <v>0.8425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0.85</v>
      </c>
      <c r="T1913" t="n">
        <v>0.35</v>
      </c>
      <c r="U1913" t="n">
        <v>0.85</v>
      </c>
      <c r="V1913" t="n">
        <v>1</v>
      </c>
      <c r="W1913" t="n">
        <v>0</v>
      </c>
      <c r="X1913" t="n">
        <v>1</v>
      </c>
      <c r="Y1913" t="n">
        <v>0.5</v>
      </c>
      <c r="Z1913" t="n">
        <v>0.5</v>
      </c>
      <c r="AA1913" t="n">
        <v>0.5</v>
      </c>
      <c r="AB1913" t="n">
        <v>1</v>
      </c>
      <c r="AC1913" t="n">
        <v>1</v>
      </c>
      <c r="AD1913" t="n">
        <v>1</v>
      </c>
      <c r="AE1913" t="n">
        <v>0.75</v>
      </c>
      <c r="AF1913" t="n">
        <v>0.75</v>
      </c>
      <c r="AG1913" t="n">
        <v>0.75</v>
      </c>
      <c r="AH1913" t="n">
        <v>0.4</v>
      </c>
      <c r="AI1913" t="n">
        <v>0</v>
      </c>
      <c r="AJ1913" t="n">
        <v>0.4</v>
      </c>
      <c r="AK1913" t="n">
        <v>0</v>
      </c>
      <c r="AL1913" t="n">
        <v>0</v>
      </c>
      <c r="AM1913" t="n">
        <v>0</v>
      </c>
      <c r="AN1913" t="n">
        <v>0.6667</v>
      </c>
      <c r="AO1913" t="n">
        <v>0</v>
      </c>
      <c r="AP1913" t="n">
        <v>0.6667</v>
      </c>
      <c r="AQ1913" t="n">
        <v>0.8438</v>
      </c>
      <c r="AR1913" t="n">
        <v>0.625</v>
      </c>
      <c r="AS1913" t="n">
        <v>0.8438</v>
      </c>
      <c r="AT1913" t="n">
        <v>1</v>
      </c>
      <c r="AU1913" t="n">
        <v>1</v>
      </c>
      <c r="AV1913" t="n">
        <v>1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0.8425</v>
      </c>
      <c r="E1914" t="n">
        <v>0.4795</v>
      </c>
      <c r="F1914" t="n">
        <v>0.8425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0.85</v>
      </c>
      <c r="T1914" t="n">
        <v>0.35</v>
      </c>
      <c r="U1914" t="n">
        <v>0.85</v>
      </c>
      <c r="V1914" t="n">
        <v>1</v>
      </c>
      <c r="W1914" t="n">
        <v>0</v>
      </c>
      <c r="X1914" t="n">
        <v>1</v>
      </c>
      <c r="Y1914" t="n">
        <v>0.5</v>
      </c>
      <c r="Z1914" t="n">
        <v>0.5</v>
      </c>
      <c r="AA1914" t="n">
        <v>0.5</v>
      </c>
      <c r="AB1914" t="n">
        <v>1</v>
      </c>
      <c r="AC1914" t="n">
        <v>1</v>
      </c>
      <c r="AD1914" t="n">
        <v>1</v>
      </c>
      <c r="AE1914" t="n">
        <v>0.75</v>
      </c>
      <c r="AF1914" t="n">
        <v>0.75</v>
      </c>
      <c r="AG1914" t="n">
        <v>0.75</v>
      </c>
      <c r="AH1914" t="n">
        <v>0.4</v>
      </c>
      <c r="AI1914" t="n">
        <v>0</v>
      </c>
      <c r="AJ1914" t="n">
        <v>0.4</v>
      </c>
      <c r="AK1914" t="n">
        <v>0</v>
      </c>
      <c r="AL1914" t="n">
        <v>0</v>
      </c>
      <c r="AM1914" t="n">
        <v>0</v>
      </c>
      <c r="AN1914" t="n">
        <v>0.6667</v>
      </c>
      <c r="AO1914" t="n">
        <v>0</v>
      </c>
      <c r="AP1914" t="n">
        <v>0.6667</v>
      </c>
      <c r="AQ1914" t="n">
        <v>0.8438</v>
      </c>
      <c r="AR1914" t="n">
        <v>0.625</v>
      </c>
      <c r="AS1914" t="n">
        <v>0.8438</v>
      </c>
      <c r="AT1914" t="n">
        <v>1</v>
      </c>
      <c r="AU1914" t="n">
        <v>1</v>
      </c>
      <c r="AV1914" t="n">
        <v>1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0.8425</v>
      </c>
      <c r="E1915" t="n">
        <v>0.4795</v>
      </c>
      <c r="F1915" t="n">
        <v>0.8425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0.85</v>
      </c>
      <c r="T1915" t="n">
        <v>0.35</v>
      </c>
      <c r="U1915" t="n">
        <v>0.85</v>
      </c>
      <c r="V1915" t="n">
        <v>1</v>
      </c>
      <c r="W1915" t="n">
        <v>0</v>
      </c>
      <c r="X1915" t="n">
        <v>1</v>
      </c>
      <c r="Y1915" t="n">
        <v>0.5</v>
      </c>
      <c r="Z1915" t="n">
        <v>0.5</v>
      </c>
      <c r="AA1915" t="n">
        <v>0.5</v>
      </c>
      <c r="AB1915" t="n">
        <v>1</v>
      </c>
      <c r="AC1915" t="n">
        <v>1</v>
      </c>
      <c r="AD1915" t="n">
        <v>1</v>
      </c>
      <c r="AE1915" t="n">
        <v>0.75</v>
      </c>
      <c r="AF1915" t="n">
        <v>0.75</v>
      </c>
      <c r="AG1915" t="n">
        <v>0.75</v>
      </c>
      <c r="AH1915" t="n">
        <v>0.4</v>
      </c>
      <c r="AI1915" t="n">
        <v>0</v>
      </c>
      <c r="AJ1915" t="n">
        <v>0.4</v>
      </c>
      <c r="AK1915" t="n">
        <v>0</v>
      </c>
      <c r="AL1915" t="n">
        <v>0</v>
      </c>
      <c r="AM1915" t="n">
        <v>0</v>
      </c>
      <c r="AN1915" t="n">
        <v>0.6667</v>
      </c>
      <c r="AO1915" t="n">
        <v>0</v>
      </c>
      <c r="AP1915" t="n">
        <v>0.6667</v>
      </c>
      <c r="AQ1915" t="n">
        <v>0.8438</v>
      </c>
      <c r="AR1915" t="n">
        <v>0.625</v>
      </c>
      <c r="AS1915" t="n">
        <v>0.8438</v>
      </c>
      <c r="AT1915" t="n">
        <v>1</v>
      </c>
      <c r="AU1915" t="n">
        <v>1</v>
      </c>
      <c r="AV1915" t="n">
        <v>1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0.8425</v>
      </c>
      <c r="E1916" t="n">
        <v>0.4795</v>
      </c>
      <c r="F1916" t="n">
        <v>0.8425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0.85</v>
      </c>
      <c r="T1916" t="n">
        <v>0.35</v>
      </c>
      <c r="U1916" t="n">
        <v>0.85</v>
      </c>
      <c r="V1916" t="n">
        <v>1</v>
      </c>
      <c r="W1916" t="n">
        <v>0</v>
      </c>
      <c r="X1916" t="n">
        <v>1</v>
      </c>
      <c r="Y1916" t="n">
        <v>0.5</v>
      </c>
      <c r="Z1916" t="n">
        <v>0.5</v>
      </c>
      <c r="AA1916" t="n">
        <v>0.5</v>
      </c>
      <c r="AB1916" t="n">
        <v>1</v>
      </c>
      <c r="AC1916" t="n">
        <v>1</v>
      </c>
      <c r="AD1916" t="n">
        <v>1</v>
      </c>
      <c r="AE1916" t="n">
        <v>0.75</v>
      </c>
      <c r="AF1916" t="n">
        <v>0.75</v>
      </c>
      <c r="AG1916" t="n">
        <v>0.75</v>
      </c>
      <c r="AH1916" t="n">
        <v>0.4</v>
      </c>
      <c r="AI1916" t="n">
        <v>0</v>
      </c>
      <c r="AJ1916" t="n">
        <v>0.4</v>
      </c>
      <c r="AK1916" t="n">
        <v>0</v>
      </c>
      <c r="AL1916" t="n">
        <v>0</v>
      </c>
      <c r="AM1916" t="n">
        <v>0</v>
      </c>
      <c r="AN1916" t="n">
        <v>0.6667</v>
      </c>
      <c r="AO1916" t="n">
        <v>0</v>
      </c>
      <c r="AP1916" t="n">
        <v>0.6667</v>
      </c>
      <c r="AQ1916" t="n">
        <v>0.8438</v>
      </c>
      <c r="AR1916" t="n">
        <v>0.625</v>
      </c>
      <c r="AS1916" t="n">
        <v>0.8438</v>
      </c>
      <c r="AT1916" t="n">
        <v>1</v>
      </c>
      <c r="AU1916" t="n">
        <v>1</v>
      </c>
      <c r="AV1916" t="n">
        <v>1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0.8425</v>
      </c>
      <c r="E1917" t="n">
        <v>0.4795</v>
      </c>
      <c r="F1917" t="n">
        <v>0.8425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0.85</v>
      </c>
      <c r="T1917" t="n">
        <v>0.35</v>
      </c>
      <c r="U1917" t="n">
        <v>0.85</v>
      </c>
      <c r="V1917" t="n">
        <v>1</v>
      </c>
      <c r="W1917" t="n">
        <v>0</v>
      </c>
      <c r="X1917" t="n">
        <v>1</v>
      </c>
      <c r="Y1917" t="n">
        <v>0.5</v>
      </c>
      <c r="Z1917" t="n">
        <v>0.5</v>
      </c>
      <c r="AA1917" t="n">
        <v>0.5</v>
      </c>
      <c r="AB1917" t="n">
        <v>1</v>
      </c>
      <c r="AC1917" t="n">
        <v>1</v>
      </c>
      <c r="AD1917" t="n">
        <v>1</v>
      </c>
      <c r="AE1917" t="n">
        <v>0.75</v>
      </c>
      <c r="AF1917" t="n">
        <v>0.75</v>
      </c>
      <c r="AG1917" t="n">
        <v>0.75</v>
      </c>
      <c r="AH1917" t="n">
        <v>0.4</v>
      </c>
      <c r="AI1917" t="n">
        <v>0</v>
      </c>
      <c r="AJ1917" t="n">
        <v>0.4</v>
      </c>
      <c r="AK1917" t="n">
        <v>0</v>
      </c>
      <c r="AL1917" t="n">
        <v>0</v>
      </c>
      <c r="AM1917" t="n">
        <v>0</v>
      </c>
      <c r="AN1917" t="n">
        <v>0.6667</v>
      </c>
      <c r="AO1917" t="n">
        <v>0</v>
      </c>
      <c r="AP1917" t="n">
        <v>0.6667</v>
      </c>
      <c r="AQ1917" t="n">
        <v>0.8438</v>
      </c>
      <c r="AR1917" t="n">
        <v>0.625</v>
      </c>
      <c r="AS1917" t="n">
        <v>0.8438</v>
      </c>
      <c r="AT1917" t="n">
        <v>1</v>
      </c>
      <c r="AU1917" t="n">
        <v>1</v>
      </c>
      <c r="AV1917" t="n">
        <v>1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0.8425</v>
      </c>
      <c r="E1918" t="n">
        <v>0.5342</v>
      </c>
      <c r="F1918" t="n">
        <v>0.8425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0.85</v>
      </c>
      <c r="T1918" t="n">
        <v>0.35</v>
      </c>
      <c r="U1918" t="n">
        <v>0.85</v>
      </c>
      <c r="V1918" t="n">
        <v>1</v>
      </c>
      <c r="W1918" t="n">
        <v>0</v>
      </c>
      <c r="X1918" t="n">
        <v>1</v>
      </c>
      <c r="Y1918" t="n">
        <v>0.5</v>
      </c>
      <c r="Z1918" t="n">
        <v>0.5</v>
      </c>
      <c r="AA1918" t="n">
        <v>0.5</v>
      </c>
      <c r="AB1918" t="n">
        <v>1</v>
      </c>
      <c r="AC1918" t="n">
        <v>1</v>
      </c>
      <c r="AD1918" t="n">
        <v>1</v>
      </c>
      <c r="AE1918" t="n">
        <v>0.75</v>
      </c>
      <c r="AF1918" t="n">
        <v>0.75</v>
      </c>
      <c r="AG1918" t="n">
        <v>0.75</v>
      </c>
      <c r="AH1918" t="n">
        <v>0.4</v>
      </c>
      <c r="AI1918" t="n">
        <v>0.4</v>
      </c>
      <c r="AJ1918" t="n">
        <v>0.4</v>
      </c>
      <c r="AK1918" t="n">
        <v>0</v>
      </c>
      <c r="AL1918" t="n">
        <v>0</v>
      </c>
      <c r="AM1918" t="n">
        <v>0</v>
      </c>
      <c r="AN1918" t="n">
        <v>0.6667</v>
      </c>
      <c r="AO1918" t="n">
        <v>0.6667</v>
      </c>
      <c r="AP1918" t="n">
        <v>0.6667</v>
      </c>
      <c r="AQ1918" t="n">
        <v>0.8438</v>
      </c>
      <c r="AR1918" t="n">
        <v>0.625</v>
      </c>
      <c r="AS1918" t="n">
        <v>0.8438</v>
      </c>
      <c r="AT1918" t="n">
        <v>1</v>
      </c>
      <c r="AU1918" t="n">
        <v>1</v>
      </c>
      <c r="AV1918" t="n">
        <v>1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0.8425</v>
      </c>
      <c r="E1919" t="n">
        <v>0.5342</v>
      </c>
      <c r="F1919" t="n">
        <v>0.8425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0.85</v>
      </c>
      <c r="T1919" t="n">
        <v>0.35</v>
      </c>
      <c r="U1919" t="n">
        <v>0.85</v>
      </c>
      <c r="V1919" t="n">
        <v>1</v>
      </c>
      <c r="W1919" t="n">
        <v>0</v>
      </c>
      <c r="X1919" t="n">
        <v>1</v>
      </c>
      <c r="Y1919" t="n">
        <v>0.5</v>
      </c>
      <c r="Z1919" t="n">
        <v>0.5</v>
      </c>
      <c r="AA1919" t="n">
        <v>0.5</v>
      </c>
      <c r="AB1919" t="n">
        <v>1</v>
      </c>
      <c r="AC1919" t="n">
        <v>1</v>
      </c>
      <c r="AD1919" t="n">
        <v>1</v>
      </c>
      <c r="AE1919" t="n">
        <v>0.75</v>
      </c>
      <c r="AF1919" t="n">
        <v>0.75</v>
      </c>
      <c r="AG1919" t="n">
        <v>0.75</v>
      </c>
      <c r="AH1919" t="n">
        <v>0.4</v>
      </c>
      <c r="AI1919" t="n">
        <v>0.4</v>
      </c>
      <c r="AJ1919" t="n">
        <v>0.4</v>
      </c>
      <c r="AK1919" t="n">
        <v>0</v>
      </c>
      <c r="AL1919" t="n">
        <v>0</v>
      </c>
      <c r="AM1919" t="n">
        <v>0</v>
      </c>
      <c r="AN1919" t="n">
        <v>0.6667</v>
      </c>
      <c r="AO1919" t="n">
        <v>0.6667</v>
      </c>
      <c r="AP1919" t="n">
        <v>0.6667</v>
      </c>
      <c r="AQ1919" t="n">
        <v>0.8438</v>
      </c>
      <c r="AR1919" t="n">
        <v>0.625</v>
      </c>
      <c r="AS1919" t="n">
        <v>0.8438</v>
      </c>
      <c r="AT1919" t="n">
        <v>1</v>
      </c>
      <c r="AU1919" t="n">
        <v>1</v>
      </c>
      <c r="AV1919" t="n">
        <v>1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0.8425</v>
      </c>
      <c r="E1920" t="n">
        <v>0.5342</v>
      </c>
      <c r="F1920" t="n">
        <v>0.8425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0.85</v>
      </c>
      <c r="T1920" t="n">
        <v>0.35</v>
      </c>
      <c r="U1920" t="n">
        <v>0.85</v>
      </c>
      <c r="V1920" t="n">
        <v>1</v>
      </c>
      <c r="W1920" t="n">
        <v>0</v>
      </c>
      <c r="X1920" t="n">
        <v>1</v>
      </c>
      <c r="Y1920" t="n">
        <v>0.5</v>
      </c>
      <c r="Z1920" t="n">
        <v>0.5</v>
      </c>
      <c r="AA1920" t="n">
        <v>0.5</v>
      </c>
      <c r="AB1920" t="n">
        <v>1</v>
      </c>
      <c r="AC1920" t="n">
        <v>1</v>
      </c>
      <c r="AD1920" t="n">
        <v>1</v>
      </c>
      <c r="AE1920" t="n">
        <v>0.75</v>
      </c>
      <c r="AF1920" t="n">
        <v>0.75</v>
      </c>
      <c r="AG1920" t="n">
        <v>0.75</v>
      </c>
      <c r="AH1920" t="n">
        <v>0.4</v>
      </c>
      <c r="AI1920" t="n">
        <v>0.4</v>
      </c>
      <c r="AJ1920" t="n">
        <v>0.4</v>
      </c>
      <c r="AK1920" t="n">
        <v>0</v>
      </c>
      <c r="AL1920" t="n">
        <v>0</v>
      </c>
      <c r="AM1920" t="n">
        <v>0</v>
      </c>
      <c r="AN1920" t="n">
        <v>0.6667</v>
      </c>
      <c r="AO1920" t="n">
        <v>0.6667</v>
      </c>
      <c r="AP1920" t="n">
        <v>0.6667</v>
      </c>
      <c r="AQ1920" t="n">
        <v>0.8438</v>
      </c>
      <c r="AR1920" t="n">
        <v>0.625</v>
      </c>
      <c r="AS1920" t="n">
        <v>0.8438</v>
      </c>
      <c r="AT1920" t="n">
        <v>1</v>
      </c>
      <c r="AU1920" t="n">
        <v>1</v>
      </c>
      <c r="AV1920" t="n">
        <v>1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0.8425</v>
      </c>
      <c r="E1921" t="n">
        <v>0.5342</v>
      </c>
      <c r="F1921" t="n">
        <v>0.8425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0.85</v>
      </c>
      <c r="T1921" t="n">
        <v>0.35</v>
      </c>
      <c r="U1921" t="n">
        <v>0.85</v>
      </c>
      <c r="V1921" t="n">
        <v>1</v>
      </c>
      <c r="W1921" t="n">
        <v>0</v>
      </c>
      <c r="X1921" t="n">
        <v>1</v>
      </c>
      <c r="Y1921" t="n">
        <v>0.5</v>
      </c>
      <c r="Z1921" t="n">
        <v>0.5</v>
      </c>
      <c r="AA1921" t="n">
        <v>0.5</v>
      </c>
      <c r="AB1921" t="n">
        <v>1</v>
      </c>
      <c r="AC1921" t="n">
        <v>1</v>
      </c>
      <c r="AD1921" t="n">
        <v>1</v>
      </c>
      <c r="AE1921" t="n">
        <v>0.75</v>
      </c>
      <c r="AF1921" t="n">
        <v>0.75</v>
      </c>
      <c r="AG1921" t="n">
        <v>0.75</v>
      </c>
      <c r="AH1921" t="n">
        <v>0.4</v>
      </c>
      <c r="AI1921" t="n">
        <v>0.4</v>
      </c>
      <c r="AJ1921" t="n">
        <v>0.4</v>
      </c>
      <c r="AK1921" t="n">
        <v>0</v>
      </c>
      <c r="AL1921" t="n">
        <v>0</v>
      </c>
      <c r="AM1921" t="n">
        <v>0</v>
      </c>
      <c r="AN1921" t="n">
        <v>0.6667</v>
      </c>
      <c r="AO1921" t="n">
        <v>0.6667</v>
      </c>
      <c r="AP1921" t="n">
        <v>0.6667</v>
      </c>
      <c r="AQ1921" t="n">
        <v>0.8438</v>
      </c>
      <c r="AR1921" t="n">
        <v>0.625</v>
      </c>
      <c r="AS1921" t="n">
        <v>0.8438</v>
      </c>
      <c r="AT1921" t="n">
        <v>1</v>
      </c>
      <c r="AU1921" t="n">
        <v>1</v>
      </c>
      <c r="AV1921" t="n">
        <v>1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0.8425</v>
      </c>
      <c r="E1922" t="n">
        <v>0.5342</v>
      </c>
      <c r="F1922" t="n">
        <v>0.8425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0.85</v>
      </c>
      <c r="T1922" t="n">
        <v>0.35</v>
      </c>
      <c r="U1922" t="n">
        <v>0.85</v>
      </c>
      <c r="V1922" t="n">
        <v>1</v>
      </c>
      <c r="W1922" t="n">
        <v>0</v>
      </c>
      <c r="X1922" t="n">
        <v>1</v>
      </c>
      <c r="Y1922" t="n">
        <v>0.5</v>
      </c>
      <c r="Z1922" t="n">
        <v>0.5</v>
      </c>
      <c r="AA1922" t="n">
        <v>0.5</v>
      </c>
      <c r="AB1922" t="n">
        <v>1</v>
      </c>
      <c r="AC1922" t="n">
        <v>1</v>
      </c>
      <c r="AD1922" t="n">
        <v>1</v>
      </c>
      <c r="AE1922" t="n">
        <v>0.75</v>
      </c>
      <c r="AF1922" t="n">
        <v>0.75</v>
      </c>
      <c r="AG1922" t="n">
        <v>0.75</v>
      </c>
      <c r="AH1922" t="n">
        <v>0.4</v>
      </c>
      <c r="AI1922" t="n">
        <v>0.4</v>
      </c>
      <c r="AJ1922" t="n">
        <v>0.4</v>
      </c>
      <c r="AK1922" t="n">
        <v>0</v>
      </c>
      <c r="AL1922" t="n">
        <v>0</v>
      </c>
      <c r="AM1922" t="n">
        <v>0</v>
      </c>
      <c r="AN1922" t="n">
        <v>0.6667</v>
      </c>
      <c r="AO1922" t="n">
        <v>0.6667</v>
      </c>
      <c r="AP1922" t="n">
        <v>0.6667</v>
      </c>
      <c r="AQ1922" t="n">
        <v>0.8438</v>
      </c>
      <c r="AR1922" t="n">
        <v>0.625</v>
      </c>
      <c r="AS1922" t="n">
        <v>0.8438</v>
      </c>
      <c r="AT1922" t="n">
        <v>1</v>
      </c>
      <c r="AU1922" t="n">
        <v>1</v>
      </c>
      <c r="AV1922" t="n">
        <v>1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0.8425</v>
      </c>
      <c r="E1923" t="n">
        <v>0.5342</v>
      </c>
      <c r="F1923" t="n">
        <v>0.8425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0.85</v>
      </c>
      <c r="T1923" t="n">
        <v>0.35</v>
      </c>
      <c r="U1923" t="n">
        <v>0.85</v>
      </c>
      <c r="V1923" t="n">
        <v>1</v>
      </c>
      <c r="W1923" t="n">
        <v>0</v>
      </c>
      <c r="X1923" t="n">
        <v>1</v>
      </c>
      <c r="Y1923" t="n">
        <v>0.5</v>
      </c>
      <c r="Z1923" t="n">
        <v>0.5</v>
      </c>
      <c r="AA1923" t="n">
        <v>0.5</v>
      </c>
      <c r="AB1923" t="n">
        <v>1</v>
      </c>
      <c r="AC1923" t="n">
        <v>1</v>
      </c>
      <c r="AD1923" t="n">
        <v>1</v>
      </c>
      <c r="AE1923" t="n">
        <v>0.75</v>
      </c>
      <c r="AF1923" t="n">
        <v>0.75</v>
      </c>
      <c r="AG1923" t="n">
        <v>0.75</v>
      </c>
      <c r="AH1923" t="n">
        <v>0.4</v>
      </c>
      <c r="AI1923" t="n">
        <v>0.4</v>
      </c>
      <c r="AJ1923" t="n">
        <v>0.4</v>
      </c>
      <c r="AK1923" t="n">
        <v>0</v>
      </c>
      <c r="AL1923" t="n">
        <v>0</v>
      </c>
      <c r="AM1923" t="n">
        <v>0</v>
      </c>
      <c r="AN1923" t="n">
        <v>0.6667</v>
      </c>
      <c r="AO1923" t="n">
        <v>0.6667</v>
      </c>
      <c r="AP1923" t="n">
        <v>0.6667</v>
      </c>
      <c r="AQ1923" t="n">
        <v>0.8438</v>
      </c>
      <c r="AR1923" t="n">
        <v>0.625</v>
      </c>
      <c r="AS1923" t="n">
        <v>0.8438</v>
      </c>
      <c r="AT1923" t="n">
        <v>1</v>
      </c>
      <c r="AU1923" t="n">
        <v>1</v>
      </c>
      <c r="AV1923" t="n">
        <v>1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0.8425</v>
      </c>
      <c r="E1924" t="n">
        <v>0.5342</v>
      </c>
      <c r="F1924" t="n">
        <v>0.8425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0.85</v>
      </c>
      <c r="T1924" t="n">
        <v>0.35</v>
      </c>
      <c r="U1924" t="n">
        <v>0.85</v>
      </c>
      <c r="V1924" t="n">
        <v>1</v>
      </c>
      <c r="W1924" t="n">
        <v>0</v>
      </c>
      <c r="X1924" t="n">
        <v>1</v>
      </c>
      <c r="Y1924" t="n">
        <v>0.5</v>
      </c>
      <c r="Z1924" t="n">
        <v>0.5</v>
      </c>
      <c r="AA1924" t="n">
        <v>0.5</v>
      </c>
      <c r="AB1924" t="n">
        <v>1</v>
      </c>
      <c r="AC1924" t="n">
        <v>1</v>
      </c>
      <c r="AD1924" t="n">
        <v>1</v>
      </c>
      <c r="AE1924" t="n">
        <v>0.75</v>
      </c>
      <c r="AF1924" t="n">
        <v>0.75</v>
      </c>
      <c r="AG1924" t="n">
        <v>0.75</v>
      </c>
      <c r="AH1924" t="n">
        <v>0.4</v>
      </c>
      <c r="AI1924" t="n">
        <v>0.4</v>
      </c>
      <c r="AJ1924" t="n">
        <v>0.4</v>
      </c>
      <c r="AK1924" t="n">
        <v>0</v>
      </c>
      <c r="AL1924" t="n">
        <v>0</v>
      </c>
      <c r="AM1924" t="n">
        <v>0</v>
      </c>
      <c r="AN1924" t="n">
        <v>0.6667</v>
      </c>
      <c r="AO1924" t="n">
        <v>0.6667</v>
      </c>
      <c r="AP1924" t="n">
        <v>0.6667</v>
      </c>
      <c r="AQ1924" t="n">
        <v>0.8438</v>
      </c>
      <c r="AR1924" t="n">
        <v>0.625</v>
      </c>
      <c r="AS1924" t="n">
        <v>0.8438</v>
      </c>
      <c r="AT1924" t="n">
        <v>1</v>
      </c>
      <c r="AU1924" t="n">
        <v>1</v>
      </c>
      <c r="AV1924" t="n">
        <v>1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0.8425</v>
      </c>
      <c r="E1925" t="n">
        <v>0.5342</v>
      </c>
      <c r="F1925" t="n">
        <v>0.8425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0.85</v>
      </c>
      <c r="T1925" t="n">
        <v>0.35</v>
      </c>
      <c r="U1925" t="n">
        <v>0.85</v>
      </c>
      <c r="V1925" t="n">
        <v>1</v>
      </c>
      <c r="W1925" t="n">
        <v>0</v>
      </c>
      <c r="X1925" t="n">
        <v>1</v>
      </c>
      <c r="Y1925" t="n">
        <v>0.5</v>
      </c>
      <c r="Z1925" t="n">
        <v>0.5</v>
      </c>
      <c r="AA1925" t="n">
        <v>0.5</v>
      </c>
      <c r="AB1925" t="n">
        <v>1</v>
      </c>
      <c r="AC1925" t="n">
        <v>1</v>
      </c>
      <c r="AD1925" t="n">
        <v>1</v>
      </c>
      <c r="AE1925" t="n">
        <v>0.75</v>
      </c>
      <c r="AF1925" t="n">
        <v>0.75</v>
      </c>
      <c r="AG1925" t="n">
        <v>0.75</v>
      </c>
      <c r="AH1925" t="n">
        <v>0.4</v>
      </c>
      <c r="AI1925" t="n">
        <v>0.4</v>
      </c>
      <c r="AJ1925" t="n">
        <v>0.4</v>
      </c>
      <c r="AK1925" t="n">
        <v>0</v>
      </c>
      <c r="AL1925" t="n">
        <v>0</v>
      </c>
      <c r="AM1925" t="n">
        <v>0</v>
      </c>
      <c r="AN1925" t="n">
        <v>0.6667</v>
      </c>
      <c r="AO1925" t="n">
        <v>0.6667</v>
      </c>
      <c r="AP1925" t="n">
        <v>0.6667</v>
      </c>
      <c r="AQ1925" t="n">
        <v>0.8438</v>
      </c>
      <c r="AR1925" t="n">
        <v>0.625</v>
      </c>
      <c r="AS1925" t="n">
        <v>0.8438</v>
      </c>
      <c r="AT1925" t="n">
        <v>1</v>
      </c>
      <c r="AU1925" t="n">
        <v>1</v>
      </c>
      <c r="AV1925" t="n">
        <v>1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0.8425</v>
      </c>
      <c r="E1926" t="n">
        <v>0.5342</v>
      </c>
      <c r="F1926" t="n">
        <v>0.8425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0.85</v>
      </c>
      <c r="T1926" t="n">
        <v>0.35</v>
      </c>
      <c r="U1926" t="n">
        <v>0.85</v>
      </c>
      <c r="V1926" t="n">
        <v>1</v>
      </c>
      <c r="W1926" t="n">
        <v>0</v>
      </c>
      <c r="X1926" t="n">
        <v>1</v>
      </c>
      <c r="Y1926" t="n">
        <v>0.5</v>
      </c>
      <c r="Z1926" t="n">
        <v>0.5</v>
      </c>
      <c r="AA1926" t="n">
        <v>0.5</v>
      </c>
      <c r="AB1926" t="n">
        <v>1</v>
      </c>
      <c r="AC1926" t="n">
        <v>1</v>
      </c>
      <c r="AD1926" t="n">
        <v>1</v>
      </c>
      <c r="AE1926" t="n">
        <v>0.75</v>
      </c>
      <c r="AF1926" t="n">
        <v>0.75</v>
      </c>
      <c r="AG1926" t="n">
        <v>0.75</v>
      </c>
      <c r="AH1926" t="n">
        <v>0.4</v>
      </c>
      <c r="AI1926" t="n">
        <v>0.4</v>
      </c>
      <c r="AJ1926" t="n">
        <v>0.4</v>
      </c>
      <c r="AK1926" t="n">
        <v>0</v>
      </c>
      <c r="AL1926" t="n">
        <v>0</v>
      </c>
      <c r="AM1926" t="n">
        <v>0</v>
      </c>
      <c r="AN1926" t="n">
        <v>0.6667</v>
      </c>
      <c r="AO1926" t="n">
        <v>0.6667</v>
      </c>
      <c r="AP1926" t="n">
        <v>0.6667</v>
      </c>
      <c r="AQ1926" t="n">
        <v>0.8438</v>
      </c>
      <c r="AR1926" t="n">
        <v>0.625</v>
      </c>
      <c r="AS1926" t="n">
        <v>0.8438</v>
      </c>
      <c r="AT1926" t="n">
        <v>1</v>
      </c>
      <c r="AU1926" t="n">
        <v>1</v>
      </c>
      <c r="AV1926" t="n">
        <v>1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0.8425</v>
      </c>
      <c r="E1927" t="n">
        <v>0.5342</v>
      </c>
      <c r="F1927" t="n">
        <v>0.8425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0.85</v>
      </c>
      <c r="T1927" t="n">
        <v>0.35</v>
      </c>
      <c r="U1927" t="n">
        <v>0.85</v>
      </c>
      <c r="V1927" t="n">
        <v>1</v>
      </c>
      <c r="W1927" t="n">
        <v>0</v>
      </c>
      <c r="X1927" t="n">
        <v>1</v>
      </c>
      <c r="Y1927" t="n">
        <v>0.5</v>
      </c>
      <c r="Z1927" t="n">
        <v>0.5</v>
      </c>
      <c r="AA1927" t="n">
        <v>0.5</v>
      </c>
      <c r="AB1927" t="n">
        <v>1</v>
      </c>
      <c r="AC1927" t="n">
        <v>1</v>
      </c>
      <c r="AD1927" t="n">
        <v>1</v>
      </c>
      <c r="AE1927" t="n">
        <v>0.75</v>
      </c>
      <c r="AF1927" t="n">
        <v>0.75</v>
      </c>
      <c r="AG1927" t="n">
        <v>0.75</v>
      </c>
      <c r="AH1927" t="n">
        <v>0.4</v>
      </c>
      <c r="AI1927" t="n">
        <v>0.4</v>
      </c>
      <c r="AJ1927" t="n">
        <v>0.4</v>
      </c>
      <c r="AK1927" t="n">
        <v>0</v>
      </c>
      <c r="AL1927" t="n">
        <v>0</v>
      </c>
      <c r="AM1927" t="n">
        <v>0</v>
      </c>
      <c r="AN1927" t="n">
        <v>0.6667</v>
      </c>
      <c r="AO1927" t="n">
        <v>0.6667</v>
      </c>
      <c r="AP1927" t="n">
        <v>0.6667</v>
      </c>
      <c r="AQ1927" t="n">
        <v>0.8438</v>
      </c>
      <c r="AR1927" t="n">
        <v>0.625</v>
      </c>
      <c r="AS1927" t="n">
        <v>0.8438</v>
      </c>
      <c r="AT1927" t="n">
        <v>1</v>
      </c>
      <c r="AU1927" t="n">
        <v>1</v>
      </c>
      <c r="AV1927" t="n">
        <v>1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0.8425</v>
      </c>
      <c r="E1928" t="n">
        <v>0.5342</v>
      </c>
      <c r="F1928" t="n">
        <v>0.8425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0.85</v>
      </c>
      <c r="T1928" t="n">
        <v>0.35</v>
      </c>
      <c r="U1928" t="n">
        <v>0.85</v>
      </c>
      <c r="V1928" t="n">
        <v>1</v>
      </c>
      <c r="W1928" t="n">
        <v>0</v>
      </c>
      <c r="X1928" t="n">
        <v>1</v>
      </c>
      <c r="Y1928" t="n">
        <v>0.5</v>
      </c>
      <c r="Z1928" t="n">
        <v>0.5</v>
      </c>
      <c r="AA1928" t="n">
        <v>0.5</v>
      </c>
      <c r="AB1928" t="n">
        <v>1</v>
      </c>
      <c r="AC1928" t="n">
        <v>1</v>
      </c>
      <c r="AD1928" t="n">
        <v>1</v>
      </c>
      <c r="AE1928" t="n">
        <v>0.75</v>
      </c>
      <c r="AF1928" t="n">
        <v>0.75</v>
      </c>
      <c r="AG1928" t="n">
        <v>0.75</v>
      </c>
      <c r="AH1928" t="n">
        <v>0.4</v>
      </c>
      <c r="AI1928" t="n">
        <v>0.4</v>
      </c>
      <c r="AJ1928" t="n">
        <v>0.4</v>
      </c>
      <c r="AK1928" t="n">
        <v>0</v>
      </c>
      <c r="AL1928" t="n">
        <v>0</v>
      </c>
      <c r="AM1928" t="n">
        <v>0</v>
      </c>
      <c r="AN1928" t="n">
        <v>0.6667</v>
      </c>
      <c r="AO1928" t="n">
        <v>0.6667</v>
      </c>
      <c r="AP1928" t="n">
        <v>0.6667</v>
      </c>
      <c r="AQ1928" t="n">
        <v>0.8438</v>
      </c>
      <c r="AR1928" t="n">
        <v>0.625</v>
      </c>
      <c r="AS1928" t="n">
        <v>0.8438</v>
      </c>
      <c r="AT1928" t="n">
        <v>1</v>
      </c>
      <c r="AU1928" t="n">
        <v>1</v>
      </c>
      <c r="AV1928" t="n">
        <v>1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0.8425</v>
      </c>
      <c r="E1929" t="n">
        <v>0.5342</v>
      </c>
      <c r="F1929" t="n">
        <v>0.8425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0.85</v>
      </c>
      <c r="T1929" t="n">
        <v>0.35</v>
      </c>
      <c r="U1929" t="n">
        <v>0.85</v>
      </c>
      <c r="V1929" t="n">
        <v>1</v>
      </c>
      <c r="W1929" t="n">
        <v>0</v>
      </c>
      <c r="X1929" t="n">
        <v>1</v>
      </c>
      <c r="Y1929" t="n">
        <v>0.5</v>
      </c>
      <c r="Z1929" t="n">
        <v>0.5</v>
      </c>
      <c r="AA1929" t="n">
        <v>0.5</v>
      </c>
      <c r="AB1929" t="n">
        <v>1</v>
      </c>
      <c r="AC1929" t="n">
        <v>1</v>
      </c>
      <c r="AD1929" t="n">
        <v>1</v>
      </c>
      <c r="AE1929" t="n">
        <v>0.75</v>
      </c>
      <c r="AF1929" t="n">
        <v>0.75</v>
      </c>
      <c r="AG1929" t="n">
        <v>0.75</v>
      </c>
      <c r="AH1929" t="n">
        <v>0.4</v>
      </c>
      <c r="AI1929" t="n">
        <v>0.4</v>
      </c>
      <c r="AJ1929" t="n">
        <v>0.4</v>
      </c>
      <c r="AK1929" t="n">
        <v>0</v>
      </c>
      <c r="AL1929" t="n">
        <v>0</v>
      </c>
      <c r="AM1929" t="n">
        <v>0</v>
      </c>
      <c r="AN1929" t="n">
        <v>0.6667</v>
      </c>
      <c r="AO1929" t="n">
        <v>0.6667</v>
      </c>
      <c r="AP1929" t="n">
        <v>0.6667</v>
      </c>
      <c r="AQ1929" t="n">
        <v>0.8438</v>
      </c>
      <c r="AR1929" t="n">
        <v>0.625</v>
      </c>
      <c r="AS1929" t="n">
        <v>0.8438</v>
      </c>
      <c r="AT1929" t="n">
        <v>1</v>
      </c>
      <c r="AU1929" t="n">
        <v>1</v>
      </c>
      <c r="AV1929" t="n">
        <v>1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0.8425</v>
      </c>
      <c r="E1930" t="n">
        <v>0.5342</v>
      </c>
      <c r="F1930" t="n">
        <v>0.8425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0.85</v>
      </c>
      <c r="T1930" t="n">
        <v>0.35</v>
      </c>
      <c r="U1930" t="n">
        <v>0.85</v>
      </c>
      <c r="V1930" t="n">
        <v>1</v>
      </c>
      <c r="W1930" t="n">
        <v>0</v>
      </c>
      <c r="X1930" t="n">
        <v>1</v>
      </c>
      <c r="Y1930" t="n">
        <v>0.5</v>
      </c>
      <c r="Z1930" t="n">
        <v>0.5</v>
      </c>
      <c r="AA1930" t="n">
        <v>0.5</v>
      </c>
      <c r="AB1930" t="n">
        <v>1</v>
      </c>
      <c r="AC1930" t="n">
        <v>1</v>
      </c>
      <c r="AD1930" t="n">
        <v>1</v>
      </c>
      <c r="AE1930" t="n">
        <v>0.75</v>
      </c>
      <c r="AF1930" t="n">
        <v>0.75</v>
      </c>
      <c r="AG1930" t="n">
        <v>0.75</v>
      </c>
      <c r="AH1930" t="n">
        <v>0.4</v>
      </c>
      <c r="AI1930" t="n">
        <v>0.4</v>
      </c>
      <c r="AJ1930" t="n">
        <v>0.4</v>
      </c>
      <c r="AK1930" t="n">
        <v>0</v>
      </c>
      <c r="AL1930" t="n">
        <v>0</v>
      </c>
      <c r="AM1930" t="n">
        <v>0</v>
      </c>
      <c r="AN1930" t="n">
        <v>0.6667</v>
      </c>
      <c r="AO1930" t="n">
        <v>0.6667</v>
      </c>
      <c r="AP1930" t="n">
        <v>0.6667</v>
      </c>
      <c r="AQ1930" t="n">
        <v>0.8438</v>
      </c>
      <c r="AR1930" t="n">
        <v>0.625</v>
      </c>
      <c r="AS1930" t="n">
        <v>0.8438</v>
      </c>
      <c r="AT1930" t="n">
        <v>1</v>
      </c>
      <c r="AU1930" t="n">
        <v>1</v>
      </c>
      <c r="AV1930" t="n">
        <v>1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0.8425</v>
      </c>
      <c r="E1931" t="n">
        <v>0.5342</v>
      </c>
      <c r="F1931" t="n">
        <v>0.8425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0.85</v>
      </c>
      <c r="T1931" t="n">
        <v>0.35</v>
      </c>
      <c r="U1931" t="n">
        <v>0.85</v>
      </c>
      <c r="V1931" t="n">
        <v>1</v>
      </c>
      <c r="W1931" t="n">
        <v>0</v>
      </c>
      <c r="X1931" t="n">
        <v>1</v>
      </c>
      <c r="Y1931" t="n">
        <v>0.5</v>
      </c>
      <c r="Z1931" t="n">
        <v>0.5</v>
      </c>
      <c r="AA1931" t="n">
        <v>0.5</v>
      </c>
      <c r="AB1931" t="n">
        <v>1</v>
      </c>
      <c r="AC1931" t="n">
        <v>1</v>
      </c>
      <c r="AD1931" t="n">
        <v>1</v>
      </c>
      <c r="AE1931" t="n">
        <v>0.75</v>
      </c>
      <c r="AF1931" t="n">
        <v>0.75</v>
      </c>
      <c r="AG1931" t="n">
        <v>0.75</v>
      </c>
      <c r="AH1931" t="n">
        <v>0.4</v>
      </c>
      <c r="AI1931" t="n">
        <v>0.4</v>
      </c>
      <c r="AJ1931" t="n">
        <v>0.4</v>
      </c>
      <c r="AK1931" t="n">
        <v>0</v>
      </c>
      <c r="AL1931" t="n">
        <v>0</v>
      </c>
      <c r="AM1931" t="n">
        <v>0</v>
      </c>
      <c r="AN1931" t="n">
        <v>0.6667</v>
      </c>
      <c r="AO1931" t="n">
        <v>0.6667</v>
      </c>
      <c r="AP1931" t="n">
        <v>0.6667</v>
      </c>
      <c r="AQ1931" t="n">
        <v>0.8438</v>
      </c>
      <c r="AR1931" t="n">
        <v>0.625</v>
      </c>
      <c r="AS1931" t="n">
        <v>0.8438</v>
      </c>
      <c r="AT1931" t="n">
        <v>1</v>
      </c>
      <c r="AU1931" t="n">
        <v>1</v>
      </c>
      <c r="AV1931" t="n">
        <v>1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0.8425</v>
      </c>
      <c r="E1932" t="n">
        <v>0.5342</v>
      </c>
      <c r="F1932" t="n">
        <v>0.8425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0.85</v>
      </c>
      <c r="T1932" t="n">
        <v>0.35</v>
      </c>
      <c r="U1932" t="n">
        <v>0.85</v>
      </c>
      <c r="V1932" t="n">
        <v>1</v>
      </c>
      <c r="W1932" t="n">
        <v>0</v>
      </c>
      <c r="X1932" t="n">
        <v>1</v>
      </c>
      <c r="Y1932" t="n">
        <v>0.5</v>
      </c>
      <c r="Z1932" t="n">
        <v>0.5</v>
      </c>
      <c r="AA1932" t="n">
        <v>0.5</v>
      </c>
      <c r="AB1932" t="n">
        <v>1</v>
      </c>
      <c r="AC1932" t="n">
        <v>1</v>
      </c>
      <c r="AD1932" t="n">
        <v>1</v>
      </c>
      <c r="AE1932" t="n">
        <v>0.75</v>
      </c>
      <c r="AF1932" t="n">
        <v>0.75</v>
      </c>
      <c r="AG1932" t="n">
        <v>0.75</v>
      </c>
      <c r="AH1932" t="n">
        <v>0.4</v>
      </c>
      <c r="AI1932" t="n">
        <v>0.4</v>
      </c>
      <c r="AJ1932" t="n">
        <v>0.4</v>
      </c>
      <c r="AK1932" t="n">
        <v>0</v>
      </c>
      <c r="AL1932" t="n">
        <v>0</v>
      </c>
      <c r="AM1932" t="n">
        <v>0</v>
      </c>
      <c r="AN1932" t="n">
        <v>0.6667</v>
      </c>
      <c r="AO1932" t="n">
        <v>0.6667</v>
      </c>
      <c r="AP1932" t="n">
        <v>0.6667</v>
      </c>
      <c r="AQ1932" t="n">
        <v>0.8438</v>
      </c>
      <c r="AR1932" t="n">
        <v>0.625</v>
      </c>
      <c r="AS1932" t="n">
        <v>0.8438</v>
      </c>
      <c r="AT1932" t="n">
        <v>1</v>
      </c>
      <c r="AU1932" t="n">
        <v>1</v>
      </c>
      <c r="AV1932" t="n">
        <v>1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0.8425</v>
      </c>
      <c r="E1933" t="n">
        <v>0.5342</v>
      </c>
      <c r="F1933" t="n">
        <v>0.8425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0.85</v>
      </c>
      <c r="T1933" t="n">
        <v>0.35</v>
      </c>
      <c r="U1933" t="n">
        <v>0.85</v>
      </c>
      <c r="V1933" t="n">
        <v>1</v>
      </c>
      <c r="W1933" t="n">
        <v>0</v>
      </c>
      <c r="X1933" t="n">
        <v>1</v>
      </c>
      <c r="Y1933" t="n">
        <v>0.5</v>
      </c>
      <c r="Z1933" t="n">
        <v>0.5</v>
      </c>
      <c r="AA1933" t="n">
        <v>0.5</v>
      </c>
      <c r="AB1933" t="n">
        <v>1</v>
      </c>
      <c r="AC1933" t="n">
        <v>1</v>
      </c>
      <c r="AD1933" t="n">
        <v>1</v>
      </c>
      <c r="AE1933" t="n">
        <v>0.75</v>
      </c>
      <c r="AF1933" t="n">
        <v>0.75</v>
      </c>
      <c r="AG1933" t="n">
        <v>0.75</v>
      </c>
      <c r="AH1933" t="n">
        <v>0.4</v>
      </c>
      <c r="AI1933" t="n">
        <v>0.4</v>
      </c>
      <c r="AJ1933" t="n">
        <v>0.4</v>
      </c>
      <c r="AK1933" t="n">
        <v>0</v>
      </c>
      <c r="AL1933" t="n">
        <v>0</v>
      </c>
      <c r="AM1933" t="n">
        <v>0</v>
      </c>
      <c r="AN1933" t="n">
        <v>0.6667</v>
      </c>
      <c r="AO1933" t="n">
        <v>0.6667</v>
      </c>
      <c r="AP1933" t="n">
        <v>0.6667</v>
      </c>
      <c r="AQ1933" t="n">
        <v>0.8438</v>
      </c>
      <c r="AR1933" t="n">
        <v>0.625</v>
      </c>
      <c r="AS1933" t="n">
        <v>0.8438</v>
      </c>
      <c r="AT1933" t="n">
        <v>1</v>
      </c>
      <c r="AU1933" t="n">
        <v>1</v>
      </c>
      <c r="AV1933" t="n">
        <v>1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0.8425</v>
      </c>
      <c r="E1934" t="n">
        <v>0.5342</v>
      </c>
      <c r="F1934" t="n">
        <v>0.8425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0.85</v>
      </c>
      <c r="T1934" t="n">
        <v>0.35</v>
      </c>
      <c r="U1934" t="n">
        <v>0.85</v>
      </c>
      <c r="V1934" t="n">
        <v>1</v>
      </c>
      <c r="W1934" t="n">
        <v>0</v>
      </c>
      <c r="X1934" t="n">
        <v>1</v>
      </c>
      <c r="Y1934" t="n">
        <v>0.5</v>
      </c>
      <c r="Z1934" t="n">
        <v>0.5</v>
      </c>
      <c r="AA1934" t="n">
        <v>0.5</v>
      </c>
      <c r="AB1934" t="n">
        <v>1</v>
      </c>
      <c r="AC1934" t="n">
        <v>1</v>
      </c>
      <c r="AD1934" t="n">
        <v>1</v>
      </c>
      <c r="AE1934" t="n">
        <v>0.75</v>
      </c>
      <c r="AF1934" t="n">
        <v>0.75</v>
      </c>
      <c r="AG1934" t="n">
        <v>0.75</v>
      </c>
      <c r="AH1934" t="n">
        <v>0.4</v>
      </c>
      <c r="AI1934" t="n">
        <v>0.4</v>
      </c>
      <c r="AJ1934" t="n">
        <v>0.4</v>
      </c>
      <c r="AK1934" t="n">
        <v>0</v>
      </c>
      <c r="AL1934" t="n">
        <v>0</v>
      </c>
      <c r="AM1934" t="n">
        <v>0</v>
      </c>
      <c r="AN1934" t="n">
        <v>0.6667</v>
      </c>
      <c r="AO1934" t="n">
        <v>0.6667</v>
      </c>
      <c r="AP1934" t="n">
        <v>0.6667</v>
      </c>
      <c r="AQ1934" t="n">
        <v>0.8438</v>
      </c>
      <c r="AR1934" t="n">
        <v>0.625</v>
      </c>
      <c r="AS1934" t="n">
        <v>0.8438</v>
      </c>
      <c r="AT1934" t="n">
        <v>1</v>
      </c>
      <c r="AU1934" t="n">
        <v>1</v>
      </c>
      <c r="AV1934" t="n">
        <v>1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0.8425</v>
      </c>
      <c r="E1935" t="n">
        <v>0.5342</v>
      </c>
      <c r="F1935" t="n">
        <v>0.8425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0.85</v>
      </c>
      <c r="T1935" t="n">
        <v>0.35</v>
      </c>
      <c r="U1935" t="n">
        <v>0.85</v>
      </c>
      <c r="V1935" t="n">
        <v>1</v>
      </c>
      <c r="W1935" t="n">
        <v>0</v>
      </c>
      <c r="X1935" t="n">
        <v>1</v>
      </c>
      <c r="Y1935" t="n">
        <v>0.5</v>
      </c>
      <c r="Z1935" t="n">
        <v>0.5</v>
      </c>
      <c r="AA1935" t="n">
        <v>0.5</v>
      </c>
      <c r="AB1935" t="n">
        <v>1</v>
      </c>
      <c r="AC1935" t="n">
        <v>1</v>
      </c>
      <c r="AD1935" t="n">
        <v>1</v>
      </c>
      <c r="AE1935" t="n">
        <v>0.75</v>
      </c>
      <c r="AF1935" t="n">
        <v>0.75</v>
      </c>
      <c r="AG1935" t="n">
        <v>0.75</v>
      </c>
      <c r="AH1935" t="n">
        <v>0.4</v>
      </c>
      <c r="AI1935" t="n">
        <v>0.4</v>
      </c>
      <c r="AJ1935" t="n">
        <v>0.4</v>
      </c>
      <c r="AK1935" t="n">
        <v>0</v>
      </c>
      <c r="AL1935" t="n">
        <v>0</v>
      </c>
      <c r="AM1935" t="n">
        <v>0</v>
      </c>
      <c r="AN1935" t="n">
        <v>0.6667</v>
      </c>
      <c r="AO1935" t="n">
        <v>0.6667</v>
      </c>
      <c r="AP1935" t="n">
        <v>0.6667</v>
      </c>
      <c r="AQ1935" t="n">
        <v>0.8438</v>
      </c>
      <c r="AR1935" t="n">
        <v>0.625</v>
      </c>
      <c r="AS1935" t="n">
        <v>0.8438</v>
      </c>
      <c r="AT1935" t="n">
        <v>1</v>
      </c>
      <c r="AU1935" t="n">
        <v>1</v>
      </c>
      <c r="AV1935" t="n">
        <v>1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0.8425</v>
      </c>
      <c r="E1936" t="n">
        <v>0.5342</v>
      </c>
      <c r="F1936" t="n">
        <v>0.8425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0.85</v>
      </c>
      <c r="T1936" t="n">
        <v>0.35</v>
      </c>
      <c r="U1936" t="n">
        <v>0.85</v>
      </c>
      <c r="V1936" t="n">
        <v>1</v>
      </c>
      <c r="W1936" t="n">
        <v>0</v>
      </c>
      <c r="X1936" t="n">
        <v>1</v>
      </c>
      <c r="Y1936" t="n">
        <v>0.5</v>
      </c>
      <c r="Z1936" t="n">
        <v>0.5</v>
      </c>
      <c r="AA1936" t="n">
        <v>0.5</v>
      </c>
      <c r="AB1936" t="n">
        <v>1</v>
      </c>
      <c r="AC1936" t="n">
        <v>1</v>
      </c>
      <c r="AD1936" t="n">
        <v>1</v>
      </c>
      <c r="AE1936" t="n">
        <v>0.75</v>
      </c>
      <c r="AF1936" t="n">
        <v>0.75</v>
      </c>
      <c r="AG1936" t="n">
        <v>0.75</v>
      </c>
      <c r="AH1936" t="n">
        <v>0.4</v>
      </c>
      <c r="AI1936" t="n">
        <v>0.4</v>
      </c>
      <c r="AJ1936" t="n">
        <v>0.4</v>
      </c>
      <c r="AK1936" t="n">
        <v>0</v>
      </c>
      <c r="AL1936" t="n">
        <v>0</v>
      </c>
      <c r="AM1936" t="n">
        <v>0</v>
      </c>
      <c r="AN1936" t="n">
        <v>0.6667</v>
      </c>
      <c r="AO1936" t="n">
        <v>0.6667</v>
      </c>
      <c r="AP1936" t="n">
        <v>0.6667</v>
      </c>
      <c r="AQ1936" t="n">
        <v>0.8438</v>
      </c>
      <c r="AR1936" t="n">
        <v>0.625</v>
      </c>
      <c r="AS1936" t="n">
        <v>0.8438</v>
      </c>
      <c r="AT1936" t="n">
        <v>1</v>
      </c>
      <c r="AU1936" t="n">
        <v>1</v>
      </c>
      <c r="AV1936" t="n">
        <v>1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0.8425</v>
      </c>
      <c r="E1937" t="n">
        <v>0.5342</v>
      </c>
      <c r="F1937" t="n">
        <v>0.8425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0.85</v>
      </c>
      <c r="T1937" t="n">
        <v>0.35</v>
      </c>
      <c r="U1937" t="n">
        <v>0.85</v>
      </c>
      <c r="V1937" t="n">
        <v>1</v>
      </c>
      <c r="W1937" t="n">
        <v>0</v>
      </c>
      <c r="X1937" t="n">
        <v>1</v>
      </c>
      <c r="Y1937" t="n">
        <v>0.5</v>
      </c>
      <c r="Z1937" t="n">
        <v>0.5</v>
      </c>
      <c r="AA1937" t="n">
        <v>0.5</v>
      </c>
      <c r="AB1937" t="n">
        <v>1</v>
      </c>
      <c r="AC1937" t="n">
        <v>1</v>
      </c>
      <c r="AD1937" t="n">
        <v>1</v>
      </c>
      <c r="AE1937" t="n">
        <v>0.75</v>
      </c>
      <c r="AF1937" t="n">
        <v>0.75</v>
      </c>
      <c r="AG1937" t="n">
        <v>0.75</v>
      </c>
      <c r="AH1937" t="n">
        <v>0.4</v>
      </c>
      <c r="AI1937" t="n">
        <v>0.4</v>
      </c>
      <c r="AJ1937" t="n">
        <v>0.4</v>
      </c>
      <c r="AK1937" t="n">
        <v>0</v>
      </c>
      <c r="AL1937" t="n">
        <v>0</v>
      </c>
      <c r="AM1937" t="n">
        <v>0</v>
      </c>
      <c r="AN1937" t="n">
        <v>0.6667</v>
      </c>
      <c r="AO1937" t="n">
        <v>0.6667</v>
      </c>
      <c r="AP1937" t="n">
        <v>0.6667</v>
      </c>
      <c r="AQ1937" t="n">
        <v>0.8438</v>
      </c>
      <c r="AR1937" t="n">
        <v>0.625</v>
      </c>
      <c r="AS1937" t="n">
        <v>0.8438</v>
      </c>
      <c r="AT1937" t="n">
        <v>1</v>
      </c>
      <c r="AU1937" t="n">
        <v>1</v>
      </c>
      <c r="AV1937" t="n">
        <v>1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0.8425</v>
      </c>
      <c r="E1938" t="n">
        <v>0.5342</v>
      </c>
      <c r="F1938" t="n">
        <v>0.8425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0.85</v>
      </c>
      <c r="T1938" t="n">
        <v>0.35</v>
      </c>
      <c r="U1938" t="n">
        <v>0.85</v>
      </c>
      <c r="V1938" t="n">
        <v>1</v>
      </c>
      <c r="W1938" t="n">
        <v>0</v>
      </c>
      <c r="X1938" t="n">
        <v>1</v>
      </c>
      <c r="Y1938" t="n">
        <v>0.5</v>
      </c>
      <c r="Z1938" t="n">
        <v>0.5</v>
      </c>
      <c r="AA1938" t="n">
        <v>0.5</v>
      </c>
      <c r="AB1938" t="n">
        <v>1</v>
      </c>
      <c r="AC1938" t="n">
        <v>1</v>
      </c>
      <c r="AD1938" t="n">
        <v>1</v>
      </c>
      <c r="AE1938" t="n">
        <v>0.75</v>
      </c>
      <c r="AF1938" t="n">
        <v>0.75</v>
      </c>
      <c r="AG1938" t="n">
        <v>0.75</v>
      </c>
      <c r="AH1938" t="n">
        <v>0.4</v>
      </c>
      <c r="AI1938" t="n">
        <v>0.4</v>
      </c>
      <c r="AJ1938" t="n">
        <v>0.4</v>
      </c>
      <c r="AK1938" t="n">
        <v>0</v>
      </c>
      <c r="AL1938" t="n">
        <v>0</v>
      </c>
      <c r="AM1938" t="n">
        <v>0</v>
      </c>
      <c r="AN1938" t="n">
        <v>0.6667</v>
      </c>
      <c r="AO1938" t="n">
        <v>0.6667</v>
      </c>
      <c r="AP1938" t="n">
        <v>0.6667</v>
      </c>
      <c r="AQ1938" t="n">
        <v>0.8438</v>
      </c>
      <c r="AR1938" t="n">
        <v>0.625</v>
      </c>
      <c r="AS1938" t="n">
        <v>0.8438</v>
      </c>
      <c r="AT1938" t="n">
        <v>1</v>
      </c>
      <c r="AU1938" t="n">
        <v>1</v>
      </c>
      <c r="AV1938" t="n">
        <v>1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0.8425</v>
      </c>
      <c r="E1939" t="n">
        <v>0.5342</v>
      </c>
      <c r="F1939" t="n">
        <v>0.8425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0.85</v>
      </c>
      <c r="T1939" t="n">
        <v>0.35</v>
      </c>
      <c r="U1939" t="n">
        <v>0.85</v>
      </c>
      <c r="V1939" t="n">
        <v>1</v>
      </c>
      <c r="W1939" t="n">
        <v>0</v>
      </c>
      <c r="X1939" t="n">
        <v>1</v>
      </c>
      <c r="Y1939" t="n">
        <v>0.5</v>
      </c>
      <c r="Z1939" t="n">
        <v>0.5</v>
      </c>
      <c r="AA1939" t="n">
        <v>0.5</v>
      </c>
      <c r="AB1939" t="n">
        <v>1</v>
      </c>
      <c r="AC1939" t="n">
        <v>1</v>
      </c>
      <c r="AD1939" t="n">
        <v>1</v>
      </c>
      <c r="AE1939" t="n">
        <v>0.75</v>
      </c>
      <c r="AF1939" t="n">
        <v>0.75</v>
      </c>
      <c r="AG1939" t="n">
        <v>0.75</v>
      </c>
      <c r="AH1939" t="n">
        <v>0.4</v>
      </c>
      <c r="AI1939" t="n">
        <v>0.4</v>
      </c>
      <c r="AJ1939" t="n">
        <v>0.4</v>
      </c>
      <c r="AK1939" t="n">
        <v>0</v>
      </c>
      <c r="AL1939" t="n">
        <v>0</v>
      </c>
      <c r="AM1939" t="n">
        <v>0</v>
      </c>
      <c r="AN1939" t="n">
        <v>0.6667</v>
      </c>
      <c r="AO1939" t="n">
        <v>0.6667</v>
      </c>
      <c r="AP1939" t="n">
        <v>0.6667</v>
      </c>
      <c r="AQ1939" t="n">
        <v>0.8438</v>
      </c>
      <c r="AR1939" t="n">
        <v>0.625</v>
      </c>
      <c r="AS1939" t="n">
        <v>0.8438</v>
      </c>
      <c r="AT1939" t="n">
        <v>1</v>
      </c>
      <c r="AU1939" t="n">
        <v>1</v>
      </c>
      <c r="AV1939" t="n">
        <v>1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0.8425</v>
      </c>
      <c r="E1940" t="n">
        <v>0.5342</v>
      </c>
      <c r="F1940" t="n">
        <v>0.8425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0.85</v>
      </c>
      <c r="T1940" t="n">
        <v>0.35</v>
      </c>
      <c r="U1940" t="n">
        <v>0.85</v>
      </c>
      <c r="V1940" t="n">
        <v>1</v>
      </c>
      <c r="W1940" t="n">
        <v>0</v>
      </c>
      <c r="X1940" t="n">
        <v>1</v>
      </c>
      <c r="Y1940" t="n">
        <v>0.5</v>
      </c>
      <c r="Z1940" t="n">
        <v>0.5</v>
      </c>
      <c r="AA1940" t="n">
        <v>0.5</v>
      </c>
      <c r="AB1940" t="n">
        <v>1</v>
      </c>
      <c r="AC1940" t="n">
        <v>1</v>
      </c>
      <c r="AD1940" t="n">
        <v>1</v>
      </c>
      <c r="AE1940" t="n">
        <v>0.75</v>
      </c>
      <c r="AF1940" t="n">
        <v>0.75</v>
      </c>
      <c r="AG1940" t="n">
        <v>0.75</v>
      </c>
      <c r="AH1940" t="n">
        <v>0.4</v>
      </c>
      <c r="AI1940" t="n">
        <v>0.4</v>
      </c>
      <c r="AJ1940" t="n">
        <v>0.4</v>
      </c>
      <c r="AK1940" t="n">
        <v>0</v>
      </c>
      <c r="AL1940" t="n">
        <v>0</v>
      </c>
      <c r="AM1940" t="n">
        <v>0</v>
      </c>
      <c r="AN1940" t="n">
        <v>0.6667</v>
      </c>
      <c r="AO1940" t="n">
        <v>0.6667</v>
      </c>
      <c r="AP1940" t="n">
        <v>0.6667</v>
      </c>
      <c r="AQ1940" t="n">
        <v>0.8438</v>
      </c>
      <c r="AR1940" t="n">
        <v>0.625</v>
      </c>
      <c r="AS1940" t="n">
        <v>0.8438</v>
      </c>
      <c r="AT1940" t="n">
        <v>1</v>
      </c>
      <c r="AU1940" t="n">
        <v>1</v>
      </c>
      <c r="AV1940" t="n">
        <v>1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0.8425</v>
      </c>
      <c r="E1941" t="n">
        <v>0.5342</v>
      </c>
      <c r="F1941" t="n">
        <v>0.8425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0.85</v>
      </c>
      <c r="T1941" t="n">
        <v>0.35</v>
      </c>
      <c r="U1941" t="n">
        <v>0.85</v>
      </c>
      <c r="V1941" t="n">
        <v>1</v>
      </c>
      <c r="W1941" t="n">
        <v>0</v>
      </c>
      <c r="X1941" t="n">
        <v>1</v>
      </c>
      <c r="Y1941" t="n">
        <v>0.5</v>
      </c>
      <c r="Z1941" t="n">
        <v>0.5</v>
      </c>
      <c r="AA1941" t="n">
        <v>0.5</v>
      </c>
      <c r="AB1941" t="n">
        <v>1</v>
      </c>
      <c r="AC1941" t="n">
        <v>1</v>
      </c>
      <c r="AD1941" t="n">
        <v>1</v>
      </c>
      <c r="AE1941" t="n">
        <v>0.75</v>
      </c>
      <c r="AF1941" t="n">
        <v>0.75</v>
      </c>
      <c r="AG1941" t="n">
        <v>0.75</v>
      </c>
      <c r="AH1941" t="n">
        <v>0.4</v>
      </c>
      <c r="AI1941" t="n">
        <v>0.4</v>
      </c>
      <c r="AJ1941" t="n">
        <v>0.4</v>
      </c>
      <c r="AK1941" t="n">
        <v>0</v>
      </c>
      <c r="AL1941" t="n">
        <v>0</v>
      </c>
      <c r="AM1941" t="n">
        <v>0</v>
      </c>
      <c r="AN1941" t="n">
        <v>0.6667</v>
      </c>
      <c r="AO1941" t="n">
        <v>0.6667</v>
      </c>
      <c r="AP1941" t="n">
        <v>0.6667</v>
      </c>
      <c r="AQ1941" t="n">
        <v>0.8438</v>
      </c>
      <c r="AR1941" t="n">
        <v>0.625</v>
      </c>
      <c r="AS1941" t="n">
        <v>0.8438</v>
      </c>
      <c r="AT1941" t="n">
        <v>1</v>
      </c>
      <c r="AU1941" t="n">
        <v>1</v>
      </c>
      <c r="AV1941" t="n">
        <v>1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0.8425</v>
      </c>
      <c r="E1942" t="n">
        <v>0.5342</v>
      </c>
      <c r="F1942" t="n">
        <v>0.8425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0.85</v>
      </c>
      <c r="T1942" t="n">
        <v>0.35</v>
      </c>
      <c r="U1942" t="n">
        <v>0.85</v>
      </c>
      <c r="V1942" t="n">
        <v>1</v>
      </c>
      <c r="W1942" t="n">
        <v>0</v>
      </c>
      <c r="X1942" t="n">
        <v>1</v>
      </c>
      <c r="Y1942" t="n">
        <v>0.5</v>
      </c>
      <c r="Z1942" t="n">
        <v>0.5</v>
      </c>
      <c r="AA1942" t="n">
        <v>0.5</v>
      </c>
      <c r="AB1942" t="n">
        <v>1</v>
      </c>
      <c r="AC1942" t="n">
        <v>1</v>
      </c>
      <c r="AD1942" t="n">
        <v>1</v>
      </c>
      <c r="AE1942" t="n">
        <v>0.75</v>
      </c>
      <c r="AF1942" t="n">
        <v>0.75</v>
      </c>
      <c r="AG1942" t="n">
        <v>0.75</v>
      </c>
      <c r="AH1942" t="n">
        <v>0.4</v>
      </c>
      <c r="AI1942" t="n">
        <v>0.4</v>
      </c>
      <c r="AJ1942" t="n">
        <v>0.4</v>
      </c>
      <c r="AK1942" t="n">
        <v>0</v>
      </c>
      <c r="AL1942" t="n">
        <v>0</v>
      </c>
      <c r="AM1942" t="n">
        <v>0</v>
      </c>
      <c r="AN1942" t="n">
        <v>0.6667</v>
      </c>
      <c r="AO1942" t="n">
        <v>0.6667</v>
      </c>
      <c r="AP1942" t="n">
        <v>0.6667</v>
      </c>
      <c r="AQ1942" t="n">
        <v>0.8438</v>
      </c>
      <c r="AR1942" t="n">
        <v>0.625</v>
      </c>
      <c r="AS1942" t="n">
        <v>0.8438</v>
      </c>
      <c r="AT1942" t="n">
        <v>1</v>
      </c>
      <c r="AU1942" t="n">
        <v>1</v>
      </c>
      <c r="AV1942" t="n">
        <v>1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0.8425</v>
      </c>
      <c r="E1943" t="n">
        <v>0.5342</v>
      </c>
      <c r="F1943" t="n">
        <v>0.8425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0.85</v>
      </c>
      <c r="T1943" t="n">
        <v>0.35</v>
      </c>
      <c r="U1943" t="n">
        <v>0.85</v>
      </c>
      <c r="V1943" t="n">
        <v>1</v>
      </c>
      <c r="W1943" t="n">
        <v>0</v>
      </c>
      <c r="X1943" t="n">
        <v>1</v>
      </c>
      <c r="Y1943" t="n">
        <v>0.5</v>
      </c>
      <c r="Z1943" t="n">
        <v>0.5</v>
      </c>
      <c r="AA1943" t="n">
        <v>0.5</v>
      </c>
      <c r="AB1943" t="n">
        <v>1</v>
      </c>
      <c r="AC1943" t="n">
        <v>1</v>
      </c>
      <c r="AD1943" t="n">
        <v>1</v>
      </c>
      <c r="AE1943" t="n">
        <v>0.75</v>
      </c>
      <c r="AF1943" t="n">
        <v>0.75</v>
      </c>
      <c r="AG1943" t="n">
        <v>0.75</v>
      </c>
      <c r="AH1943" t="n">
        <v>0.4</v>
      </c>
      <c r="AI1943" t="n">
        <v>0.4</v>
      </c>
      <c r="AJ1943" t="n">
        <v>0.4</v>
      </c>
      <c r="AK1943" t="n">
        <v>0</v>
      </c>
      <c r="AL1943" t="n">
        <v>0</v>
      </c>
      <c r="AM1943" t="n">
        <v>0</v>
      </c>
      <c r="AN1943" t="n">
        <v>0.6667</v>
      </c>
      <c r="AO1943" t="n">
        <v>0.6667</v>
      </c>
      <c r="AP1943" t="n">
        <v>0.6667</v>
      </c>
      <c r="AQ1943" t="n">
        <v>0.8438</v>
      </c>
      <c r="AR1943" t="n">
        <v>0.625</v>
      </c>
      <c r="AS1943" t="n">
        <v>0.8438</v>
      </c>
      <c r="AT1943" t="n">
        <v>1</v>
      </c>
      <c r="AU1943" t="n">
        <v>1</v>
      </c>
      <c r="AV1943" t="n">
        <v>1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0.8425</v>
      </c>
      <c r="E1944" t="n">
        <v>0.5342</v>
      </c>
      <c r="F1944" t="n">
        <v>0.8425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0.85</v>
      </c>
      <c r="T1944" t="n">
        <v>0.35</v>
      </c>
      <c r="U1944" t="n">
        <v>0.85</v>
      </c>
      <c r="V1944" t="n">
        <v>1</v>
      </c>
      <c r="W1944" t="n">
        <v>0</v>
      </c>
      <c r="X1944" t="n">
        <v>1</v>
      </c>
      <c r="Y1944" t="n">
        <v>0.5</v>
      </c>
      <c r="Z1944" t="n">
        <v>0.5</v>
      </c>
      <c r="AA1944" t="n">
        <v>0.5</v>
      </c>
      <c r="AB1944" t="n">
        <v>1</v>
      </c>
      <c r="AC1944" t="n">
        <v>1</v>
      </c>
      <c r="AD1944" t="n">
        <v>1</v>
      </c>
      <c r="AE1944" t="n">
        <v>0.75</v>
      </c>
      <c r="AF1944" t="n">
        <v>0.75</v>
      </c>
      <c r="AG1944" t="n">
        <v>0.75</v>
      </c>
      <c r="AH1944" t="n">
        <v>0.4</v>
      </c>
      <c r="AI1944" t="n">
        <v>0.4</v>
      </c>
      <c r="AJ1944" t="n">
        <v>0.4</v>
      </c>
      <c r="AK1944" t="n">
        <v>0</v>
      </c>
      <c r="AL1944" t="n">
        <v>0</v>
      </c>
      <c r="AM1944" t="n">
        <v>0</v>
      </c>
      <c r="AN1944" t="n">
        <v>0.6667</v>
      </c>
      <c r="AO1944" t="n">
        <v>0.6667</v>
      </c>
      <c r="AP1944" t="n">
        <v>0.6667</v>
      </c>
      <c r="AQ1944" t="n">
        <v>0.8438</v>
      </c>
      <c r="AR1944" t="n">
        <v>0.625</v>
      </c>
      <c r="AS1944" t="n">
        <v>0.8438</v>
      </c>
      <c r="AT1944" t="n">
        <v>1</v>
      </c>
      <c r="AU1944" t="n">
        <v>1</v>
      </c>
      <c r="AV1944" t="n">
        <v>1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0.8425</v>
      </c>
      <c r="E1945" t="n">
        <v>0.5342</v>
      </c>
      <c r="F1945" t="n">
        <v>0.8425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0.85</v>
      </c>
      <c r="T1945" t="n">
        <v>0.35</v>
      </c>
      <c r="U1945" t="n">
        <v>0.85</v>
      </c>
      <c r="V1945" t="n">
        <v>1</v>
      </c>
      <c r="W1945" t="n">
        <v>0</v>
      </c>
      <c r="X1945" t="n">
        <v>1</v>
      </c>
      <c r="Y1945" t="n">
        <v>0.5</v>
      </c>
      <c r="Z1945" t="n">
        <v>0.5</v>
      </c>
      <c r="AA1945" t="n">
        <v>0.5</v>
      </c>
      <c r="AB1945" t="n">
        <v>1</v>
      </c>
      <c r="AC1945" t="n">
        <v>1</v>
      </c>
      <c r="AD1945" t="n">
        <v>1</v>
      </c>
      <c r="AE1945" t="n">
        <v>0.75</v>
      </c>
      <c r="AF1945" t="n">
        <v>0.75</v>
      </c>
      <c r="AG1945" t="n">
        <v>0.75</v>
      </c>
      <c r="AH1945" t="n">
        <v>0.4</v>
      </c>
      <c r="AI1945" t="n">
        <v>0.4</v>
      </c>
      <c r="AJ1945" t="n">
        <v>0.4</v>
      </c>
      <c r="AK1945" t="n">
        <v>0</v>
      </c>
      <c r="AL1945" t="n">
        <v>0</v>
      </c>
      <c r="AM1945" t="n">
        <v>0</v>
      </c>
      <c r="AN1945" t="n">
        <v>0.6667</v>
      </c>
      <c r="AO1945" t="n">
        <v>0.6667</v>
      </c>
      <c r="AP1945" t="n">
        <v>0.6667</v>
      </c>
      <c r="AQ1945" t="n">
        <v>0.8438</v>
      </c>
      <c r="AR1945" t="n">
        <v>0.625</v>
      </c>
      <c r="AS1945" t="n">
        <v>0.8438</v>
      </c>
      <c r="AT1945" t="n">
        <v>1</v>
      </c>
      <c r="AU1945" t="n">
        <v>1</v>
      </c>
      <c r="AV1945" t="n">
        <v>1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0.8425</v>
      </c>
      <c r="E1946" t="n">
        <v>0.5342</v>
      </c>
      <c r="F1946" t="n">
        <v>0.8425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0.85</v>
      </c>
      <c r="T1946" t="n">
        <v>0.35</v>
      </c>
      <c r="U1946" t="n">
        <v>0.85</v>
      </c>
      <c r="V1946" t="n">
        <v>1</v>
      </c>
      <c r="W1946" t="n">
        <v>0</v>
      </c>
      <c r="X1946" t="n">
        <v>1</v>
      </c>
      <c r="Y1946" t="n">
        <v>0.5</v>
      </c>
      <c r="Z1946" t="n">
        <v>0.5</v>
      </c>
      <c r="AA1946" t="n">
        <v>0.5</v>
      </c>
      <c r="AB1946" t="n">
        <v>1</v>
      </c>
      <c r="AC1946" t="n">
        <v>1</v>
      </c>
      <c r="AD1946" t="n">
        <v>1</v>
      </c>
      <c r="AE1946" t="n">
        <v>0.75</v>
      </c>
      <c r="AF1946" t="n">
        <v>0.75</v>
      </c>
      <c r="AG1946" t="n">
        <v>0.75</v>
      </c>
      <c r="AH1946" t="n">
        <v>0.4</v>
      </c>
      <c r="AI1946" t="n">
        <v>0.4</v>
      </c>
      <c r="AJ1946" t="n">
        <v>0.4</v>
      </c>
      <c r="AK1946" t="n">
        <v>0</v>
      </c>
      <c r="AL1946" t="n">
        <v>0</v>
      </c>
      <c r="AM1946" t="n">
        <v>0</v>
      </c>
      <c r="AN1946" t="n">
        <v>0.6667</v>
      </c>
      <c r="AO1946" t="n">
        <v>0.6667</v>
      </c>
      <c r="AP1946" t="n">
        <v>0.6667</v>
      </c>
      <c r="AQ1946" t="n">
        <v>0.8438</v>
      </c>
      <c r="AR1946" t="n">
        <v>0.625</v>
      </c>
      <c r="AS1946" t="n">
        <v>0.8438</v>
      </c>
      <c r="AT1946" t="n">
        <v>1</v>
      </c>
      <c r="AU1946" t="n">
        <v>1</v>
      </c>
      <c r="AV1946" t="n">
        <v>1</v>
      </c>
      <c r="AW1946" t="n">
        <v>0.625</v>
      </c>
      <c r="AX1946" t="n">
        <v>0.625</v>
      </c>
      <c r="AY1946" t="n">
        <v>0.625</v>
      </c>
      <c r="AZ1946" t="n">
        <v>0.875</v>
      </c>
      <c r="BA1946" t="n">
        <v>0</v>
      </c>
      <c r="BB1946" t="n">
        <v>0.875</v>
      </c>
      <c r="BC1946" t="n">
        <v>0.75</v>
      </c>
      <c r="BD1946" t="n">
        <v>0.75</v>
      </c>
      <c r="BE1946" t="n">
        <v>0.75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0.8425</v>
      </c>
      <c r="E1947" t="n">
        <v>0.5342</v>
      </c>
      <c r="F1947" t="n">
        <v>0.8425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0.85</v>
      </c>
      <c r="T1947" t="n">
        <v>0.35</v>
      </c>
      <c r="U1947" t="n">
        <v>0.85</v>
      </c>
      <c r="V1947" t="n">
        <v>1</v>
      </c>
      <c r="W1947" t="n">
        <v>0</v>
      </c>
      <c r="X1947" t="n">
        <v>1</v>
      </c>
      <c r="Y1947" t="n">
        <v>0.5</v>
      </c>
      <c r="Z1947" t="n">
        <v>0.5</v>
      </c>
      <c r="AA1947" t="n">
        <v>0.5</v>
      </c>
      <c r="AB1947" t="n">
        <v>1</v>
      </c>
      <c r="AC1947" t="n">
        <v>1</v>
      </c>
      <c r="AD1947" t="n">
        <v>1</v>
      </c>
      <c r="AE1947" t="n">
        <v>0.75</v>
      </c>
      <c r="AF1947" t="n">
        <v>0.75</v>
      </c>
      <c r="AG1947" t="n">
        <v>0.75</v>
      </c>
      <c r="AH1947" t="n">
        <v>0.4</v>
      </c>
      <c r="AI1947" t="n">
        <v>0.4</v>
      </c>
      <c r="AJ1947" t="n">
        <v>0.4</v>
      </c>
      <c r="AK1947" t="n">
        <v>0</v>
      </c>
      <c r="AL1947" t="n">
        <v>0</v>
      </c>
      <c r="AM1947" t="n">
        <v>0</v>
      </c>
      <c r="AN1947" t="n">
        <v>0.6667</v>
      </c>
      <c r="AO1947" t="n">
        <v>0.6667</v>
      </c>
      <c r="AP1947" t="n">
        <v>0.6667</v>
      </c>
      <c r="AQ1947" t="n">
        <v>0.8438</v>
      </c>
      <c r="AR1947" t="n">
        <v>0.625</v>
      </c>
      <c r="AS1947" t="n">
        <v>0.8438</v>
      </c>
      <c r="AT1947" t="n">
        <v>1</v>
      </c>
      <c r="AU1947" t="n">
        <v>1</v>
      </c>
      <c r="AV1947" t="n">
        <v>1</v>
      </c>
      <c r="AW1947" t="n">
        <v>0.625</v>
      </c>
      <c r="AX1947" t="n">
        <v>0.625</v>
      </c>
      <c r="AY1947" t="n">
        <v>0.625</v>
      </c>
      <c r="AZ1947" t="n">
        <v>0.875</v>
      </c>
      <c r="BA1947" t="n">
        <v>0</v>
      </c>
      <c r="BB1947" t="n">
        <v>0.875</v>
      </c>
      <c r="BC1947" t="n">
        <v>0.75</v>
      </c>
      <c r="BD1947" t="n">
        <v>0.75</v>
      </c>
      <c r="BE1947" t="n">
        <v>0.75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0.8425</v>
      </c>
      <c r="E1948" t="n">
        <v>0.5342</v>
      </c>
      <c r="F1948" t="n">
        <v>0.8425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0.85</v>
      </c>
      <c r="T1948" t="n">
        <v>0.35</v>
      </c>
      <c r="U1948" t="n">
        <v>0.85</v>
      </c>
      <c r="V1948" t="n">
        <v>1</v>
      </c>
      <c r="W1948" t="n">
        <v>0</v>
      </c>
      <c r="X1948" t="n">
        <v>1</v>
      </c>
      <c r="Y1948" t="n">
        <v>0.5</v>
      </c>
      <c r="Z1948" t="n">
        <v>0.5</v>
      </c>
      <c r="AA1948" t="n">
        <v>0.5</v>
      </c>
      <c r="AB1948" t="n">
        <v>1</v>
      </c>
      <c r="AC1948" t="n">
        <v>1</v>
      </c>
      <c r="AD1948" t="n">
        <v>1</v>
      </c>
      <c r="AE1948" t="n">
        <v>0.75</v>
      </c>
      <c r="AF1948" t="n">
        <v>0.75</v>
      </c>
      <c r="AG1948" t="n">
        <v>0.75</v>
      </c>
      <c r="AH1948" t="n">
        <v>0.4</v>
      </c>
      <c r="AI1948" t="n">
        <v>0.4</v>
      </c>
      <c r="AJ1948" t="n">
        <v>0.4</v>
      </c>
      <c r="AK1948" t="n">
        <v>0</v>
      </c>
      <c r="AL1948" t="n">
        <v>0</v>
      </c>
      <c r="AM1948" t="n">
        <v>0</v>
      </c>
      <c r="AN1948" t="n">
        <v>0.6667</v>
      </c>
      <c r="AO1948" t="n">
        <v>0.6667</v>
      </c>
      <c r="AP1948" t="n">
        <v>0.6667</v>
      </c>
      <c r="AQ1948" t="n">
        <v>0.8438</v>
      </c>
      <c r="AR1948" t="n">
        <v>0.625</v>
      </c>
      <c r="AS1948" t="n">
        <v>0.8438</v>
      </c>
      <c r="AT1948" t="n">
        <v>1</v>
      </c>
      <c r="AU1948" t="n">
        <v>1</v>
      </c>
      <c r="AV1948" t="n">
        <v>1</v>
      </c>
      <c r="AW1948" t="n">
        <v>0.625</v>
      </c>
      <c r="AX1948" t="n">
        <v>0.625</v>
      </c>
      <c r="AY1948" t="n">
        <v>0.625</v>
      </c>
      <c r="AZ1948" t="n">
        <v>0.875</v>
      </c>
      <c r="BA1948" t="n">
        <v>0</v>
      </c>
      <c r="BB1948" t="n">
        <v>0.875</v>
      </c>
      <c r="BC1948" t="n">
        <v>0.75</v>
      </c>
      <c r="BD1948" t="n">
        <v>0.75</v>
      </c>
      <c r="BE1948" t="n">
        <v>0.75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0.8425</v>
      </c>
      <c r="E1949" t="n">
        <v>0.5342</v>
      </c>
      <c r="F1949" t="n">
        <v>0.8425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0.85</v>
      </c>
      <c r="T1949" t="n">
        <v>0.35</v>
      </c>
      <c r="U1949" t="n">
        <v>0.85</v>
      </c>
      <c r="V1949" t="n">
        <v>1</v>
      </c>
      <c r="W1949" t="n">
        <v>0</v>
      </c>
      <c r="X1949" t="n">
        <v>1</v>
      </c>
      <c r="Y1949" t="n">
        <v>0.5</v>
      </c>
      <c r="Z1949" t="n">
        <v>0.5</v>
      </c>
      <c r="AA1949" t="n">
        <v>0.5</v>
      </c>
      <c r="AB1949" t="n">
        <v>1</v>
      </c>
      <c r="AC1949" t="n">
        <v>1</v>
      </c>
      <c r="AD1949" t="n">
        <v>1</v>
      </c>
      <c r="AE1949" t="n">
        <v>0.75</v>
      </c>
      <c r="AF1949" t="n">
        <v>0.75</v>
      </c>
      <c r="AG1949" t="n">
        <v>0.75</v>
      </c>
      <c r="AH1949" t="n">
        <v>0.4</v>
      </c>
      <c r="AI1949" t="n">
        <v>0.4</v>
      </c>
      <c r="AJ1949" t="n">
        <v>0.4</v>
      </c>
      <c r="AK1949" t="n">
        <v>0</v>
      </c>
      <c r="AL1949" t="n">
        <v>0</v>
      </c>
      <c r="AM1949" t="n">
        <v>0</v>
      </c>
      <c r="AN1949" t="n">
        <v>0.6667</v>
      </c>
      <c r="AO1949" t="n">
        <v>0.6667</v>
      </c>
      <c r="AP1949" t="n">
        <v>0.6667</v>
      </c>
      <c r="AQ1949" t="n">
        <v>0.8438</v>
      </c>
      <c r="AR1949" t="n">
        <v>0.625</v>
      </c>
      <c r="AS1949" t="n">
        <v>0.8438</v>
      </c>
      <c r="AT1949" t="n">
        <v>1</v>
      </c>
      <c r="AU1949" t="n">
        <v>1</v>
      </c>
      <c r="AV1949" t="n">
        <v>1</v>
      </c>
      <c r="AW1949" t="n">
        <v>0.625</v>
      </c>
      <c r="AX1949" t="n">
        <v>0.625</v>
      </c>
      <c r="AY1949" t="n">
        <v>0.625</v>
      </c>
      <c r="AZ1949" t="n">
        <v>0.875</v>
      </c>
      <c r="BA1949" t="n">
        <v>0</v>
      </c>
      <c r="BB1949" t="n">
        <v>0.875</v>
      </c>
      <c r="BC1949" t="n">
        <v>0.75</v>
      </c>
      <c r="BD1949" t="n">
        <v>0.75</v>
      </c>
      <c r="BE1949" t="n">
        <v>0.75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0.8425</v>
      </c>
      <c r="E1950" t="n">
        <v>0.5342</v>
      </c>
      <c r="F1950" t="n">
        <v>0.8425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0.85</v>
      </c>
      <c r="T1950" t="n">
        <v>0.35</v>
      </c>
      <c r="U1950" t="n">
        <v>0.85</v>
      </c>
      <c r="V1950" t="n">
        <v>1</v>
      </c>
      <c r="W1950" t="n">
        <v>0</v>
      </c>
      <c r="X1950" t="n">
        <v>1</v>
      </c>
      <c r="Y1950" t="n">
        <v>0.5</v>
      </c>
      <c r="Z1950" t="n">
        <v>0.5</v>
      </c>
      <c r="AA1950" t="n">
        <v>0.5</v>
      </c>
      <c r="AB1950" t="n">
        <v>1</v>
      </c>
      <c r="AC1950" t="n">
        <v>1</v>
      </c>
      <c r="AD1950" t="n">
        <v>1</v>
      </c>
      <c r="AE1950" t="n">
        <v>0.75</v>
      </c>
      <c r="AF1950" t="n">
        <v>0.75</v>
      </c>
      <c r="AG1950" t="n">
        <v>0.75</v>
      </c>
      <c r="AH1950" t="n">
        <v>0.4</v>
      </c>
      <c r="AI1950" t="n">
        <v>0.4</v>
      </c>
      <c r="AJ1950" t="n">
        <v>0.4</v>
      </c>
      <c r="AK1950" t="n">
        <v>0</v>
      </c>
      <c r="AL1950" t="n">
        <v>0</v>
      </c>
      <c r="AM1950" t="n">
        <v>0</v>
      </c>
      <c r="AN1950" t="n">
        <v>0.6667</v>
      </c>
      <c r="AO1950" t="n">
        <v>0.6667</v>
      </c>
      <c r="AP1950" t="n">
        <v>0.6667</v>
      </c>
      <c r="AQ1950" t="n">
        <v>0.8438</v>
      </c>
      <c r="AR1950" t="n">
        <v>0.625</v>
      </c>
      <c r="AS1950" t="n">
        <v>0.8438</v>
      </c>
      <c r="AT1950" t="n">
        <v>1</v>
      </c>
      <c r="AU1950" t="n">
        <v>1</v>
      </c>
      <c r="AV1950" t="n">
        <v>1</v>
      </c>
      <c r="AW1950" t="n">
        <v>0.625</v>
      </c>
      <c r="AX1950" t="n">
        <v>0.625</v>
      </c>
      <c r="AY1950" t="n">
        <v>0.625</v>
      </c>
      <c r="AZ1950" t="n">
        <v>0.875</v>
      </c>
      <c r="BA1950" t="n">
        <v>0</v>
      </c>
      <c r="BB1950" t="n">
        <v>0.875</v>
      </c>
      <c r="BC1950" t="n">
        <v>0.75</v>
      </c>
      <c r="BD1950" t="n">
        <v>0.75</v>
      </c>
      <c r="BE1950" t="n">
        <v>0.75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0.8425</v>
      </c>
      <c r="E1951" t="n">
        <v>0.5342</v>
      </c>
      <c r="F1951" t="n">
        <v>0.8425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0.85</v>
      </c>
      <c r="T1951" t="n">
        <v>0.35</v>
      </c>
      <c r="U1951" t="n">
        <v>0.85</v>
      </c>
      <c r="V1951" t="n">
        <v>1</v>
      </c>
      <c r="W1951" t="n">
        <v>0</v>
      </c>
      <c r="X1951" t="n">
        <v>1</v>
      </c>
      <c r="Y1951" t="n">
        <v>0.5</v>
      </c>
      <c r="Z1951" t="n">
        <v>0.5</v>
      </c>
      <c r="AA1951" t="n">
        <v>0.5</v>
      </c>
      <c r="AB1951" t="n">
        <v>1</v>
      </c>
      <c r="AC1951" t="n">
        <v>1</v>
      </c>
      <c r="AD1951" t="n">
        <v>1</v>
      </c>
      <c r="AE1951" t="n">
        <v>0.75</v>
      </c>
      <c r="AF1951" t="n">
        <v>0.75</v>
      </c>
      <c r="AG1951" t="n">
        <v>0.75</v>
      </c>
      <c r="AH1951" t="n">
        <v>0.4</v>
      </c>
      <c r="AI1951" t="n">
        <v>0.4</v>
      </c>
      <c r="AJ1951" t="n">
        <v>0.4</v>
      </c>
      <c r="AK1951" t="n">
        <v>0</v>
      </c>
      <c r="AL1951" t="n">
        <v>0</v>
      </c>
      <c r="AM1951" t="n">
        <v>0</v>
      </c>
      <c r="AN1951" t="n">
        <v>0.6667</v>
      </c>
      <c r="AO1951" t="n">
        <v>0.6667</v>
      </c>
      <c r="AP1951" t="n">
        <v>0.6667</v>
      </c>
      <c r="AQ1951" t="n">
        <v>0.8438</v>
      </c>
      <c r="AR1951" t="n">
        <v>0.625</v>
      </c>
      <c r="AS1951" t="n">
        <v>0.8438</v>
      </c>
      <c r="AT1951" t="n">
        <v>1</v>
      </c>
      <c r="AU1951" t="n">
        <v>1</v>
      </c>
      <c r="AV1951" t="n">
        <v>1</v>
      </c>
      <c r="AW1951" t="n">
        <v>0.625</v>
      </c>
      <c r="AX1951" t="n">
        <v>0.625</v>
      </c>
      <c r="AY1951" t="n">
        <v>0.625</v>
      </c>
      <c r="AZ1951" t="n">
        <v>0.875</v>
      </c>
      <c r="BA1951" t="n">
        <v>0</v>
      </c>
      <c r="BB1951" t="n">
        <v>0.875</v>
      </c>
      <c r="BC1951" t="n">
        <v>0.75</v>
      </c>
      <c r="BD1951" t="n">
        <v>0.75</v>
      </c>
      <c r="BE1951" t="n">
        <v>0.75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0.8425</v>
      </c>
      <c r="E1952" t="n">
        <v>0.5342</v>
      </c>
      <c r="F1952" t="n">
        <v>0.8425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0.85</v>
      </c>
      <c r="T1952" t="n">
        <v>0.35</v>
      </c>
      <c r="U1952" t="n">
        <v>0.85</v>
      </c>
      <c r="V1952" t="n">
        <v>1</v>
      </c>
      <c r="W1952" t="n">
        <v>0</v>
      </c>
      <c r="X1952" t="n">
        <v>1</v>
      </c>
      <c r="Y1952" t="n">
        <v>0.5</v>
      </c>
      <c r="Z1952" t="n">
        <v>0.5</v>
      </c>
      <c r="AA1952" t="n">
        <v>0.5</v>
      </c>
      <c r="AB1952" t="n">
        <v>1</v>
      </c>
      <c r="AC1952" t="n">
        <v>1</v>
      </c>
      <c r="AD1952" t="n">
        <v>1</v>
      </c>
      <c r="AE1952" t="n">
        <v>0.75</v>
      </c>
      <c r="AF1952" t="n">
        <v>0.75</v>
      </c>
      <c r="AG1952" t="n">
        <v>0.75</v>
      </c>
      <c r="AH1952" t="n">
        <v>0.4</v>
      </c>
      <c r="AI1952" t="n">
        <v>0.4</v>
      </c>
      <c r="AJ1952" t="n">
        <v>0.4</v>
      </c>
      <c r="AK1952" t="n">
        <v>0</v>
      </c>
      <c r="AL1952" t="n">
        <v>0</v>
      </c>
      <c r="AM1952" t="n">
        <v>0</v>
      </c>
      <c r="AN1952" t="n">
        <v>0.6667</v>
      </c>
      <c r="AO1952" t="n">
        <v>0.6667</v>
      </c>
      <c r="AP1952" t="n">
        <v>0.6667</v>
      </c>
      <c r="AQ1952" t="n">
        <v>0.8438</v>
      </c>
      <c r="AR1952" t="n">
        <v>0.625</v>
      </c>
      <c r="AS1952" t="n">
        <v>0.8438</v>
      </c>
      <c r="AT1952" t="n">
        <v>1</v>
      </c>
      <c r="AU1952" t="n">
        <v>1</v>
      </c>
      <c r="AV1952" t="n">
        <v>1</v>
      </c>
      <c r="AW1952" t="n">
        <v>0.625</v>
      </c>
      <c r="AX1952" t="n">
        <v>0.625</v>
      </c>
      <c r="AY1952" t="n">
        <v>0.625</v>
      </c>
      <c r="AZ1952" t="n">
        <v>0.875</v>
      </c>
      <c r="BA1952" t="n">
        <v>0</v>
      </c>
      <c r="BB1952" t="n">
        <v>0.875</v>
      </c>
      <c r="BC1952" t="n">
        <v>0.75</v>
      </c>
      <c r="BD1952" t="n">
        <v>0.75</v>
      </c>
      <c r="BE1952" t="n">
        <v>0.75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0.8425</v>
      </c>
      <c r="E1953" t="n">
        <v>0.5342</v>
      </c>
      <c r="F1953" t="n">
        <v>0.8425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0.85</v>
      </c>
      <c r="T1953" t="n">
        <v>0.35</v>
      </c>
      <c r="U1953" t="n">
        <v>0.85</v>
      </c>
      <c r="V1953" t="n">
        <v>1</v>
      </c>
      <c r="W1953" t="n">
        <v>0</v>
      </c>
      <c r="X1953" t="n">
        <v>1</v>
      </c>
      <c r="Y1953" t="n">
        <v>0.5</v>
      </c>
      <c r="Z1953" t="n">
        <v>0.5</v>
      </c>
      <c r="AA1953" t="n">
        <v>0.5</v>
      </c>
      <c r="AB1953" t="n">
        <v>1</v>
      </c>
      <c r="AC1953" t="n">
        <v>1</v>
      </c>
      <c r="AD1953" t="n">
        <v>1</v>
      </c>
      <c r="AE1953" t="n">
        <v>0.75</v>
      </c>
      <c r="AF1953" t="n">
        <v>0.75</v>
      </c>
      <c r="AG1953" t="n">
        <v>0.75</v>
      </c>
      <c r="AH1953" t="n">
        <v>0.4</v>
      </c>
      <c r="AI1953" t="n">
        <v>0.4</v>
      </c>
      <c r="AJ1953" t="n">
        <v>0.4</v>
      </c>
      <c r="AK1953" t="n">
        <v>0</v>
      </c>
      <c r="AL1953" t="n">
        <v>0</v>
      </c>
      <c r="AM1953" t="n">
        <v>0</v>
      </c>
      <c r="AN1953" t="n">
        <v>0.6667</v>
      </c>
      <c r="AO1953" t="n">
        <v>0.6667</v>
      </c>
      <c r="AP1953" t="n">
        <v>0.6667</v>
      </c>
      <c r="AQ1953" t="n">
        <v>0.8438</v>
      </c>
      <c r="AR1953" t="n">
        <v>0.625</v>
      </c>
      <c r="AS1953" t="n">
        <v>0.8438</v>
      </c>
      <c r="AT1953" t="n">
        <v>1</v>
      </c>
      <c r="AU1953" t="n">
        <v>1</v>
      </c>
      <c r="AV1953" t="n">
        <v>1</v>
      </c>
      <c r="AW1953" t="n">
        <v>0.625</v>
      </c>
      <c r="AX1953" t="n">
        <v>0.625</v>
      </c>
      <c r="AY1953" t="n">
        <v>0.625</v>
      </c>
      <c r="AZ1953" t="n">
        <v>0.875</v>
      </c>
      <c r="BA1953" t="n">
        <v>0</v>
      </c>
      <c r="BB1953" t="n">
        <v>0.875</v>
      </c>
      <c r="BC1953" t="n">
        <v>0.75</v>
      </c>
      <c r="BD1953" t="n">
        <v>0.75</v>
      </c>
      <c r="BE1953" t="n">
        <v>0.75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0.8425</v>
      </c>
      <c r="E1954" t="n">
        <v>0.5342</v>
      </c>
      <c r="F1954" t="n">
        <v>0.8425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0.85</v>
      </c>
      <c r="T1954" t="n">
        <v>0.35</v>
      </c>
      <c r="U1954" t="n">
        <v>0.85</v>
      </c>
      <c r="V1954" t="n">
        <v>1</v>
      </c>
      <c r="W1954" t="n">
        <v>0</v>
      </c>
      <c r="X1954" t="n">
        <v>1</v>
      </c>
      <c r="Y1954" t="n">
        <v>0.5</v>
      </c>
      <c r="Z1954" t="n">
        <v>0.5</v>
      </c>
      <c r="AA1954" t="n">
        <v>0.5</v>
      </c>
      <c r="AB1954" t="n">
        <v>1</v>
      </c>
      <c r="AC1954" t="n">
        <v>1</v>
      </c>
      <c r="AD1954" t="n">
        <v>1</v>
      </c>
      <c r="AE1954" t="n">
        <v>0.75</v>
      </c>
      <c r="AF1954" t="n">
        <v>0.75</v>
      </c>
      <c r="AG1954" t="n">
        <v>0.75</v>
      </c>
      <c r="AH1954" t="n">
        <v>0.4</v>
      </c>
      <c r="AI1954" t="n">
        <v>0.4</v>
      </c>
      <c r="AJ1954" t="n">
        <v>0.4</v>
      </c>
      <c r="AK1954" t="n">
        <v>0</v>
      </c>
      <c r="AL1954" t="n">
        <v>0</v>
      </c>
      <c r="AM1954" t="n">
        <v>0</v>
      </c>
      <c r="AN1954" t="n">
        <v>0.6667</v>
      </c>
      <c r="AO1954" t="n">
        <v>0.6667</v>
      </c>
      <c r="AP1954" t="n">
        <v>0.6667</v>
      </c>
      <c r="AQ1954" t="n">
        <v>0.8438</v>
      </c>
      <c r="AR1954" t="n">
        <v>0.625</v>
      </c>
      <c r="AS1954" t="n">
        <v>0.8438</v>
      </c>
      <c r="AT1954" t="n">
        <v>1</v>
      </c>
      <c r="AU1954" t="n">
        <v>1</v>
      </c>
      <c r="AV1954" t="n">
        <v>1</v>
      </c>
      <c r="AW1954" t="n">
        <v>0.625</v>
      </c>
      <c r="AX1954" t="n">
        <v>0.625</v>
      </c>
      <c r="AY1954" t="n">
        <v>0.625</v>
      </c>
      <c r="AZ1954" t="n">
        <v>0.875</v>
      </c>
      <c r="BA1954" t="n">
        <v>0</v>
      </c>
      <c r="BB1954" t="n">
        <v>0.875</v>
      </c>
      <c r="BC1954" t="n">
        <v>0.75</v>
      </c>
      <c r="BD1954" t="n">
        <v>0.75</v>
      </c>
      <c r="BE1954" t="n">
        <v>0.75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0.8425</v>
      </c>
      <c r="E1955" t="n">
        <v>0.5342</v>
      </c>
      <c r="F1955" t="n">
        <v>0.8425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0.85</v>
      </c>
      <c r="T1955" t="n">
        <v>0.35</v>
      </c>
      <c r="U1955" t="n">
        <v>0.85</v>
      </c>
      <c r="V1955" t="n">
        <v>1</v>
      </c>
      <c r="W1955" t="n">
        <v>0</v>
      </c>
      <c r="X1955" t="n">
        <v>1</v>
      </c>
      <c r="Y1955" t="n">
        <v>0.5</v>
      </c>
      <c r="Z1955" t="n">
        <v>0.5</v>
      </c>
      <c r="AA1955" t="n">
        <v>0.5</v>
      </c>
      <c r="AB1955" t="n">
        <v>1</v>
      </c>
      <c r="AC1955" t="n">
        <v>1</v>
      </c>
      <c r="AD1955" t="n">
        <v>1</v>
      </c>
      <c r="AE1955" t="n">
        <v>0.75</v>
      </c>
      <c r="AF1955" t="n">
        <v>0.75</v>
      </c>
      <c r="AG1955" t="n">
        <v>0.75</v>
      </c>
      <c r="AH1955" t="n">
        <v>0.4</v>
      </c>
      <c r="AI1955" t="n">
        <v>0.4</v>
      </c>
      <c r="AJ1955" t="n">
        <v>0.4</v>
      </c>
      <c r="AK1955" t="n">
        <v>0</v>
      </c>
      <c r="AL1955" t="n">
        <v>0</v>
      </c>
      <c r="AM1955" t="n">
        <v>0</v>
      </c>
      <c r="AN1955" t="n">
        <v>0.6667</v>
      </c>
      <c r="AO1955" t="n">
        <v>0.6667</v>
      </c>
      <c r="AP1955" t="n">
        <v>0.6667</v>
      </c>
      <c r="AQ1955" t="n">
        <v>0.8438</v>
      </c>
      <c r="AR1955" t="n">
        <v>0.625</v>
      </c>
      <c r="AS1955" t="n">
        <v>0.8438</v>
      </c>
      <c r="AT1955" t="n">
        <v>1</v>
      </c>
      <c r="AU1955" t="n">
        <v>1</v>
      </c>
      <c r="AV1955" t="n">
        <v>1</v>
      </c>
      <c r="AW1955" t="n">
        <v>0.625</v>
      </c>
      <c r="AX1955" t="n">
        <v>0.625</v>
      </c>
      <c r="AY1955" t="n">
        <v>0.625</v>
      </c>
      <c r="AZ1955" t="n">
        <v>0.875</v>
      </c>
      <c r="BA1955" t="n">
        <v>0</v>
      </c>
      <c r="BB1955" t="n">
        <v>0.875</v>
      </c>
      <c r="BC1955" t="n">
        <v>0.75</v>
      </c>
      <c r="BD1955" t="n">
        <v>0.75</v>
      </c>
      <c r="BE1955" t="n">
        <v>0.75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0.8425</v>
      </c>
      <c r="E1956" t="n">
        <v>0.5342</v>
      </c>
      <c r="F1956" t="n">
        <v>0.8425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0.85</v>
      </c>
      <c r="T1956" t="n">
        <v>0.35</v>
      </c>
      <c r="U1956" t="n">
        <v>0.85</v>
      </c>
      <c r="V1956" t="n">
        <v>1</v>
      </c>
      <c r="W1956" t="n">
        <v>0</v>
      </c>
      <c r="X1956" t="n">
        <v>1</v>
      </c>
      <c r="Y1956" t="n">
        <v>0.5</v>
      </c>
      <c r="Z1956" t="n">
        <v>0.5</v>
      </c>
      <c r="AA1956" t="n">
        <v>0.5</v>
      </c>
      <c r="AB1956" t="n">
        <v>1</v>
      </c>
      <c r="AC1956" t="n">
        <v>1</v>
      </c>
      <c r="AD1956" t="n">
        <v>1</v>
      </c>
      <c r="AE1956" t="n">
        <v>0.75</v>
      </c>
      <c r="AF1956" t="n">
        <v>0.75</v>
      </c>
      <c r="AG1956" t="n">
        <v>0.75</v>
      </c>
      <c r="AH1956" t="n">
        <v>0.4</v>
      </c>
      <c r="AI1956" t="n">
        <v>0.4</v>
      </c>
      <c r="AJ1956" t="n">
        <v>0.4</v>
      </c>
      <c r="AK1956" t="n">
        <v>0</v>
      </c>
      <c r="AL1956" t="n">
        <v>0</v>
      </c>
      <c r="AM1956" t="n">
        <v>0</v>
      </c>
      <c r="AN1956" t="n">
        <v>0.6667</v>
      </c>
      <c r="AO1956" t="n">
        <v>0.6667</v>
      </c>
      <c r="AP1956" t="n">
        <v>0.6667</v>
      </c>
      <c r="AQ1956" t="n">
        <v>0.8438</v>
      </c>
      <c r="AR1956" t="n">
        <v>0.625</v>
      </c>
      <c r="AS1956" t="n">
        <v>0.8438</v>
      </c>
      <c r="AT1956" t="n">
        <v>1</v>
      </c>
      <c r="AU1956" t="n">
        <v>1</v>
      </c>
      <c r="AV1956" t="n">
        <v>1</v>
      </c>
      <c r="AW1956" t="n">
        <v>0.625</v>
      </c>
      <c r="AX1956" t="n">
        <v>0.625</v>
      </c>
      <c r="AY1956" t="n">
        <v>0.625</v>
      </c>
      <c r="AZ1956" t="n">
        <v>0.875</v>
      </c>
      <c r="BA1956" t="n">
        <v>0</v>
      </c>
      <c r="BB1956" t="n">
        <v>0.875</v>
      </c>
      <c r="BC1956" t="n">
        <v>0.75</v>
      </c>
      <c r="BD1956" t="n">
        <v>0.75</v>
      </c>
      <c r="BE1956" t="n">
        <v>0.75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0.8425</v>
      </c>
      <c r="E1957" t="n">
        <v>0.5342</v>
      </c>
      <c r="F1957" t="n">
        <v>0.8425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0.85</v>
      </c>
      <c r="T1957" t="n">
        <v>0.35</v>
      </c>
      <c r="U1957" t="n">
        <v>0.85</v>
      </c>
      <c r="V1957" t="n">
        <v>1</v>
      </c>
      <c r="W1957" t="n">
        <v>0</v>
      </c>
      <c r="X1957" t="n">
        <v>1</v>
      </c>
      <c r="Y1957" t="n">
        <v>0.5</v>
      </c>
      <c r="Z1957" t="n">
        <v>0.5</v>
      </c>
      <c r="AA1957" t="n">
        <v>0.5</v>
      </c>
      <c r="AB1957" t="n">
        <v>1</v>
      </c>
      <c r="AC1957" t="n">
        <v>1</v>
      </c>
      <c r="AD1957" t="n">
        <v>1</v>
      </c>
      <c r="AE1957" t="n">
        <v>0.75</v>
      </c>
      <c r="AF1957" t="n">
        <v>0.75</v>
      </c>
      <c r="AG1957" t="n">
        <v>0.75</v>
      </c>
      <c r="AH1957" t="n">
        <v>0.4</v>
      </c>
      <c r="AI1957" t="n">
        <v>0.4</v>
      </c>
      <c r="AJ1957" t="n">
        <v>0.4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0.6667</v>
      </c>
      <c r="AQ1957" t="n">
        <v>0.8438</v>
      </c>
      <c r="AR1957" t="n">
        <v>0.625</v>
      </c>
      <c r="AS1957" t="n">
        <v>0.8438</v>
      </c>
      <c r="AT1957" t="n">
        <v>1</v>
      </c>
      <c r="AU1957" t="n">
        <v>1</v>
      </c>
      <c r="AV1957" t="n">
        <v>1</v>
      </c>
      <c r="AW1957" t="n">
        <v>0.625</v>
      </c>
      <c r="AX1957" t="n">
        <v>0.625</v>
      </c>
      <c r="AY1957" t="n">
        <v>0.625</v>
      </c>
      <c r="AZ1957" t="n">
        <v>0.875</v>
      </c>
      <c r="BA1957" t="n">
        <v>0</v>
      </c>
      <c r="BB1957" t="n">
        <v>0.875</v>
      </c>
      <c r="BC1957" t="n">
        <v>0.75</v>
      </c>
      <c r="BD1957" t="n">
        <v>0.75</v>
      </c>
      <c r="BE1957" t="n">
        <v>0.75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0.8425</v>
      </c>
      <c r="E1958" t="n">
        <v>0.5342</v>
      </c>
      <c r="F1958" t="n">
        <v>0.8425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0.85</v>
      </c>
      <c r="T1958" t="n">
        <v>0.35</v>
      </c>
      <c r="U1958" t="n">
        <v>0.85</v>
      </c>
      <c r="V1958" t="n">
        <v>1</v>
      </c>
      <c r="W1958" t="n">
        <v>0</v>
      </c>
      <c r="X1958" t="n">
        <v>1</v>
      </c>
      <c r="Y1958" t="n">
        <v>0.5</v>
      </c>
      <c r="Z1958" t="n">
        <v>0.5</v>
      </c>
      <c r="AA1958" t="n">
        <v>0.5</v>
      </c>
      <c r="AB1958" t="n">
        <v>1</v>
      </c>
      <c r="AC1958" t="n">
        <v>1</v>
      </c>
      <c r="AD1958" t="n">
        <v>1</v>
      </c>
      <c r="AE1958" t="n">
        <v>0.75</v>
      </c>
      <c r="AF1958" t="n">
        <v>0.75</v>
      </c>
      <c r="AG1958" t="n">
        <v>0.75</v>
      </c>
      <c r="AH1958" t="n">
        <v>0.4</v>
      </c>
      <c r="AI1958" t="n">
        <v>0.4</v>
      </c>
      <c r="AJ1958" t="n">
        <v>0.4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0.6667</v>
      </c>
      <c r="AQ1958" t="n">
        <v>0.8438</v>
      </c>
      <c r="AR1958" t="n">
        <v>0.625</v>
      </c>
      <c r="AS1958" t="n">
        <v>0.8438</v>
      </c>
      <c r="AT1958" t="n">
        <v>1</v>
      </c>
      <c r="AU1958" t="n">
        <v>1</v>
      </c>
      <c r="AV1958" t="n">
        <v>1</v>
      </c>
      <c r="AW1958" t="n">
        <v>0.625</v>
      </c>
      <c r="AX1958" t="n">
        <v>0.625</v>
      </c>
      <c r="AY1958" t="n">
        <v>0.625</v>
      </c>
      <c r="AZ1958" t="n">
        <v>0.875</v>
      </c>
      <c r="BA1958" t="n">
        <v>0</v>
      </c>
      <c r="BB1958" t="n">
        <v>0.875</v>
      </c>
      <c r="BC1958" t="n">
        <v>0.75</v>
      </c>
      <c r="BD1958" t="n">
        <v>0.75</v>
      </c>
      <c r="BE1958" t="n">
        <v>0.75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0.8425</v>
      </c>
      <c r="E1959" t="n">
        <v>0.5342</v>
      </c>
      <c r="F1959" t="n">
        <v>0.8425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0.85</v>
      </c>
      <c r="T1959" t="n">
        <v>0.35</v>
      </c>
      <c r="U1959" t="n">
        <v>0.85</v>
      </c>
      <c r="V1959" t="n">
        <v>1</v>
      </c>
      <c r="W1959" t="n">
        <v>0</v>
      </c>
      <c r="X1959" t="n">
        <v>1</v>
      </c>
      <c r="Y1959" t="n">
        <v>0.5</v>
      </c>
      <c r="Z1959" t="n">
        <v>0.5</v>
      </c>
      <c r="AA1959" t="n">
        <v>0.5</v>
      </c>
      <c r="AB1959" t="n">
        <v>1</v>
      </c>
      <c r="AC1959" t="n">
        <v>1</v>
      </c>
      <c r="AD1959" t="n">
        <v>1</v>
      </c>
      <c r="AE1959" t="n">
        <v>0.75</v>
      </c>
      <c r="AF1959" t="n">
        <v>0.75</v>
      </c>
      <c r="AG1959" t="n">
        <v>0.75</v>
      </c>
      <c r="AH1959" t="n">
        <v>0.4</v>
      </c>
      <c r="AI1959" t="n">
        <v>0.4</v>
      </c>
      <c r="AJ1959" t="n">
        <v>0.4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0.6667</v>
      </c>
      <c r="AQ1959" t="n">
        <v>0.8438</v>
      </c>
      <c r="AR1959" t="n">
        <v>0.625</v>
      </c>
      <c r="AS1959" t="n">
        <v>0.8438</v>
      </c>
      <c r="AT1959" t="n">
        <v>1</v>
      </c>
      <c r="AU1959" t="n">
        <v>1</v>
      </c>
      <c r="AV1959" t="n">
        <v>1</v>
      </c>
      <c r="AW1959" t="n">
        <v>0.625</v>
      </c>
      <c r="AX1959" t="n">
        <v>0.625</v>
      </c>
      <c r="AY1959" t="n">
        <v>0.625</v>
      </c>
      <c r="AZ1959" t="n">
        <v>0.875</v>
      </c>
      <c r="BA1959" t="n">
        <v>0</v>
      </c>
      <c r="BB1959" t="n">
        <v>0.875</v>
      </c>
      <c r="BC1959" t="n">
        <v>0.75</v>
      </c>
      <c r="BD1959" t="n">
        <v>0.75</v>
      </c>
      <c r="BE1959" t="n">
        <v>0.75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0.8425</v>
      </c>
      <c r="E1960" t="n">
        <v>0.5342</v>
      </c>
      <c r="F1960" t="n">
        <v>0.8425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0.85</v>
      </c>
      <c r="T1960" t="n">
        <v>0.35</v>
      </c>
      <c r="U1960" t="n">
        <v>0.85</v>
      </c>
      <c r="V1960" t="n">
        <v>1</v>
      </c>
      <c r="W1960" t="n">
        <v>0</v>
      </c>
      <c r="X1960" t="n">
        <v>1</v>
      </c>
      <c r="Y1960" t="n">
        <v>0.5</v>
      </c>
      <c r="Z1960" t="n">
        <v>0.5</v>
      </c>
      <c r="AA1960" t="n">
        <v>0.5</v>
      </c>
      <c r="AB1960" t="n">
        <v>1</v>
      </c>
      <c r="AC1960" t="n">
        <v>1</v>
      </c>
      <c r="AD1960" t="n">
        <v>1</v>
      </c>
      <c r="AE1960" t="n">
        <v>0.75</v>
      </c>
      <c r="AF1960" t="n">
        <v>0.75</v>
      </c>
      <c r="AG1960" t="n">
        <v>0.75</v>
      </c>
      <c r="AH1960" t="n">
        <v>0.4</v>
      </c>
      <c r="AI1960" t="n">
        <v>0.4</v>
      </c>
      <c r="AJ1960" t="n">
        <v>0.4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0.6667</v>
      </c>
      <c r="AQ1960" t="n">
        <v>0.8438</v>
      </c>
      <c r="AR1960" t="n">
        <v>0.625</v>
      </c>
      <c r="AS1960" t="n">
        <v>0.8438</v>
      </c>
      <c r="AT1960" t="n">
        <v>1</v>
      </c>
      <c r="AU1960" t="n">
        <v>1</v>
      </c>
      <c r="AV1960" t="n">
        <v>1</v>
      </c>
      <c r="AW1960" t="n">
        <v>0.625</v>
      </c>
      <c r="AX1960" t="n">
        <v>0.625</v>
      </c>
      <c r="AY1960" t="n">
        <v>0.625</v>
      </c>
      <c r="AZ1960" t="n">
        <v>0.875</v>
      </c>
      <c r="BA1960" t="n">
        <v>0</v>
      </c>
      <c r="BB1960" t="n">
        <v>0.875</v>
      </c>
      <c r="BC1960" t="n">
        <v>0.75</v>
      </c>
      <c r="BD1960" t="n">
        <v>0.75</v>
      </c>
      <c r="BE1960" t="n">
        <v>0.75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0.8425</v>
      </c>
      <c r="E1961" t="n">
        <v>0.5342</v>
      </c>
      <c r="F1961" t="n">
        <v>0.8425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0.85</v>
      </c>
      <c r="T1961" t="n">
        <v>0.35</v>
      </c>
      <c r="U1961" t="n">
        <v>0.85</v>
      </c>
      <c r="V1961" t="n">
        <v>1</v>
      </c>
      <c r="W1961" t="n">
        <v>0</v>
      </c>
      <c r="X1961" t="n">
        <v>1</v>
      </c>
      <c r="Y1961" t="n">
        <v>0.5</v>
      </c>
      <c r="Z1961" t="n">
        <v>0.5</v>
      </c>
      <c r="AA1961" t="n">
        <v>0.5</v>
      </c>
      <c r="AB1961" t="n">
        <v>1</v>
      </c>
      <c r="AC1961" t="n">
        <v>1</v>
      </c>
      <c r="AD1961" t="n">
        <v>1</v>
      </c>
      <c r="AE1961" t="n">
        <v>0.75</v>
      </c>
      <c r="AF1961" t="n">
        <v>0.75</v>
      </c>
      <c r="AG1961" t="n">
        <v>0.75</v>
      </c>
      <c r="AH1961" t="n">
        <v>0.4</v>
      </c>
      <c r="AI1961" t="n">
        <v>0.4</v>
      </c>
      <c r="AJ1961" t="n">
        <v>0.4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0.6667</v>
      </c>
      <c r="AQ1961" t="n">
        <v>0.8438</v>
      </c>
      <c r="AR1961" t="n">
        <v>0.625</v>
      </c>
      <c r="AS1961" t="n">
        <v>0.8438</v>
      </c>
      <c r="AT1961" t="n">
        <v>1</v>
      </c>
      <c r="AU1961" t="n">
        <v>1</v>
      </c>
      <c r="AV1961" t="n">
        <v>1</v>
      </c>
      <c r="AW1961" t="n">
        <v>0.625</v>
      </c>
      <c r="AX1961" t="n">
        <v>0.625</v>
      </c>
      <c r="AY1961" t="n">
        <v>0.625</v>
      </c>
      <c r="AZ1961" t="n">
        <v>0.875</v>
      </c>
      <c r="BA1961" t="n">
        <v>0</v>
      </c>
      <c r="BB1961" t="n">
        <v>0.875</v>
      </c>
      <c r="BC1961" t="n">
        <v>0.75</v>
      </c>
      <c r="BD1961" t="n">
        <v>0.75</v>
      </c>
      <c r="BE1961" t="n">
        <v>0.75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0.8425</v>
      </c>
      <c r="E1962" t="n">
        <v>0.5342</v>
      </c>
      <c r="F1962" t="n">
        <v>0.8425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0.85</v>
      </c>
      <c r="T1962" t="n">
        <v>0.35</v>
      </c>
      <c r="U1962" t="n">
        <v>0.85</v>
      </c>
      <c r="V1962" t="n">
        <v>1</v>
      </c>
      <c r="W1962" t="n">
        <v>0</v>
      </c>
      <c r="X1962" t="n">
        <v>1</v>
      </c>
      <c r="Y1962" t="n">
        <v>0.5</v>
      </c>
      <c r="Z1962" t="n">
        <v>0.5</v>
      </c>
      <c r="AA1962" t="n">
        <v>0.5</v>
      </c>
      <c r="AB1962" t="n">
        <v>1</v>
      </c>
      <c r="AC1962" t="n">
        <v>1</v>
      </c>
      <c r="AD1962" t="n">
        <v>1</v>
      </c>
      <c r="AE1962" t="n">
        <v>0.75</v>
      </c>
      <c r="AF1962" t="n">
        <v>0.75</v>
      </c>
      <c r="AG1962" t="n">
        <v>0.75</v>
      </c>
      <c r="AH1962" t="n">
        <v>0.4</v>
      </c>
      <c r="AI1962" t="n">
        <v>0.4</v>
      </c>
      <c r="AJ1962" t="n">
        <v>0.4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0.6667</v>
      </c>
      <c r="AQ1962" t="n">
        <v>0.8438</v>
      </c>
      <c r="AR1962" t="n">
        <v>0.625</v>
      </c>
      <c r="AS1962" t="n">
        <v>0.8438</v>
      </c>
      <c r="AT1962" t="n">
        <v>1</v>
      </c>
      <c r="AU1962" t="n">
        <v>1</v>
      </c>
      <c r="AV1962" t="n">
        <v>1</v>
      </c>
      <c r="AW1962" t="n">
        <v>0.625</v>
      </c>
      <c r="AX1962" t="n">
        <v>0.625</v>
      </c>
      <c r="AY1962" t="n">
        <v>0.625</v>
      </c>
      <c r="AZ1962" t="n">
        <v>0.875</v>
      </c>
      <c r="BA1962" t="n">
        <v>0</v>
      </c>
      <c r="BB1962" t="n">
        <v>0.875</v>
      </c>
      <c r="BC1962" t="n">
        <v>0.75</v>
      </c>
      <c r="BD1962" t="n">
        <v>0.75</v>
      </c>
      <c r="BE1962" t="n">
        <v>0.75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0.8425</v>
      </c>
      <c r="E1963" t="n">
        <v>0.5342</v>
      </c>
      <c r="F1963" t="n">
        <v>0.8425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0.85</v>
      </c>
      <c r="T1963" t="n">
        <v>0.35</v>
      </c>
      <c r="U1963" t="n">
        <v>0.85</v>
      </c>
      <c r="V1963" t="n">
        <v>1</v>
      </c>
      <c r="W1963" t="n">
        <v>0</v>
      </c>
      <c r="X1963" t="n">
        <v>1</v>
      </c>
      <c r="Y1963" t="n">
        <v>0.5</v>
      </c>
      <c r="Z1963" t="n">
        <v>0.5</v>
      </c>
      <c r="AA1963" t="n">
        <v>0.5</v>
      </c>
      <c r="AB1963" t="n">
        <v>1</v>
      </c>
      <c r="AC1963" t="n">
        <v>1</v>
      </c>
      <c r="AD1963" t="n">
        <v>1</v>
      </c>
      <c r="AE1963" t="n">
        <v>0.75</v>
      </c>
      <c r="AF1963" t="n">
        <v>0.75</v>
      </c>
      <c r="AG1963" t="n">
        <v>0.75</v>
      </c>
      <c r="AH1963" t="n">
        <v>0.4</v>
      </c>
      <c r="AI1963" t="n">
        <v>0.4</v>
      </c>
      <c r="AJ1963" t="n">
        <v>0.4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0.6667</v>
      </c>
      <c r="AQ1963" t="n">
        <v>0.8438</v>
      </c>
      <c r="AR1963" t="n">
        <v>0.625</v>
      </c>
      <c r="AS1963" t="n">
        <v>0.8438</v>
      </c>
      <c r="AT1963" t="n">
        <v>1</v>
      </c>
      <c r="AU1963" t="n">
        <v>1</v>
      </c>
      <c r="AV1963" t="n">
        <v>1</v>
      </c>
      <c r="AW1963" t="n">
        <v>0.625</v>
      </c>
      <c r="AX1963" t="n">
        <v>0.625</v>
      </c>
      <c r="AY1963" t="n">
        <v>0.625</v>
      </c>
      <c r="AZ1963" t="n">
        <v>0.875</v>
      </c>
      <c r="BA1963" t="n">
        <v>0</v>
      </c>
      <c r="BB1963" t="n">
        <v>0.875</v>
      </c>
      <c r="BC1963" t="n">
        <v>0.75</v>
      </c>
      <c r="BD1963" t="n">
        <v>0.75</v>
      </c>
      <c r="BE1963" t="n">
        <v>0.75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0.8425</v>
      </c>
      <c r="E1964" t="n">
        <v>0.5342</v>
      </c>
      <c r="F1964" t="n">
        <v>0.8425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0.85</v>
      </c>
      <c r="T1964" t="n">
        <v>0.35</v>
      </c>
      <c r="U1964" t="n">
        <v>0.85</v>
      </c>
      <c r="V1964" t="n">
        <v>1</v>
      </c>
      <c r="W1964" t="n">
        <v>0</v>
      </c>
      <c r="X1964" t="n">
        <v>1</v>
      </c>
      <c r="Y1964" t="n">
        <v>0.5</v>
      </c>
      <c r="Z1964" t="n">
        <v>0.5</v>
      </c>
      <c r="AA1964" t="n">
        <v>0.5</v>
      </c>
      <c r="AB1964" t="n">
        <v>1</v>
      </c>
      <c r="AC1964" t="n">
        <v>1</v>
      </c>
      <c r="AD1964" t="n">
        <v>1</v>
      </c>
      <c r="AE1964" t="n">
        <v>0.75</v>
      </c>
      <c r="AF1964" t="n">
        <v>0.75</v>
      </c>
      <c r="AG1964" t="n">
        <v>0.75</v>
      </c>
      <c r="AH1964" t="n">
        <v>0.4</v>
      </c>
      <c r="AI1964" t="n">
        <v>0.4</v>
      </c>
      <c r="AJ1964" t="n">
        <v>0.4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0.6667</v>
      </c>
      <c r="AQ1964" t="n">
        <v>0.8438</v>
      </c>
      <c r="AR1964" t="n">
        <v>0.625</v>
      </c>
      <c r="AS1964" t="n">
        <v>0.8438</v>
      </c>
      <c r="AT1964" t="n">
        <v>1</v>
      </c>
      <c r="AU1964" t="n">
        <v>1</v>
      </c>
      <c r="AV1964" t="n">
        <v>1</v>
      </c>
      <c r="AW1964" t="n">
        <v>0.625</v>
      </c>
      <c r="AX1964" t="n">
        <v>0.625</v>
      </c>
      <c r="AY1964" t="n">
        <v>0.625</v>
      </c>
      <c r="AZ1964" t="n">
        <v>0.875</v>
      </c>
      <c r="BA1964" t="n">
        <v>0</v>
      </c>
      <c r="BB1964" t="n">
        <v>0.875</v>
      </c>
      <c r="BC1964" t="n">
        <v>0.75</v>
      </c>
      <c r="BD1964" t="n">
        <v>0.75</v>
      </c>
      <c r="BE1964" t="n">
        <v>0.75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0.8425</v>
      </c>
      <c r="E1965" t="n">
        <v>0.5342</v>
      </c>
      <c r="F1965" t="n">
        <v>0.8425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0.85</v>
      </c>
      <c r="T1965" t="n">
        <v>0.35</v>
      </c>
      <c r="U1965" t="n">
        <v>0.85</v>
      </c>
      <c r="V1965" t="n">
        <v>1</v>
      </c>
      <c r="W1965" t="n">
        <v>0</v>
      </c>
      <c r="X1965" t="n">
        <v>1</v>
      </c>
      <c r="Y1965" t="n">
        <v>0.5</v>
      </c>
      <c r="Z1965" t="n">
        <v>0.5</v>
      </c>
      <c r="AA1965" t="n">
        <v>0.5</v>
      </c>
      <c r="AB1965" t="n">
        <v>1</v>
      </c>
      <c r="AC1965" t="n">
        <v>1</v>
      </c>
      <c r="AD1965" t="n">
        <v>1</v>
      </c>
      <c r="AE1965" t="n">
        <v>0.75</v>
      </c>
      <c r="AF1965" t="n">
        <v>0.75</v>
      </c>
      <c r="AG1965" t="n">
        <v>0.75</v>
      </c>
      <c r="AH1965" t="n">
        <v>0.4</v>
      </c>
      <c r="AI1965" t="n">
        <v>0.4</v>
      </c>
      <c r="AJ1965" t="n">
        <v>0.4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0.6667</v>
      </c>
      <c r="AQ1965" t="n">
        <v>0.8438</v>
      </c>
      <c r="AR1965" t="n">
        <v>0.625</v>
      </c>
      <c r="AS1965" t="n">
        <v>0.8438</v>
      </c>
      <c r="AT1965" t="n">
        <v>1</v>
      </c>
      <c r="AU1965" t="n">
        <v>1</v>
      </c>
      <c r="AV1965" t="n">
        <v>1</v>
      </c>
      <c r="AW1965" t="n">
        <v>0.625</v>
      </c>
      <c r="AX1965" t="n">
        <v>0.625</v>
      </c>
      <c r="AY1965" t="n">
        <v>0.625</v>
      </c>
      <c r="AZ1965" t="n">
        <v>0.875</v>
      </c>
      <c r="BA1965" t="n">
        <v>0</v>
      </c>
      <c r="BB1965" t="n">
        <v>0.875</v>
      </c>
      <c r="BC1965" t="n">
        <v>0.75</v>
      </c>
      <c r="BD1965" t="n">
        <v>0.75</v>
      </c>
      <c r="BE1965" t="n">
        <v>0.75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0.8425</v>
      </c>
      <c r="E1966" t="n">
        <v>0.5342</v>
      </c>
      <c r="F1966" t="n">
        <v>0.8425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0.85</v>
      </c>
      <c r="T1966" t="n">
        <v>0.35</v>
      </c>
      <c r="U1966" t="n">
        <v>0.85</v>
      </c>
      <c r="V1966" t="n">
        <v>1</v>
      </c>
      <c r="W1966" t="n">
        <v>0</v>
      </c>
      <c r="X1966" t="n">
        <v>1</v>
      </c>
      <c r="Y1966" t="n">
        <v>0.5</v>
      </c>
      <c r="Z1966" t="n">
        <v>0.5</v>
      </c>
      <c r="AA1966" t="n">
        <v>0.5</v>
      </c>
      <c r="AB1966" t="n">
        <v>1</v>
      </c>
      <c r="AC1966" t="n">
        <v>1</v>
      </c>
      <c r="AD1966" t="n">
        <v>1</v>
      </c>
      <c r="AE1966" t="n">
        <v>0.75</v>
      </c>
      <c r="AF1966" t="n">
        <v>0.75</v>
      </c>
      <c r="AG1966" t="n">
        <v>0.75</v>
      </c>
      <c r="AH1966" t="n">
        <v>0.4</v>
      </c>
      <c r="AI1966" t="n">
        <v>0.4</v>
      </c>
      <c r="AJ1966" t="n">
        <v>0.4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0.6667</v>
      </c>
      <c r="AQ1966" t="n">
        <v>0.8438</v>
      </c>
      <c r="AR1966" t="n">
        <v>0.625</v>
      </c>
      <c r="AS1966" t="n">
        <v>0.8438</v>
      </c>
      <c r="AT1966" t="n">
        <v>1</v>
      </c>
      <c r="AU1966" t="n">
        <v>1</v>
      </c>
      <c r="AV1966" t="n">
        <v>1</v>
      </c>
      <c r="AW1966" t="n">
        <v>0.625</v>
      </c>
      <c r="AX1966" t="n">
        <v>0.625</v>
      </c>
      <c r="AY1966" t="n">
        <v>0.625</v>
      </c>
      <c r="AZ1966" t="n">
        <v>0.875</v>
      </c>
      <c r="BA1966" t="n">
        <v>0</v>
      </c>
      <c r="BB1966" t="n">
        <v>0.875</v>
      </c>
      <c r="BC1966" t="n">
        <v>0.75</v>
      </c>
      <c r="BD1966" t="n">
        <v>0.75</v>
      </c>
      <c r="BE1966" t="n">
        <v>0.75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0.8425</v>
      </c>
      <c r="E1967" t="n">
        <v>0.5342</v>
      </c>
      <c r="F1967" t="n">
        <v>0.8425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0.85</v>
      </c>
      <c r="T1967" t="n">
        <v>0.35</v>
      </c>
      <c r="U1967" t="n">
        <v>0.85</v>
      </c>
      <c r="V1967" t="n">
        <v>1</v>
      </c>
      <c r="W1967" t="n">
        <v>0</v>
      </c>
      <c r="X1967" t="n">
        <v>1</v>
      </c>
      <c r="Y1967" t="n">
        <v>0.5</v>
      </c>
      <c r="Z1967" t="n">
        <v>0.5</v>
      </c>
      <c r="AA1967" t="n">
        <v>0.5</v>
      </c>
      <c r="AB1967" t="n">
        <v>1</v>
      </c>
      <c r="AC1967" t="n">
        <v>1</v>
      </c>
      <c r="AD1967" t="n">
        <v>1</v>
      </c>
      <c r="AE1967" t="n">
        <v>0.75</v>
      </c>
      <c r="AF1967" t="n">
        <v>0.75</v>
      </c>
      <c r="AG1967" t="n">
        <v>0.75</v>
      </c>
      <c r="AH1967" t="n">
        <v>0.4</v>
      </c>
      <c r="AI1967" t="n">
        <v>0.4</v>
      </c>
      <c r="AJ1967" t="n">
        <v>0.4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0.6667</v>
      </c>
      <c r="AQ1967" t="n">
        <v>0.8438</v>
      </c>
      <c r="AR1967" t="n">
        <v>0.625</v>
      </c>
      <c r="AS1967" t="n">
        <v>0.8438</v>
      </c>
      <c r="AT1967" t="n">
        <v>1</v>
      </c>
      <c r="AU1967" t="n">
        <v>1</v>
      </c>
      <c r="AV1967" t="n">
        <v>1</v>
      </c>
      <c r="AW1967" t="n">
        <v>0.625</v>
      </c>
      <c r="AX1967" t="n">
        <v>0.625</v>
      </c>
      <c r="AY1967" t="n">
        <v>0.625</v>
      </c>
      <c r="AZ1967" t="n">
        <v>0.875</v>
      </c>
      <c r="BA1967" t="n">
        <v>0</v>
      </c>
      <c r="BB1967" t="n">
        <v>0.875</v>
      </c>
      <c r="BC1967" t="n">
        <v>0.75</v>
      </c>
      <c r="BD1967" t="n">
        <v>0.75</v>
      </c>
      <c r="BE1967" t="n">
        <v>0.75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0.8425</v>
      </c>
      <c r="E1968" t="n">
        <v>0.5342</v>
      </c>
      <c r="F1968" t="n">
        <v>0.8425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0.85</v>
      </c>
      <c r="T1968" t="n">
        <v>0.35</v>
      </c>
      <c r="U1968" t="n">
        <v>0.85</v>
      </c>
      <c r="V1968" t="n">
        <v>1</v>
      </c>
      <c r="W1968" t="n">
        <v>0</v>
      </c>
      <c r="X1968" t="n">
        <v>1</v>
      </c>
      <c r="Y1968" t="n">
        <v>0.5</v>
      </c>
      <c r="Z1968" t="n">
        <v>0.5</v>
      </c>
      <c r="AA1968" t="n">
        <v>0.5</v>
      </c>
      <c r="AB1968" t="n">
        <v>1</v>
      </c>
      <c r="AC1968" t="n">
        <v>1</v>
      </c>
      <c r="AD1968" t="n">
        <v>1</v>
      </c>
      <c r="AE1968" t="n">
        <v>0.75</v>
      </c>
      <c r="AF1968" t="n">
        <v>0.75</v>
      </c>
      <c r="AG1968" t="n">
        <v>0.75</v>
      </c>
      <c r="AH1968" t="n">
        <v>0.4</v>
      </c>
      <c r="AI1968" t="n">
        <v>0.4</v>
      </c>
      <c r="AJ1968" t="n">
        <v>0.4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0.6667</v>
      </c>
      <c r="AQ1968" t="n">
        <v>0.8438</v>
      </c>
      <c r="AR1968" t="n">
        <v>0.625</v>
      </c>
      <c r="AS1968" t="n">
        <v>0.8438</v>
      </c>
      <c r="AT1968" t="n">
        <v>1</v>
      </c>
      <c r="AU1968" t="n">
        <v>1</v>
      </c>
      <c r="AV1968" t="n">
        <v>1</v>
      </c>
      <c r="AW1968" t="n">
        <v>0.625</v>
      </c>
      <c r="AX1968" t="n">
        <v>0.625</v>
      </c>
      <c r="AY1968" t="n">
        <v>0.625</v>
      </c>
      <c r="AZ1968" t="n">
        <v>0.875</v>
      </c>
      <c r="BA1968" t="n">
        <v>0</v>
      </c>
      <c r="BB1968" t="n">
        <v>0.875</v>
      </c>
      <c r="BC1968" t="n">
        <v>0.75</v>
      </c>
      <c r="BD1968" t="n">
        <v>0.75</v>
      </c>
      <c r="BE1968" t="n">
        <v>0.75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0.8425</v>
      </c>
      <c r="E1969" t="n">
        <v>0.5342</v>
      </c>
      <c r="F1969" t="n">
        <v>0.8425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0.85</v>
      </c>
      <c r="T1969" t="n">
        <v>0.35</v>
      </c>
      <c r="U1969" t="n">
        <v>0.85</v>
      </c>
      <c r="V1969" t="n">
        <v>1</v>
      </c>
      <c r="W1969" t="n">
        <v>0</v>
      </c>
      <c r="X1969" t="n">
        <v>1</v>
      </c>
      <c r="Y1969" t="n">
        <v>0.5</v>
      </c>
      <c r="Z1969" t="n">
        <v>0.5</v>
      </c>
      <c r="AA1969" t="n">
        <v>0.5</v>
      </c>
      <c r="AB1969" t="n">
        <v>1</v>
      </c>
      <c r="AC1969" t="n">
        <v>1</v>
      </c>
      <c r="AD1969" t="n">
        <v>1</v>
      </c>
      <c r="AE1969" t="n">
        <v>0.75</v>
      </c>
      <c r="AF1969" t="n">
        <v>0.75</v>
      </c>
      <c r="AG1969" t="n">
        <v>0.75</v>
      </c>
      <c r="AH1969" t="n">
        <v>0.4</v>
      </c>
      <c r="AI1969" t="n">
        <v>0.4</v>
      </c>
      <c r="AJ1969" t="n">
        <v>0.4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0.6667</v>
      </c>
      <c r="AQ1969" t="n">
        <v>0.8438</v>
      </c>
      <c r="AR1969" t="n">
        <v>0.625</v>
      </c>
      <c r="AS1969" t="n">
        <v>0.8438</v>
      </c>
      <c r="AT1969" t="n">
        <v>1</v>
      </c>
      <c r="AU1969" t="n">
        <v>1</v>
      </c>
      <c r="AV1969" t="n">
        <v>1</v>
      </c>
      <c r="AW1969" t="n">
        <v>0.625</v>
      </c>
      <c r="AX1969" t="n">
        <v>0.625</v>
      </c>
      <c r="AY1969" t="n">
        <v>0.625</v>
      </c>
      <c r="AZ1969" t="n">
        <v>0.875</v>
      </c>
      <c r="BA1969" t="n">
        <v>0</v>
      </c>
      <c r="BB1969" t="n">
        <v>0.875</v>
      </c>
      <c r="BC1969" t="n">
        <v>0.75</v>
      </c>
      <c r="BD1969" t="n">
        <v>0.75</v>
      </c>
      <c r="BE1969" t="n">
        <v>0.75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0.8425</v>
      </c>
      <c r="E1970" t="n">
        <v>0.5342</v>
      </c>
      <c r="F1970" t="n">
        <v>0.8425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0.85</v>
      </c>
      <c r="T1970" t="n">
        <v>0.35</v>
      </c>
      <c r="U1970" t="n">
        <v>0.85</v>
      </c>
      <c r="V1970" t="n">
        <v>1</v>
      </c>
      <c r="W1970" t="n">
        <v>0</v>
      </c>
      <c r="X1970" t="n">
        <v>1</v>
      </c>
      <c r="Y1970" t="n">
        <v>0.5</v>
      </c>
      <c r="Z1970" t="n">
        <v>0.5</v>
      </c>
      <c r="AA1970" t="n">
        <v>0.5</v>
      </c>
      <c r="AB1970" t="n">
        <v>1</v>
      </c>
      <c r="AC1970" t="n">
        <v>1</v>
      </c>
      <c r="AD1970" t="n">
        <v>1</v>
      </c>
      <c r="AE1970" t="n">
        <v>0.75</v>
      </c>
      <c r="AF1970" t="n">
        <v>0.75</v>
      </c>
      <c r="AG1970" t="n">
        <v>0.75</v>
      </c>
      <c r="AH1970" t="n">
        <v>0.4</v>
      </c>
      <c r="AI1970" t="n">
        <v>0.4</v>
      </c>
      <c r="AJ1970" t="n">
        <v>0.4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0.6667</v>
      </c>
      <c r="AQ1970" t="n">
        <v>0.8438</v>
      </c>
      <c r="AR1970" t="n">
        <v>0.625</v>
      </c>
      <c r="AS1970" t="n">
        <v>0.8438</v>
      </c>
      <c r="AT1970" t="n">
        <v>1</v>
      </c>
      <c r="AU1970" t="n">
        <v>1</v>
      </c>
      <c r="AV1970" t="n">
        <v>1</v>
      </c>
      <c r="AW1970" t="n">
        <v>0.625</v>
      </c>
      <c r="AX1970" t="n">
        <v>0.625</v>
      </c>
      <c r="AY1970" t="n">
        <v>0.625</v>
      </c>
      <c r="AZ1970" t="n">
        <v>0.875</v>
      </c>
      <c r="BA1970" t="n">
        <v>0</v>
      </c>
      <c r="BB1970" t="n">
        <v>0.875</v>
      </c>
      <c r="BC1970" t="n">
        <v>0.75</v>
      </c>
      <c r="BD1970" t="n">
        <v>0.75</v>
      </c>
      <c r="BE1970" t="n">
        <v>0.75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0.8425</v>
      </c>
      <c r="E1971" t="n">
        <v>0.5342</v>
      </c>
      <c r="F1971" t="n">
        <v>0.8425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0.85</v>
      </c>
      <c r="T1971" t="n">
        <v>0.35</v>
      </c>
      <c r="U1971" t="n">
        <v>0.85</v>
      </c>
      <c r="V1971" t="n">
        <v>1</v>
      </c>
      <c r="W1971" t="n">
        <v>0</v>
      </c>
      <c r="X1971" t="n">
        <v>1</v>
      </c>
      <c r="Y1971" t="n">
        <v>0.5</v>
      </c>
      <c r="Z1971" t="n">
        <v>0.5</v>
      </c>
      <c r="AA1971" t="n">
        <v>0.5</v>
      </c>
      <c r="AB1971" t="n">
        <v>1</v>
      </c>
      <c r="AC1971" t="n">
        <v>1</v>
      </c>
      <c r="AD1971" t="n">
        <v>1</v>
      </c>
      <c r="AE1971" t="n">
        <v>0.75</v>
      </c>
      <c r="AF1971" t="n">
        <v>0.75</v>
      </c>
      <c r="AG1971" t="n">
        <v>0.75</v>
      </c>
      <c r="AH1971" t="n">
        <v>0.4</v>
      </c>
      <c r="AI1971" t="n">
        <v>0.4</v>
      </c>
      <c r="AJ1971" t="n">
        <v>0.4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0.6667</v>
      </c>
      <c r="AQ1971" t="n">
        <v>0.8438</v>
      </c>
      <c r="AR1971" t="n">
        <v>0.625</v>
      </c>
      <c r="AS1971" t="n">
        <v>0.8438</v>
      </c>
      <c r="AT1971" t="n">
        <v>1</v>
      </c>
      <c r="AU1971" t="n">
        <v>1</v>
      </c>
      <c r="AV1971" t="n">
        <v>1</v>
      </c>
      <c r="AW1971" t="n">
        <v>0.625</v>
      </c>
      <c r="AX1971" t="n">
        <v>0.625</v>
      </c>
      <c r="AY1971" t="n">
        <v>0.625</v>
      </c>
      <c r="AZ1971" t="n">
        <v>0.875</v>
      </c>
      <c r="BA1971" t="n">
        <v>0</v>
      </c>
      <c r="BB1971" t="n">
        <v>0.875</v>
      </c>
      <c r="BC1971" t="n">
        <v>0.75</v>
      </c>
      <c r="BD1971" t="n">
        <v>0.75</v>
      </c>
      <c r="BE1971" t="n">
        <v>0.75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0.8425</v>
      </c>
      <c r="E1972" t="n">
        <v>0.5342</v>
      </c>
      <c r="F1972" t="n">
        <v>0.8425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0.85</v>
      </c>
      <c r="T1972" t="n">
        <v>0.35</v>
      </c>
      <c r="U1972" t="n">
        <v>0.85</v>
      </c>
      <c r="V1972" t="n">
        <v>1</v>
      </c>
      <c r="W1972" t="n">
        <v>0</v>
      </c>
      <c r="X1972" t="n">
        <v>1</v>
      </c>
      <c r="Y1972" t="n">
        <v>0.5</v>
      </c>
      <c r="Z1972" t="n">
        <v>0.5</v>
      </c>
      <c r="AA1972" t="n">
        <v>0.5</v>
      </c>
      <c r="AB1972" t="n">
        <v>1</v>
      </c>
      <c r="AC1972" t="n">
        <v>1</v>
      </c>
      <c r="AD1972" t="n">
        <v>1</v>
      </c>
      <c r="AE1972" t="n">
        <v>0.75</v>
      </c>
      <c r="AF1972" t="n">
        <v>0.75</v>
      </c>
      <c r="AG1972" t="n">
        <v>0.75</v>
      </c>
      <c r="AH1972" t="n">
        <v>0.4</v>
      </c>
      <c r="AI1972" t="n">
        <v>0.4</v>
      </c>
      <c r="AJ1972" t="n">
        <v>0.4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0.6667</v>
      </c>
      <c r="AQ1972" t="n">
        <v>0.8438</v>
      </c>
      <c r="AR1972" t="n">
        <v>0.625</v>
      </c>
      <c r="AS1972" t="n">
        <v>0.8438</v>
      </c>
      <c r="AT1972" t="n">
        <v>1</v>
      </c>
      <c r="AU1972" t="n">
        <v>1</v>
      </c>
      <c r="AV1972" t="n">
        <v>1</v>
      </c>
      <c r="AW1972" t="n">
        <v>0.625</v>
      </c>
      <c r="AX1972" t="n">
        <v>0.625</v>
      </c>
      <c r="AY1972" t="n">
        <v>0.625</v>
      </c>
      <c r="AZ1972" t="n">
        <v>0.875</v>
      </c>
      <c r="BA1972" t="n">
        <v>0</v>
      </c>
      <c r="BB1972" t="n">
        <v>0.875</v>
      </c>
      <c r="BC1972" t="n">
        <v>0.75</v>
      </c>
      <c r="BD1972" t="n">
        <v>0.75</v>
      </c>
      <c r="BE1972" t="n">
        <v>0.75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0.8425</v>
      </c>
      <c r="E1973" t="n">
        <v>0.5342</v>
      </c>
      <c r="F1973" t="n">
        <v>0.8425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0.85</v>
      </c>
      <c r="T1973" t="n">
        <v>0.35</v>
      </c>
      <c r="U1973" t="n">
        <v>0.85</v>
      </c>
      <c r="V1973" t="n">
        <v>1</v>
      </c>
      <c r="W1973" t="n">
        <v>0</v>
      </c>
      <c r="X1973" t="n">
        <v>1</v>
      </c>
      <c r="Y1973" t="n">
        <v>0.5</v>
      </c>
      <c r="Z1973" t="n">
        <v>0.5</v>
      </c>
      <c r="AA1973" t="n">
        <v>0.5</v>
      </c>
      <c r="AB1973" t="n">
        <v>1</v>
      </c>
      <c r="AC1973" t="n">
        <v>1</v>
      </c>
      <c r="AD1973" t="n">
        <v>1</v>
      </c>
      <c r="AE1973" t="n">
        <v>0.75</v>
      </c>
      <c r="AF1973" t="n">
        <v>0.75</v>
      </c>
      <c r="AG1973" t="n">
        <v>0.75</v>
      </c>
      <c r="AH1973" t="n">
        <v>0.4</v>
      </c>
      <c r="AI1973" t="n">
        <v>0.4</v>
      </c>
      <c r="AJ1973" t="n">
        <v>0.4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0.6667</v>
      </c>
      <c r="AQ1973" t="n">
        <v>0.8438</v>
      </c>
      <c r="AR1973" t="n">
        <v>0.625</v>
      </c>
      <c r="AS1973" t="n">
        <v>0.8438</v>
      </c>
      <c r="AT1973" t="n">
        <v>1</v>
      </c>
      <c r="AU1973" t="n">
        <v>1</v>
      </c>
      <c r="AV1973" t="n">
        <v>1</v>
      </c>
      <c r="AW1973" t="n">
        <v>0.625</v>
      </c>
      <c r="AX1973" t="n">
        <v>0.625</v>
      </c>
      <c r="AY1973" t="n">
        <v>0.625</v>
      </c>
      <c r="AZ1973" t="n">
        <v>0.875</v>
      </c>
      <c r="BA1973" t="n">
        <v>0</v>
      </c>
      <c r="BB1973" t="n">
        <v>0.875</v>
      </c>
      <c r="BC1973" t="n">
        <v>0.75</v>
      </c>
      <c r="BD1973" t="n">
        <v>0.75</v>
      </c>
      <c r="BE1973" t="n">
        <v>0.75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0.8425</v>
      </c>
      <c r="E1974" t="n">
        <v>0.5342</v>
      </c>
      <c r="F1974" t="n">
        <v>0.8425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0.85</v>
      </c>
      <c r="T1974" t="n">
        <v>0.35</v>
      </c>
      <c r="U1974" t="n">
        <v>0.85</v>
      </c>
      <c r="V1974" t="n">
        <v>1</v>
      </c>
      <c r="W1974" t="n">
        <v>0</v>
      </c>
      <c r="X1974" t="n">
        <v>1</v>
      </c>
      <c r="Y1974" t="n">
        <v>0.5</v>
      </c>
      <c r="Z1974" t="n">
        <v>0.5</v>
      </c>
      <c r="AA1974" t="n">
        <v>0.5</v>
      </c>
      <c r="AB1974" t="n">
        <v>1</v>
      </c>
      <c r="AC1974" t="n">
        <v>1</v>
      </c>
      <c r="AD1974" t="n">
        <v>1</v>
      </c>
      <c r="AE1974" t="n">
        <v>0.75</v>
      </c>
      <c r="AF1974" t="n">
        <v>0.75</v>
      </c>
      <c r="AG1974" t="n">
        <v>0.75</v>
      </c>
      <c r="AH1974" t="n">
        <v>0.4</v>
      </c>
      <c r="AI1974" t="n">
        <v>0.4</v>
      </c>
      <c r="AJ1974" t="n">
        <v>0.4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0.6667</v>
      </c>
      <c r="AQ1974" t="n">
        <v>0.8438</v>
      </c>
      <c r="AR1974" t="n">
        <v>0.625</v>
      </c>
      <c r="AS1974" t="n">
        <v>0.8438</v>
      </c>
      <c r="AT1974" t="n">
        <v>1</v>
      </c>
      <c r="AU1974" t="n">
        <v>1</v>
      </c>
      <c r="AV1974" t="n">
        <v>1</v>
      </c>
      <c r="AW1974" t="n">
        <v>0.625</v>
      </c>
      <c r="AX1974" t="n">
        <v>0.625</v>
      </c>
      <c r="AY1974" t="n">
        <v>0.625</v>
      </c>
      <c r="AZ1974" t="n">
        <v>0.875</v>
      </c>
      <c r="BA1974" t="n">
        <v>0</v>
      </c>
      <c r="BB1974" t="n">
        <v>0.875</v>
      </c>
      <c r="BC1974" t="n">
        <v>0.75</v>
      </c>
      <c r="BD1974" t="n">
        <v>0.75</v>
      </c>
      <c r="BE1974" t="n">
        <v>0.75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0.8425</v>
      </c>
      <c r="E1975" t="n">
        <v>0.5342</v>
      </c>
      <c r="F1975" t="n">
        <v>0.8425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0.85</v>
      </c>
      <c r="T1975" t="n">
        <v>0.35</v>
      </c>
      <c r="U1975" t="n">
        <v>0.85</v>
      </c>
      <c r="V1975" t="n">
        <v>1</v>
      </c>
      <c r="W1975" t="n">
        <v>0</v>
      </c>
      <c r="X1975" t="n">
        <v>1</v>
      </c>
      <c r="Y1975" t="n">
        <v>0.5</v>
      </c>
      <c r="Z1975" t="n">
        <v>0.5</v>
      </c>
      <c r="AA1975" t="n">
        <v>0.5</v>
      </c>
      <c r="AB1975" t="n">
        <v>1</v>
      </c>
      <c r="AC1975" t="n">
        <v>1</v>
      </c>
      <c r="AD1975" t="n">
        <v>1</v>
      </c>
      <c r="AE1975" t="n">
        <v>0.75</v>
      </c>
      <c r="AF1975" t="n">
        <v>0.75</v>
      </c>
      <c r="AG1975" t="n">
        <v>0.75</v>
      </c>
      <c r="AH1975" t="n">
        <v>0.4</v>
      </c>
      <c r="AI1975" t="n">
        <v>0.4</v>
      </c>
      <c r="AJ1975" t="n">
        <v>0.4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0.6667</v>
      </c>
      <c r="AQ1975" t="n">
        <v>0.8438</v>
      </c>
      <c r="AR1975" t="n">
        <v>0.625</v>
      </c>
      <c r="AS1975" t="n">
        <v>0.8438</v>
      </c>
      <c r="AT1975" t="n">
        <v>1</v>
      </c>
      <c r="AU1975" t="n">
        <v>1</v>
      </c>
      <c r="AV1975" t="n">
        <v>1</v>
      </c>
      <c r="AW1975" t="n">
        <v>0.625</v>
      </c>
      <c r="AX1975" t="n">
        <v>0.625</v>
      </c>
      <c r="AY1975" t="n">
        <v>0.625</v>
      </c>
      <c r="AZ1975" t="n">
        <v>0.875</v>
      </c>
      <c r="BA1975" t="n">
        <v>0</v>
      </c>
      <c r="BB1975" t="n">
        <v>0.875</v>
      </c>
      <c r="BC1975" t="n">
        <v>0.75</v>
      </c>
      <c r="BD1975" t="n">
        <v>0.75</v>
      </c>
      <c r="BE1975" t="n">
        <v>0.75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0.8425</v>
      </c>
      <c r="E1976" t="n">
        <v>0.5342</v>
      </c>
      <c r="F1976" t="n">
        <v>0.8425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0.85</v>
      </c>
      <c r="T1976" t="n">
        <v>0.35</v>
      </c>
      <c r="U1976" t="n">
        <v>0.85</v>
      </c>
      <c r="V1976" t="n">
        <v>1</v>
      </c>
      <c r="W1976" t="n">
        <v>0</v>
      </c>
      <c r="X1976" t="n">
        <v>1</v>
      </c>
      <c r="Y1976" t="n">
        <v>0.5</v>
      </c>
      <c r="Z1976" t="n">
        <v>0.5</v>
      </c>
      <c r="AA1976" t="n">
        <v>0.5</v>
      </c>
      <c r="AB1976" t="n">
        <v>1</v>
      </c>
      <c r="AC1976" t="n">
        <v>1</v>
      </c>
      <c r="AD1976" t="n">
        <v>1</v>
      </c>
      <c r="AE1976" t="n">
        <v>0.75</v>
      </c>
      <c r="AF1976" t="n">
        <v>0.75</v>
      </c>
      <c r="AG1976" t="n">
        <v>0.75</v>
      </c>
      <c r="AH1976" t="n">
        <v>0.4</v>
      </c>
      <c r="AI1976" t="n">
        <v>0.4</v>
      </c>
      <c r="AJ1976" t="n">
        <v>0.4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0.6667</v>
      </c>
      <c r="AQ1976" t="n">
        <v>0.8438</v>
      </c>
      <c r="AR1976" t="n">
        <v>0.625</v>
      </c>
      <c r="AS1976" t="n">
        <v>0.8438</v>
      </c>
      <c r="AT1976" t="n">
        <v>1</v>
      </c>
      <c r="AU1976" t="n">
        <v>1</v>
      </c>
      <c r="AV1976" t="n">
        <v>1</v>
      </c>
      <c r="AW1976" t="n">
        <v>0.625</v>
      </c>
      <c r="AX1976" t="n">
        <v>0.625</v>
      </c>
      <c r="AY1976" t="n">
        <v>0.625</v>
      </c>
      <c r="AZ1976" t="n">
        <v>0.875</v>
      </c>
      <c r="BA1976" t="n">
        <v>0</v>
      </c>
      <c r="BB1976" t="n">
        <v>0.875</v>
      </c>
      <c r="BC1976" t="n">
        <v>0.75</v>
      </c>
      <c r="BD1976" t="n">
        <v>0.75</v>
      </c>
      <c r="BE1976" t="n">
        <v>0.75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0.8425</v>
      </c>
      <c r="E1977" t="n">
        <v>0.5342</v>
      </c>
      <c r="F1977" t="n">
        <v>0.8425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0.85</v>
      </c>
      <c r="T1977" t="n">
        <v>0.35</v>
      </c>
      <c r="U1977" t="n">
        <v>0.85</v>
      </c>
      <c r="V1977" t="n">
        <v>1</v>
      </c>
      <c r="W1977" t="n">
        <v>0</v>
      </c>
      <c r="X1977" t="n">
        <v>1</v>
      </c>
      <c r="Y1977" t="n">
        <v>0.5</v>
      </c>
      <c r="Z1977" t="n">
        <v>0.5</v>
      </c>
      <c r="AA1977" t="n">
        <v>0.5</v>
      </c>
      <c r="AB1977" t="n">
        <v>1</v>
      </c>
      <c r="AC1977" t="n">
        <v>1</v>
      </c>
      <c r="AD1977" t="n">
        <v>1</v>
      </c>
      <c r="AE1977" t="n">
        <v>0.75</v>
      </c>
      <c r="AF1977" t="n">
        <v>0.75</v>
      </c>
      <c r="AG1977" t="n">
        <v>0.75</v>
      </c>
      <c r="AH1977" t="n">
        <v>0.4</v>
      </c>
      <c r="AI1977" t="n">
        <v>0.4</v>
      </c>
      <c r="AJ1977" t="n">
        <v>0.4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0.6667</v>
      </c>
      <c r="AQ1977" t="n">
        <v>0.8438</v>
      </c>
      <c r="AR1977" t="n">
        <v>0.625</v>
      </c>
      <c r="AS1977" t="n">
        <v>0.8438</v>
      </c>
      <c r="AT1977" t="n">
        <v>1</v>
      </c>
      <c r="AU1977" t="n">
        <v>1</v>
      </c>
      <c r="AV1977" t="n">
        <v>1</v>
      </c>
      <c r="AW1977" t="n">
        <v>0.625</v>
      </c>
      <c r="AX1977" t="n">
        <v>0.625</v>
      </c>
      <c r="AY1977" t="n">
        <v>0.625</v>
      </c>
      <c r="AZ1977" t="n">
        <v>0.875</v>
      </c>
      <c r="BA1977" t="n">
        <v>0</v>
      </c>
      <c r="BB1977" t="n">
        <v>0.875</v>
      </c>
      <c r="BC1977" t="n">
        <v>0.75</v>
      </c>
      <c r="BD1977" t="n">
        <v>0.75</v>
      </c>
      <c r="BE1977" t="n">
        <v>0.75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0.8425</v>
      </c>
      <c r="E1978" t="n">
        <v>0.5342</v>
      </c>
      <c r="F1978" t="n">
        <v>0.8425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0.85</v>
      </c>
      <c r="T1978" t="n">
        <v>0.35</v>
      </c>
      <c r="U1978" t="n">
        <v>0.85</v>
      </c>
      <c r="V1978" t="n">
        <v>1</v>
      </c>
      <c r="W1978" t="n">
        <v>0</v>
      </c>
      <c r="X1978" t="n">
        <v>1</v>
      </c>
      <c r="Y1978" t="n">
        <v>0.5</v>
      </c>
      <c r="Z1978" t="n">
        <v>0.5</v>
      </c>
      <c r="AA1978" t="n">
        <v>0.5</v>
      </c>
      <c r="AB1978" t="n">
        <v>1</v>
      </c>
      <c r="AC1978" t="n">
        <v>1</v>
      </c>
      <c r="AD1978" t="n">
        <v>1</v>
      </c>
      <c r="AE1978" t="n">
        <v>0.75</v>
      </c>
      <c r="AF1978" t="n">
        <v>0.75</v>
      </c>
      <c r="AG1978" t="n">
        <v>0.75</v>
      </c>
      <c r="AH1978" t="n">
        <v>0.4</v>
      </c>
      <c r="AI1978" t="n">
        <v>0.4</v>
      </c>
      <c r="AJ1978" t="n">
        <v>0.4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0.6667</v>
      </c>
      <c r="AQ1978" t="n">
        <v>0.8438</v>
      </c>
      <c r="AR1978" t="n">
        <v>0.625</v>
      </c>
      <c r="AS1978" t="n">
        <v>0.8438</v>
      </c>
      <c r="AT1978" t="n">
        <v>1</v>
      </c>
      <c r="AU1978" t="n">
        <v>1</v>
      </c>
      <c r="AV1978" t="n">
        <v>1</v>
      </c>
      <c r="AW1978" t="n">
        <v>0.625</v>
      </c>
      <c r="AX1978" t="n">
        <v>0.625</v>
      </c>
      <c r="AY1978" t="n">
        <v>0.625</v>
      </c>
      <c r="AZ1978" t="n">
        <v>0.875</v>
      </c>
      <c r="BA1978" t="n">
        <v>0</v>
      </c>
      <c r="BB1978" t="n">
        <v>0.875</v>
      </c>
      <c r="BC1978" t="n">
        <v>0.75</v>
      </c>
      <c r="BD1978" t="n">
        <v>0.75</v>
      </c>
      <c r="BE1978" t="n">
        <v>0.75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0.8425</v>
      </c>
      <c r="E1979" t="n">
        <v>0.5342</v>
      </c>
      <c r="F1979" t="n">
        <v>0.8425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0.85</v>
      </c>
      <c r="T1979" t="n">
        <v>0.35</v>
      </c>
      <c r="U1979" t="n">
        <v>0.85</v>
      </c>
      <c r="V1979" t="n">
        <v>1</v>
      </c>
      <c r="W1979" t="n">
        <v>0</v>
      </c>
      <c r="X1979" t="n">
        <v>1</v>
      </c>
      <c r="Y1979" t="n">
        <v>0.5</v>
      </c>
      <c r="Z1979" t="n">
        <v>0.5</v>
      </c>
      <c r="AA1979" t="n">
        <v>0.5</v>
      </c>
      <c r="AB1979" t="n">
        <v>1</v>
      </c>
      <c r="AC1979" t="n">
        <v>1</v>
      </c>
      <c r="AD1979" t="n">
        <v>1</v>
      </c>
      <c r="AE1979" t="n">
        <v>0.75</v>
      </c>
      <c r="AF1979" t="n">
        <v>0.75</v>
      </c>
      <c r="AG1979" t="n">
        <v>0.75</v>
      </c>
      <c r="AH1979" t="n">
        <v>0.4</v>
      </c>
      <c r="AI1979" t="n">
        <v>0.4</v>
      </c>
      <c r="AJ1979" t="n">
        <v>0.4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0.6667</v>
      </c>
      <c r="AQ1979" t="n">
        <v>0.8438</v>
      </c>
      <c r="AR1979" t="n">
        <v>0.625</v>
      </c>
      <c r="AS1979" t="n">
        <v>0.8438</v>
      </c>
      <c r="AT1979" t="n">
        <v>1</v>
      </c>
      <c r="AU1979" t="n">
        <v>1</v>
      </c>
      <c r="AV1979" t="n">
        <v>1</v>
      </c>
      <c r="AW1979" t="n">
        <v>0.625</v>
      </c>
      <c r="AX1979" t="n">
        <v>0.625</v>
      </c>
      <c r="AY1979" t="n">
        <v>0.625</v>
      </c>
      <c r="AZ1979" t="n">
        <v>0.875</v>
      </c>
      <c r="BA1979" t="n">
        <v>0</v>
      </c>
      <c r="BB1979" t="n">
        <v>0.875</v>
      </c>
      <c r="BC1979" t="n">
        <v>0.75</v>
      </c>
      <c r="BD1979" t="n">
        <v>0.75</v>
      </c>
      <c r="BE1979" t="n">
        <v>0.75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0.8425</v>
      </c>
      <c r="E1980" t="n">
        <v>0.5342</v>
      </c>
      <c r="F1980" t="n">
        <v>0.8425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0.85</v>
      </c>
      <c r="T1980" t="n">
        <v>0.35</v>
      </c>
      <c r="U1980" t="n">
        <v>0.85</v>
      </c>
      <c r="V1980" t="n">
        <v>1</v>
      </c>
      <c r="W1980" t="n">
        <v>0</v>
      </c>
      <c r="X1980" t="n">
        <v>1</v>
      </c>
      <c r="Y1980" t="n">
        <v>0.5</v>
      </c>
      <c r="Z1980" t="n">
        <v>0.5</v>
      </c>
      <c r="AA1980" t="n">
        <v>0.5</v>
      </c>
      <c r="AB1980" t="n">
        <v>1</v>
      </c>
      <c r="AC1980" t="n">
        <v>1</v>
      </c>
      <c r="AD1980" t="n">
        <v>1</v>
      </c>
      <c r="AE1980" t="n">
        <v>0.75</v>
      </c>
      <c r="AF1980" t="n">
        <v>0.75</v>
      </c>
      <c r="AG1980" t="n">
        <v>0.75</v>
      </c>
      <c r="AH1980" t="n">
        <v>0.4</v>
      </c>
      <c r="AI1980" t="n">
        <v>0.4</v>
      </c>
      <c r="AJ1980" t="n">
        <v>0.4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0.6667</v>
      </c>
      <c r="AQ1980" t="n">
        <v>0.8438</v>
      </c>
      <c r="AR1980" t="n">
        <v>0.625</v>
      </c>
      <c r="AS1980" t="n">
        <v>0.8438</v>
      </c>
      <c r="AT1980" t="n">
        <v>1</v>
      </c>
      <c r="AU1980" t="n">
        <v>1</v>
      </c>
      <c r="AV1980" t="n">
        <v>1</v>
      </c>
      <c r="AW1980" t="n">
        <v>0.625</v>
      </c>
      <c r="AX1980" t="n">
        <v>0.625</v>
      </c>
      <c r="AY1980" t="n">
        <v>0.625</v>
      </c>
      <c r="AZ1980" t="n">
        <v>0.875</v>
      </c>
      <c r="BA1980" t="n">
        <v>0</v>
      </c>
      <c r="BB1980" t="n">
        <v>0.875</v>
      </c>
      <c r="BC1980" t="n">
        <v>0.75</v>
      </c>
      <c r="BD1980" t="n">
        <v>0.75</v>
      </c>
      <c r="BE1980" t="n">
        <v>0.75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0.8425</v>
      </c>
      <c r="E1981" t="n">
        <v>0.5342</v>
      </c>
      <c r="F1981" t="n">
        <v>0.8425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0.85</v>
      </c>
      <c r="T1981" t="n">
        <v>0.35</v>
      </c>
      <c r="U1981" t="n">
        <v>0.85</v>
      </c>
      <c r="V1981" t="n">
        <v>1</v>
      </c>
      <c r="W1981" t="n">
        <v>0</v>
      </c>
      <c r="X1981" t="n">
        <v>1</v>
      </c>
      <c r="Y1981" t="n">
        <v>0.5</v>
      </c>
      <c r="Z1981" t="n">
        <v>0.5</v>
      </c>
      <c r="AA1981" t="n">
        <v>0.5</v>
      </c>
      <c r="AB1981" t="n">
        <v>1</v>
      </c>
      <c r="AC1981" t="n">
        <v>1</v>
      </c>
      <c r="AD1981" t="n">
        <v>1</v>
      </c>
      <c r="AE1981" t="n">
        <v>0.75</v>
      </c>
      <c r="AF1981" t="n">
        <v>0.75</v>
      </c>
      <c r="AG1981" t="n">
        <v>0.75</v>
      </c>
      <c r="AH1981" t="n">
        <v>0.4</v>
      </c>
      <c r="AI1981" t="n">
        <v>0.4</v>
      </c>
      <c r="AJ1981" t="n">
        <v>0.4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0.6667</v>
      </c>
      <c r="AQ1981" t="n">
        <v>0.8438</v>
      </c>
      <c r="AR1981" t="n">
        <v>0.625</v>
      </c>
      <c r="AS1981" t="n">
        <v>0.8438</v>
      </c>
      <c r="AT1981" t="n">
        <v>1</v>
      </c>
      <c r="AU1981" t="n">
        <v>1</v>
      </c>
      <c r="AV1981" t="n">
        <v>1</v>
      </c>
      <c r="AW1981" t="n">
        <v>0.625</v>
      </c>
      <c r="AX1981" t="n">
        <v>0.625</v>
      </c>
      <c r="AY1981" t="n">
        <v>0.625</v>
      </c>
      <c r="AZ1981" t="n">
        <v>0.875</v>
      </c>
      <c r="BA1981" t="n">
        <v>0</v>
      </c>
      <c r="BB1981" t="n">
        <v>0.875</v>
      </c>
      <c r="BC1981" t="n">
        <v>0.75</v>
      </c>
      <c r="BD1981" t="n">
        <v>0.75</v>
      </c>
      <c r="BE1981" t="n">
        <v>0.75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0.8425</v>
      </c>
      <c r="E1982" t="n">
        <v>0.5342</v>
      </c>
      <c r="F1982" t="n">
        <v>0.8425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0.85</v>
      </c>
      <c r="T1982" t="n">
        <v>0.35</v>
      </c>
      <c r="U1982" t="n">
        <v>0.85</v>
      </c>
      <c r="V1982" t="n">
        <v>1</v>
      </c>
      <c r="W1982" t="n">
        <v>0</v>
      </c>
      <c r="X1982" t="n">
        <v>1</v>
      </c>
      <c r="Y1982" t="n">
        <v>0.5</v>
      </c>
      <c r="Z1982" t="n">
        <v>0.5</v>
      </c>
      <c r="AA1982" t="n">
        <v>0.5</v>
      </c>
      <c r="AB1982" t="n">
        <v>1</v>
      </c>
      <c r="AC1982" t="n">
        <v>1</v>
      </c>
      <c r="AD1982" t="n">
        <v>1</v>
      </c>
      <c r="AE1982" t="n">
        <v>0.75</v>
      </c>
      <c r="AF1982" t="n">
        <v>0.75</v>
      </c>
      <c r="AG1982" t="n">
        <v>0.75</v>
      </c>
      <c r="AH1982" t="n">
        <v>0.4</v>
      </c>
      <c r="AI1982" t="n">
        <v>0.4</v>
      </c>
      <c r="AJ1982" t="n">
        <v>0.4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0.6667</v>
      </c>
      <c r="AQ1982" t="n">
        <v>0.8438</v>
      </c>
      <c r="AR1982" t="n">
        <v>0.625</v>
      </c>
      <c r="AS1982" t="n">
        <v>0.8438</v>
      </c>
      <c r="AT1982" t="n">
        <v>1</v>
      </c>
      <c r="AU1982" t="n">
        <v>1</v>
      </c>
      <c r="AV1982" t="n">
        <v>1</v>
      </c>
      <c r="AW1982" t="n">
        <v>0.625</v>
      </c>
      <c r="AX1982" t="n">
        <v>0.625</v>
      </c>
      <c r="AY1982" t="n">
        <v>0.625</v>
      </c>
      <c r="AZ1982" t="n">
        <v>0.875</v>
      </c>
      <c r="BA1982" t="n">
        <v>0</v>
      </c>
      <c r="BB1982" t="n">
        <v>0.875</v>
      </c>
      <c r="BC1982" t="n">
        <v>0.75</v>
      </c>
      <c r="BD1982" t="n">
        <v>0.75</v>
      </c>
      <c r="BE1982" t="n">
        <v>0.75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0.8425</v>
      </c>
      <c r="E1983" t="n">
        <v>0.5342</v>
      </c>
      <c r="F1983" t="n">
        <v>0.8425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0.85</v>
      </c>
      <c r="T1983" t="n">
        <v>0.35</v>
      </c>
      <c r="U1983" t="n">
        <v>0.85</v>
      </c>
      <c r="V1983" t="n">
        <v>1</v>
      </c>
      <c r="W1983" t="n">
        <v>0</v>
      </c>
      <c r="X1983" t="n">
        <v>1</v>
      </c>
      <c r="Y1983" t="n">
        <v>0.5</v>
      </c>
      <c r="Z1983" t="n">
        <v>0.5</v>
      </c>
      <c r="AA1983" t="n">
        <v>0.5</v>
      </c>
      <c r="AB1983" t="n">
        <v>1</v>
      </c>
      <c r="AC1983" t="n">
        <v>1</v>
      </c>
      <c r="AD1983" t="n">
        <v>1</v>
      </c>
      <c r="AE1983" t="n">
        <v>0.75</v>
      </c>
      <c r="AF1983" t="n">
        <v>0.75</v>
      </c>
      <c r="AG1983" t="n">
        <v>0.75</v>
      </c>
      <c r="AH1983" t="n">
        <v>0.4</v>
      </c>
      <c r="AI1983" t="n">
        <v>0.4</v>
      </c>
      <c r="AJ1983" t="n">
        <v>0.4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0.6667</v>
      </c>
      <c r="AQ1983" t="n">
        <v>0.8438</v>
      </c>
      <c r="AR1983" t="n">
        <v>0.625</v>
      </c>
      <c r="AS1983" t="n">
        <v>0.8438</v>
      </c>
      <c r="AT1983" t="n">
        <v>1</v>
      </c>
      <c r="AU1983" t="n">
        <v>1</v>
      </c>
      <c r="AV1983" t="n">
        <v>1</v>
      </c>
      <c r="AW1983" t="n">
        <v>0.625</v>
      </c>
      <c r="AX1983" t="n">
        <v>0.625</v>
      </c>
      <c r="AY1983" t="n">
        <v>0.625</v>
      </c>
      <c r="AZ1983" t="n">
        <v>0.875</v>
      </c>
      <c r="BA1983" t="n">
        <v>0</v>
      </c>
      <c r="BB1983" t="n">
        <v>0.875</v>
      </c>
      <c r="BC1983" t="n">
        <v>0.75</v>
      </c>
      <c r="BD1983" t="n">
        <v>0.75</v>
      </c>
      <c r="BE1983" t="n">
        <v>0.75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0.8425</v>
      </c>
      <c r="E1984" t="n">
        <v>0.5342</v>
      </c>
      <c r="F1984" t="n">
        <v>0.8425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0.85</v>
      </c>
      <c r="T1984" t="n">
        <v>0.35</v>
      </c>
      <c r="U1984" t="n">
        <v>0.85</v>
      </c>
      <c r="V1984" t="n">
        <v>1</v>
      </c>
      <c r="W1984" t="n">
        <v>0</v>
      </c>
      <c r="X1984" t="n">
        <v>1</v>
      </c>
      <c r="Y1984" t="n">
        <v>0.5</v>
      </c>
      <c r="Z1984" t="n">
        <v>0.5</v>
      </c>
      <c r="AA1984" t="n">
        <v>0.5</v>
      </c>
      <c r="AB1984" t="n">
        <v>1</v>
      </c>
      <c r="AC1984" t="n">
        <v>1</v>
      </c>
      <c r="AD1984" t="n">
        <v>1</v>
      </c>
      <c r="AE1984" t="n">
        <v>0.75</v>
      </c>
      <c r="AF1984" t="n">
        <v>0.75</v>
      </c>
      <c r="AG1984" t="n">
        <v>0.75</v>
      </c>
      <c r="AH1984" t="n">
        <v>0.4</v>
      </c>
      <c r="AI1984" t="n">
        <v>0.4</v>
      </c>
      <c r="AJ1984" t="n">
        <v>0.4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0.6667</v>
      </c>
      <c r="AQ1984" t="n">
        <v>0.8438</v>
      </c>
      <c r="AR1984" t="n">
        <v>0.625</v>
      </c>
      <c r="AS1984" t="n">
        <v>0.8438</v>
      </c>
      <c r="AT1984" t="n">
        <v>1</v>
      </c>
      <c r="AU1984" t="n">
        <v>1</v>
      </c>
      <c r="AV1984" t="n">
        <v>1</v>
      </c>
      <c r="AW1984" t="n">
        <v>0.625</v>
      </c>
      <c r="AX1984" t="n">
        <v>0.625</v>
      </c>
      <c r="AY1984" t="n">
        <v>0.625</v>
      </c>
      <c r="AZ1984" t="n">
        <v>0.875</v>
      </c>
      <c r="BA1984" t="n">
        <v>0</v>
      </c>
      <c r="BB1984" t="n">
        <v>0.875</v>
      </c>
      <c r="BC1984" t="n">
        <v>0.75</v>
      </c>
      <c r="BD1984" t="n">
        <v>0.75</v>
      </c>
      <c r="BE1984" t="n">
        <v>0.75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0.8425</v>
      </c>
      <c r="E1985" t="n">
        <v>0.5342</v>
      </c>
      <c r="F1985" t="n">
        <v>0.8425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0.85</v>
      </c>
      <c r="T1985" t="n">
        <v>0.35</v>
      </c>
      <c r="U1985" t="n">
        <v>0.85</v>
      </c>
      <c r="V1985" t="n">
        <v>1</v>
      </c>
      <c r="W1985" t="n">
        <v>0</v>
      </c>
      <c r="X1985" t="n">
        <v>1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0.75</v>
      </c>
      <c r="AF1985" t="n">
        <v>0.75</v>
      </c>
      <c r="AG1985" t="n">
        <v>0.75</v>
      </c>
      <c r="AH1985" t="n">
        <v>0.4</v>
      </c>
      <c r="AI1985" t="n">
        <v>0.4</v>
      </c>
      <c r="AJ1985" t="n">
        <v>0.4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0.6667</v>
      </c>
      <c r="AQ1985" t="n">
        <v>0.8438</v>
      </c>
      <c r="AR1985" t="n">
        <v>0.625</v>
      </c>
      <c r="AS1985" t="n">
        <v>0.8438</v>
      </c>
      <c r="AT1985" t="n">
        <v>1</v>
      </c>
      <c r="AU1985" t="n">
        <v>1</v>
      </c>
      <c r="AV1985" t="n">
        <v>1</v>
      </c>
      <c r="AW1985" t="n">
        <v>0.625</v>
      </c>
      <c r="AX1985" t="n">
        <v>0.625</v>
      </c>
      <c r="AY1985" t="n">
        <v>0.625</v>
      </c>
      <c r="AZ1985" t="n">
        <v>0.875</v>
      </c>
      <c r="BA1985" t="n">
        <v>0</v>
      </c>
      <c r="BB1985" t="n">
        <v>0.875</v>
      </c>
      <c r="BC1985" t="n">
        <v>0.75</v>
      </c>
      <c r="BD1985" t="n">
        <v>0.75</v>
      </c>
      <c r="BE1985" t="n">
        <v>0.75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0.8425</v>
      </c>
      <c r="E1986" t="n">
        <v>0.5342</v>
      </c>
      <c r="F1986" t="n">
        <v>0.8425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0.85</v>
      </c>
      <c r="T1986" t="n">
        <v>0.35</v>
      </c>
      <c r="U1986" t="n">
        <v>0.85</v>
      </c>
      <c r="V1986" t="n">
        <v>1</v>
      </c>
      <c r="W1986" t="n">
        <v>0</v>
      </c>
      <c r="X1986" t="n">
        <v>1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0.75</v>
      </c>
      <c r="AF1986" t="n">
        <v>0.75</v>
      </c>
      <c r="AG1986" t="n">
        <v>0.75</v>
      </c>
      <c r="AH1986" t="n">
        <v>0.4</v>
      </c>
      <c r="AI1986" t="n">
        <v>0.4</v>
      </c>
      <c r="AJ1986" t="n">
        <v>0.4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0.6667</v>
      </c>
      <c r="AQ1986" t="n">
        <v>0.8438</v>
      </c>
      <c r="AR1986" t="n">
        <v>0.625</v>
      </c>
      <c r="AS1986" t="n">
        <v>0.8438</v>
      </c>
      <c r="AT1986" t="n">
        <v>1</v>
      </c>
      <c r="AU1986" t="n">
        <v>1</v>
      </c>
      <c r="AV1986" t="n">
        <v>1</v>
      </c>
      <c r="AW1986" t="n">
        <v>0.625</v>
      </c>
      <c r="AX1986" t="n">
        <v>0.625</v>
      </c>
      <c r="AY1986" t="n">
        <v>0.625</v>
      </c>
      <c r="AZ1986" t="n">
        <v>0.875</v>
      </c>
      <c r="BA1986" t="n">
        <v>0</v>
      </c>
      <c r="BB1986" t="n">
        <v>0.875</v>
      </c>
      <c r="BC1986" t="n">
        <v>0.75</v>
      </c>
      <c r="BD1986" t="n">
        <v>0.75</v>
      </c>
      <c r="BE1986" t="n">
        <v>0.75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0.8425</v>
      </c>
      <c r="E1987" t="n">
        <v>0.5342</v>
      </c>
      <c r="F1987" t="n">
        <v>0.8425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0.85</v>
      </c>
      <c r="T1987" t="n">
        <v>0.35</v>
      </c>
      <c r="U1987" t="n">
        <v>0.85</v>
      </c>
      <c r="V1987" t="n">
        <v>1</v>
      </c>
      <c r="W1987" t="n">
        <v>0</v>
      </c>
      <c r="X1987" t="n">
        <v>1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0.75</v>
      </c>
      <c r="AF1987" t="n">
        <v>0.75</v>
      </c>
      <c r="AG1987" t="n">
        <v>0.75</v>
      </c>
      <c r="AH1987" t="n">
        <v>0.4</v>
      </c>
      <c r="AI1987" t="n">
        <v>0.4</v>
      </c>
      <c r="AJ1987" t="n">
        <v>0.4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0.6667</v>
      </c>
      <c r="AQ1987" t="n">
        <v>0.8438</v>
      </c>
      <c r="AR1987" t="n">
        <v>0.625</v>
      </c>
      <c r="AS1987" t="n">
        <v>0.8438</v>
      </c>
      <c r="AT1987" t="n">
        <v>1</v>
      </c>
      <c r="AU1987" t="n">
        <v>1</v>
      </c>
      <c r="AV1987" t="n">
        <v>1</v>
      </c>
      <c r="AW1987" t="n">
        <v>0.625</v>
      </c>
      <c r="AX1987" t="n">
        <v>0.625</v>
      </c>
      <c r="AY1987" t="n">
        <v>0.625</v>
      </c>
      <c r="AZ1987" t="n">
        <v>0.875</v>
      </c>
      <c r="BA1987" t="n">
        <v>0</v>
      </c>
      <c r="BB1987" t="n">
        <v>0.875</v>
      </c>
      <c r="BC1987" t="n">
        <v>0.75</v>
      </c>
      <c r="BD1987" t="n">
        <v>0.75</v>
      </c>
      <c r="BE1987" t="n">
        <v>0.75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0.8425</v>
      </c>
      <c r="E1988" t="n">
        <v>0.5342</v>
      </c>
      <c r="F1988" t="n">
        <v>0.8425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0.85</v>
      </c>
      <c r="T1988" t="n">
        <v>0.35</v>
      </c>
      <c r="U1988" t="n">
        <v>0.85</v>
      </c>
      <c r="V1988" t="n">
        <v>1</v>
      </c>
      <c r="W1988" t="n">
        <v>0</v>
      </c>
      <c r="X1988" t="n">
        <v>1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0.75</v>
      </c>
      <c r="AF1988" t="n">
        <v>0.75</v>
      </c>
      <c r="AG1988" t="n">
        <v>0.75</v>
      </c>
      <c r="AH1988" t="n">
        <v>0.4</v>
      </c>
      <c r="AI1988" t="n">
        <v>0.4</v>
      </c>
      <c r="AJ1988" t="n">
        <v>0.4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0.6667</v>
      </c>
      <c r="AQ1988" t="n">
        <v>0.8438</v>
      </c>
      <c r="AR1988" t="n">
        <v>0.625</v>
      </c>
      <c r="AS1988" t="n">
        <v>0.8438</v>
      </c>
      <c r="AT1988" t="n">
        <v>1</v>
      </c>
      <c r="AU1988" t="n">
        <v>1</v>
      </c>
      <c r="AV1988" t="n">
        <v>1</v>
      </c>
      <c r="AW1988" t="n">
        <v>0.625</v>
      </c>
      <c r="AX1988" t="n">
        <v>0.625</v>
      </c>
      <c r="AY1988" t="n">
        <v>0.625</v>
      </c>
      <c r="AZ1988" t="n">
        <v>0.875</v>
      </c>
      <c r="BA1988" t="n">
        <v>0</v>
      </c>
      <c r="BB1988" t="n">
        <v>0.875</v>
      </c>
      <c r="BC1988" t="n">
        <v>0.75</v>
      </c>
      <c r="BD1988" t="n">
        <v>0.75</v>
      </c>
      <c r="BE1988" t="n">
        <v>0.75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0.8425</v>
      </c>
      <c r="E1989" t="n">
        <v>0.5342</v>
      </c>
      <c r="F1989" t="n">
        <v>0.8425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0.85</v>
      </c>
      <c r="T1989" t="n">
        <v>0.35</v>
      </c>
      <c r="U1989" t="n">
        <v>0.85</v>
      </c>
      <c r="V1989" t="n">
        <v>1</v>
      </c>
      <c r="W1989" t="n">
        <v>0</v>
      </c>
      <c r="X1989" t="n">
        <v>1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0.75</v>
      </c>
      <c r="AF1989" t="n">
        <v>0.75</v>
      </c>
      <c r="AG1989" t="n">
        <v>0.75</v>
      </c>
      <c r="AH1989" t="n">
        <v>0.4</v>
      </c>
      <c r="AI1989" t="n">
        <v>0.4</v>
      </c>
      <c r="AJ1989" t="n">
        <v>0.4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0.6667</v>
      </c>
      <c r="AQ1989" t="n">
        <v>0.8438</v>
      </c>
      <c r="AR1989" t="n">
        <v>0.625</v>
      </c>
      <c r="AS1989" t="n">
        <v>0.8438</v>
      </c>
      <c r="AT1989" t="n">
        <v>1</v>
      </c>
      <c r="AU1989" t="n">
        <v>1</v>
      </c>
      <c r="AV1989" t="n">
        <v>1</v>
      </c>
      <c r="AW1989" t="n">
        <v>0.625</v>
      </c>
      <c r="AX1989" t="n">
        <v>0.625</v>
      </c>
      <c r="AY1989" t="n">
        <v>0.625</v>
      </c>
      <c r="AZ1989" t="n">
        <v>0.875</v>
      </c>
      <c r="BA1989" t="n">
        <v>0</v>
      </c>
      <c r="BB1989" t="n">
        <v>0.875</v>
      </c>
      <c r="BC1989" t="n">
        <v>0.75</v>
      </c>
      <c r="BD1989" t="n">
        <v>0.75</v>
      </c>
      <c r="BE1989" t="n">
        <v>0.75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0.8425</v>
      </c>
      <c r="E1990" t="n">
        <v>0.5342</v>
      </c>
      <c r="F1990" t="n">
        <v>0.8425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0.85</v>
      </c>
      <c r="T1990" t="n">
        <v>0.35</v>
      </c>
      <c r="U1990" t="n">
        <v>0.85</v>
      </c>
      <c r="V1990" t="n">
        <v>1</v>
      </c>
      <c r="W1990" t="n">
        <v>0</v>
      </c>
      <c r="X1990" t="n">
        <v>1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0.75</v>
      </c>
      <c r="AF1990" t="n">
        <v>0.75</v>
      </c>
      <c r="AG1990" t="n">
        <v>0.75</v>
      </c>
      <c r="AH1990" t="n">
        <v>0.4</v>
      </c>
      <c r="AI1990" t="n">
        <v>0.4</v>
      </c>
      <c r="AJ1990" t="n">
        <v>0.4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0.6667</v>
      </c>
      <c r="AQ1990" t="n">
        <v>0.8438</v>
      </c>
      <c r="AR1990" t="n">
        <v>0.625</v>
      </c>
      <c r="AS1990" t="n">
        <v>0.8438</v>
      </c>
      <c r="AT1990" t="n">
        <v>1</v>
      </c>
      <c r="AU1990" t="n">
        <v>1</v>
      </c>
      <c r="AV1990" t="n">
        <v>1</v>
      </c>
      <c r="AW1990" t="n">
        <v>0.625</v>
      </c>
      <c r="AX1990" t="n">
        <v>0.625</v>
      </c>
      <c r="AY1990" t="n">
        <v>0.625</v>
      </c>
      <c r="AZ1990" t="n">
        <v>0.875</v>
      </c>
      <c r="BA1990" t="n">
        <v>0</v>
      </c>
      <c r="BB1990" t="n">
        <v>0.875</v>
      </c>
      <c r="BC1990" t="n">
        <v>0.75</v>
      </c>
      <c r="BD1990" t="n">
        <v>0.75</v>
      </c>
      <c r="BE1990" t="n">
        <v>0.75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0.8425</v>
      </c>
      <c r="E1991" t="n">
        <v>0.5342</v>
      </c>
      <c r="F1991" t="n">
        <v>0.8425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0.85</v>
      </c>
      <c r="T1991" t="n">
        <v>0.35</v>
      </c>
      <c r="U1991" t="n">
        <v>0.85</v>
      </c>
      <c r="V1991" t="n">
        <v>1</v>
      </c>
      <c r="W1991" t="n">
        <v>0</v>
      </c>
      <c r="X1991" t="n">
        <v>1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0.75</v>
      </c>
      <c r="AF1991" t="n">
        <v>0.75</v>
      </c>
      <c r="AG1991" t="n">
        <v>0.75</v>
      </c>
      <c r="AH1991" t="n">
        <v>0.4</v>
      </c>
      <c r="AI1991" t="n">
        <v>0.4</v>
      </c>
      <c r="AJ1991" t="n">
        <v>0.4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0.6667</v>
      </c>
      <c r="AQ1991" t="n">
        <v>0.8438</v>
      </c>
      <c r="AR1991" t="n">
        <v>0.625</v>
      </c>
      <c r="AS1991" t="n">
        <v>0.8438</v>
      </c>
      <c r="AT1991" t="n">
        <v>1</v>
      </c>
      <c r="AU1991" t="n">
        <v>1</v>
      </c>
      <c r="AV1991" t="n">
        <v>1</v>
      </c>
      <c r="AW1991" t="n">
        <v>0.625</v>
      </c>
      <c r="AX1991" t="n">
        <v>0.625</v>
      </c>
      <c r="AY1991" t="n">
        <v>0.625</v>
      </c>
      <c r="AZ1991" t="n">
        <v>0.875</v>
      </c>
      <c r="BA1991" t="n">
        <v>0</v>
      </c>
      <c r="BB1991" t="n">
        <v>0.875</v>
      </c>
      <c r="BC1991" t="n">
        <v>0.75</v>
      </c>
      <c r="BD1991" t="n">
        <v>0.75</v>
      </c>
      <c r="BE1991" t="n">
        <v>0.75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0.8425</v>
      </c>
      <c r="E1992" t="n">
        <v>0.5342</v>
      </c>
      <c r="F1992" t="n">
        <v>0.8425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0.85</v>
      </c>
      <c r="T1992" t="n">
        <v>0.35</v>
      </c>
      <c r="U1992" t="n">
        <v>0.85</v>
      </c>
      <c r="V1992" t="n">
        <v>1</v>
      </c>
      <c r="W1992" t="n">
        <v>0</v>
      </c>
      <c r="X1992" t="n">
        <v>1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0.75</v>
      </c>
      <c r="AF1992" t="n">
        <v>0.75</v>
      </c>
      <c r="AG1992" t="n">
        <v>0.75</v>
      </c>
      <c r="AH1992" t="n">
        <v>0.4</v>
      </c>
      <c r="AI1992" t="n">
        <v>0.4</v>
      </c>
      <c r="AJ1992" t="n">
        <v>0.4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0.6667</v>
      </c>
      <c r="AQ1992" t="n">
        <v>0.8438</v>
      </c>
      <c r="AR1992" t="n">
        <v>0.625</v>
      </c>
      <c r="AS1992" t="n">
        <v>0.8438</v>
      </c>
      <c r="AT1992" t="n">
        <v>1</v>
      </c>
      <c r="AU1992" t="n">
        <v>1</v>
      </c>
      <c r="AV1992" t="n">
        <v>1</v>
      </c>
      <c r="AW1992" t="n">
        <v>0.625</v>
      </c>
      <c r="AX1992" t="n">
        <v>0.625</v>
      </c>
      <c r="AY1992" t="n">
        <v>0.625</v>
      </c>
      <c r="AZ1992" t="n">
        <v>0.875</v>
      </c>
      <c r="BA1992" t="n">
        <v>0</v>
      </c>
      <c r="BB1992" t="n">
        <v>0.875</v>
      </c>
      <c r="BC1992" t="n">
        <v>0.75</v>
      </c>
      <c r="BD1992" t="n">
        <v>0.75</v>
      </c>
      <c r="BE1992" t="n">
        <v>0.75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0.8425</v>
      </c>
      <c r="E1993" t="n">
        <v>0.5342</v>
      </c>
      <c r="F1993" t="n">
        <v>0.8425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0.85</v>
      </c>
      <c r="T1993" t="n">
        <v>0.35</v>
      </c>
      <c r="U1993" t="n">
        <v>0.85</v>
      </c>
      <c r="V1993" t="n">
        <v>1</v>
      </c>
      <c r="W1993" t="n">
        <v>0</v>
      </c>
      <c r="X1993" t="n">
        <v>1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0.75</v>
      </c>
      <c r="AF1993" t="n">
        <v>0.75</v>
      </c>
      <c r="AG1993" t="n">
        <v>0.75</v>
      </c>
      <c r="AH1993" t="n">
        <v>0.4</v>
      </c>
      <c r="AI1993" t="n">
        <v>0.4</v>
      </c>
      <c r="AJ1993" t="n">
        <v>0.4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0.6667</v>
      </c>
      <c r="AQ1993" t="n">
        <v>0.8438</v>
      </c>
      <c r="AR1993" t="n">
        <v>0.625</v>
      </c>
      <c r="AS1993" t="n">
        <v>0.8438</v>
      </c>
      <c r="AT1993" t="n">
        <v>1</v>
      </c>
      <c r="AU1993" t="n">
        <v>1</v>
      </c>
      <c r="AV1993" t="n">
        <v>1</v>
      </c>
      <c r="AW1993" t="n">
        <v>0.625</v>
      </c>
      <c r="AX1993" t="n">
        <v>0.625</v>
      </c>
      <c r="AY1993" t="n">
        <v>0.625</v>
      </c>
      <c r="AZ1993" t="n">
        <v>0.875</v>
      </c>
      <c r="BA1993" t="n">
        <v>0</v>
      </c>
      <c r="BB1993" t="n">
        <v>0.875</v>
      </c>
      <c r="BC1993" t="n">
        <v>0.75</v>
      </c>
      <c r="BD1993" t="n">
        <v>0.75</v>
      </c>
      <c r="BE1993" t="n">
        <v>0.75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0.8425</v>
      </c>
      <c r="E1994" t="n">
        <v>0.5342</v>
      </c>
      <c r="F1994" t="n">
        <v>0.8425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0.85</v>
      </c>
      <c r="T1994" t="n">
        <v>0.35</v>
      </c>
      <c r="U1994" t="n">
        <v>0.85</v>
      </c>
      <c r="V1994" t="n">
        <v>1</v>
      </c>
      <c r="W1994" t="n">
        <v>0</v>
      </c>
      <c r="X1994" t="n">
        <v>1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0.75</v>
      </c>
      <c r="AF1994" t="n">
        <v>0.75</v>
      </c>
      <c r="AG1994" t="n">
        <v>0.75</v>
      </c>
      <c r="AH1994" t="n">
        <v>0.4</v>
      </c>
      <c r="AI1994" t="n">
        <v>0.4</v>
      </c>
      <c r="AJ1994" t="n">
        <v>0.4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0.6667</v>
      </c>
      <c r="AQ1994" t="n">
        <v>0.8438</v>
      </c>
      <c r="AR1994" t="n">
        <v>0.625</v>
      </c>
      <c r="AS1994" t="n">
        <v>0.8438</v>
      </c>
      <c r="AT1994" t="n">
        <v>1</v>
      </c>
      <c r="AU1994" t="n">
        <v>1</v>
      </c>
      <c r="AV1994" t="n">
        <v>1</v>
      </c>
      <c r="AW1994" t="n">
        <v>0.625</v>
      </c>
      <c r="AX1994" t="n">
        <v>0.625</v>
      </c>
      <c r="AY1994" t="n">
        <v>0.625</v>
      </c>
      <c r="AZ1994" t="n">
        <v>0.875</v>
      </c>
      <c r="BA1994" t="n">
        <v>0</v>
      </c>
      <c r="BB1994" t="n">
        <v>0.875</v>
      </c>
      <c r="BC1994" t="n">
        <v>0.75</v>
      </c>
      <c r="BD1994" t="n">
        <v>0.75</v>
      </c>
      <c r="BE1994" t="n">
        <v>0.75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0.8425</v>
      </c>
      <c r="E1995" t="n">
        <v>0.5342</v>
      </c>
      <c r="F1995" t="n">
        <v>0.8425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0.85</v>
      </c>
      <c r="T1995" t="n">
        <v>0.35</v>
      </c>
      <c r="U1995" t="n">
        <v>0.85</v>
      </c>
      <c r="V1995" t="n">
        <v>1</v>
      </c>
      <c r="W1995" t="n">
        <v>0</v>
      </c>
      <c r="X1995" t="n">
        <v>1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0.75</v>
      </c>
      <c r="AF1995" t="n">
        <v>0.75</v>
      </c>
      <c r="AG1995" t="n">
        <v>0.75</v>
      </c>
      <c r="AH1995" t="n">
        <v>0.4</v>
      </c>
      <c r="AI1995" t="n">
        <v>0.4</v>
      </c>
      <c r="AJ1995" t="n">
        <v>0.4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0.6667</v>
      </c>
      <c r="AQ1995" t="n">
        <v>0.8438</v>
      </c>
      <c r="AR1995" t="n">
        <v>0.625</v>
      </c>
      <c r="AS1995" t="n">
        <v>0.8438</v>
      </c>
      <c r="AT1995" t="n">
        <v>1</v>
      </c>
      <c r="AU1995" t="n">
        <v>1</v>
      </c>
      <c r="AV1995" t="n">
        <v>1</v>
      </c>
      <c r="AW1995" t="n">
        <v>0.625</v>
      </c>
      <c r="AX1995" t="n">
        <v>0.625</v>
      </c>
      <c r="AY1995" t="n">
        <v>0.625</v>
      </c>
      <c r="AZ1995" t="n">
        <v>0.875</v>
      </c>
      <c r="BA1995" t="n">
        <v>0</v>
      </c>
      <c r="BB1995" t="n">
        <v>0.875</v>
      </c>
      <c r="BC1995" t="n">
        <v>0.75</v>
      </c>
      <c r="BD1995" t="n">
        <v>0.75</v>
      </c>
      <c r="BE1995" t="n">
        <v>0.75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0.8425</v>
      </c>
      <c r="E1996" t="n">
        <v>0.5342</v>
      </c>
      <c r="F1996" t="n">
        <v>0.8425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0.85</v>
      </c>
      <c r="T1996" t="n">
        <v>0.35</v>
      </c>
      <c r="U1996" t="n">
        <v>0.85</v>
      </c>
      <c r="V1996" t="n">
        <v>1</v>
      </c>
      <c r="W1996" t="n">
        <v>0</v>
      </c>
      <c r="X1996" t="n">
        <v>1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0.75</v>
      </c>
      <c r="AF1996" t="n">
        <v>0.75</v>
      </c>
      <c r="AG1996" t="n">
        <v>0.75</v>
      </c>
      <c r="AH1996" t="n">
        <v>0.4</v>
      </c>
      <c r="AI1996" t="n">
        <v>0.4</v>
      </c>
      <c r="AJ1996" t="n">
        <v>0.4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0.6667</v>
      </c>
      <c r="AQ1996" t="n">
        <v>0.8438</v>
      </c>
      <c r="AR1996" t="n">
        <v>0.625</v>
      </c>
      <c r="AS1996" t="n">
        <v>0.8438</v>
      </c>
      <c r="AT1996" t="n">
        <v>1</v>
      </c>
      <c r="AU1996" t="n">
        <v>1</v>
      </c>
      <c r="AV1996" t="n">
        <v>1</v>
      </c>
      <c r="AW1996" t="n">
        <v>0.625</v>
      </c>
      <c r="AX1996" t="n">
        <v>0.625</v>
      </c>
      <c r="AY1996" t="n">
        <v>0.625</v>
      </c>
      <c r="AZ1996" t="n">
        <v>0.875</v>
      </c>
      <c r="BA1996" t="n">
        <v>0</v>
      </c>
      <c r="BB1996" t="n">
        <v>0.875</v>
      </c>
      <c r="BC1996" t="n">
        <v>0.75</v>
      </c>
      <c r="BD1996" t="n">
        <v>0.75</v>
      </c>
      <c r="BE1996" t="n">
        <v>0.75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0.8425</v>
      </c>
      <c r="E1997" t="n">
        <v>0.5342</v>
      </c>
      <c r="F1997" t="n">
        <v>0.8425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0.85</v>
      </c>
      <c r="T1997" t="n">
        <v>0.35</v>
      </c>
      <c r="U1997" t="n">
        <v>0.85</v>
      </c>
      <c r="V1997" t="n">
        <v>1</v>
      </c>
      <c r="W1997" t="n">
        <v>0</v>
      </c>
      <c r="X1997" t="n">
        <v>1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0.75</v>
      </c>
      <c r="AF1997" t="n">
        <v>0.75</v>
      </c>
      <c r="AG1997" t="n">
        <v>0.75</v>
      </c>
      <c r="AH1997" t="n">
        <v>0.4</v>
      </c>
      <c r="AI1997" t="n">
        <v>0.4</v>
      </c>
      <c r="AJ1997" t="n">
        <v>0.4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0.6667</v>
      </c>
      <c r="AQ1997" t="n">
        <v>0.8438</v>
      </c>
      <c r="AR1997" t="n">
        <v>0.625</v>
      </c>
      <c r="AS1997" t="n">
        <v>0.8438</v>
      </c>
      <c r="AT1997" t="n">
        <v>1</v>
      </c>
      <c r="AU1997" t="n">
        <v>1</v>
      </c>
      <c r="AV1997" t="n">
        <v>1</v>
      </c>
      <c r="AW1997" t="n">
        <v>0.625</v>
      </c>
      <c r="AX1997" t="n">
        <v>0.625</v>
      </c>
      <c r="AY1997" t="n">
        <v>0.625</v>
      </c>
      <c r="AZ1997" t="n">
        <v>0.875</v>
      </c>
      <c r="BA1997" t="n">
        <v>0</v>
      </c>
      <c r="BB1997" t="n">
        <v>0.875</v>
      </c>
      <c r="BC1997" t="n">
        <v>0.75</v>
      </c>
      <c r="BD1997" t="n">
        <v>0.75</v>
      </c>
      <c r="BE1997" t="n">
        <v>0.75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0.8425</v>
      </c>
      <c r="E1998" t="n">
        <v>0.5342</v>
      </c>
      <c r="F1998" t="n">
        <v>0.8425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0.85</v>
      </c>
      <c r="T1998" t="n">
        <v>0.35</v>
      </c>
      <c r="U1998" t="n">
        <v>0.85</v>
      </c>
      <c r="V1998" t="n">
        <v>1</v>
      </c>
      <c r="W1998" t="n">
        <v>0</v>
      </c>
      <c r="X1998" t="n">
        <v>1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0.75</v>
      </c>
      <c r="AF1998" t="n">
        <v>0.75</v>
      </c>
      <c r="AG1998" t="n">
        <v>0.75</v>
      </c>
      <c r="AH1998" t="n">
        <v>0.4</v>
      </c>
      <c r="AI1998" t="n">
        <v>0.4</v>
      </c>
      <c r="AJ1998" t="n">
        <v>0.4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0.6667</v>
      </c>
      <c r="AQ1998" t="n">
        <v>0.8438</v>
      </c>
      <c r="AR1998" t="n">
        <v>0.625</v>
      </c>
      <c r="AS1998" t="n">
        <v>0.8438</v>
      </c>
      <c r="AT1998" t="n">
        <v>1</v>
      </c>
      <c r="AU1998" t="n">
        <v>1</v>
      </c>
      <c r="AV1998" t="n">
        <v>1</v>
      </c>
      <c r="AW1998" t="n">
        <v>0.625</v>
      </c>
      <c r="AX1998" t="n">
        <v>0.625</v>
      </c>
      <c r="AY1998" t="n">
        <v>0.625</v>
      </c>
      <c r="AZ1998" t="n">
        <v>0.875</v>
      </c>
      <c r="BA1998" t="n">
        <v>0</v>
      </c>
      <c r="BB1998" t="n">
        <v>0.875</v>
      </c>
      <c r="BC1998" t="n">
        <v>0.75</v>
      </c>
      <c r="BD1998" t="n">
        <v>0.75</v>
      </c>
      <c r="BE1998" t="n">
        <v>0.75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0.8425</v>
      </c>
      <c r="E1999" t="n">
        <v>0.5342</v>
      </c>
      <c r="F1999" t="n">
        <v>0.8425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0.85</v>
      </c>
      <c r="T1999" t="n">
        <v>0.35</v>
      </c>
      <c r="U1999" t="n">
        <v>0.85</v>
      </c>
      <c r="V1999" t="n">
        <v>1</v>
      </c>
      <c r="W1999" t="n">
        <v>0</v>
      </c>
      <c r="X1999" t="n">
        <v>1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0.75</v>
      </c>
      <c r="AF1999" t="n">
        <v>0.75</v>
      </c>
      <c r="AG1999" t="n">
        <v>0.75</v>
      </c>
      <c r="AH1999" t="n">
        <v>0.4</v>
      </c>
      <c r="AI1999" t="n">
        <v>0.4</v>
      </c>
      <c r="AJ1999" t="n">
        <v>0.4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0.6667</v>
      </c>
      <c r="AQ1999" t="n">
        <v>0.8438</v>
      </c>
      <c r="AR1999" t="n">
        <v>0.625</v>
      </c>
      <c r="AS1999" t="n">
        <v>0.8438</v>
      </c>
      <c r="AT1999" t="n">
        <v>1</v>
      </c>
      <c r="AU1999" t="n">
        <v>1</v>
      </c>
      <c r="AV1999" t="n">
        <v>1</v>
      </c>
      <c r="AW1999" t="n">
        <v>0.625</v>
      </c>
      <c r="AX1999" t="n">
        <v>0.625</v>
      </c>
      <c r="AY1999" t="n">
        <v>0.625</v>
      </c>
      <c r="AZ1999" t="n">
        <v>0.875</v>
      </c>
      <c r="BA1999" t="n">
        <v>0</v>
      </c>
      <c r="BB1999" t="n">
        <v>0.875</v>
      </c>
      <c r="BC1999" t="n">
        <v>0.75</v>
      </c>
      <c r="BD1999" t="n">
        <v>0.75</v>
      </c>
      <c r="BE1999" t="n">
        <v>0.75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0.8425</v>
      </c>
      <c r="E2000" t="n">
        <v>0.5342</v>
      </c>
      <c r="F2000" t="n">
        <v>0.8425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0.85</v>
      </c>
      <c r="T2000" t="n">
        <v>0.35</v>
      </c>
      <c r="U2000" t="n">
        <v>0.85</v>
      </c>
      <c r="V2000" t="n">
        <v>1</v>
      </c>
      <c r="W2000" t="n">
        <v>0</v>
      </c>
      <c r="X2000" t="n">
        <v>1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0.75</v>
      </c>
      <c r="AF2000" t="n">
        <v>0.75</v>
      </c>
      <c r="AG2000" t="n">
        <v>0.75</v>
      </c>
      <c r="AH2000" t="n">
        <v>0.4</v>
      </c>
      <c r="AI2000" t="n">
        <v>0.4</v>
      </c>
      <c r="AJ2000" t="n">
        <v>0.4</v>
      </c>
      <c r="AK2000" t="n">
        <v>0</v>
      </c>
      <c r="AL2000" t="n">
        <v>0</v>
      </c>
      <c r="AM2000" t="n">
        <v>0</v>
      </c>
      <c r="AN2000" t="n">
        <v>0.6667</v>
      </c>
      <c r="AO2000" t="n">
        <v>0.6667</v>
      </c>
      <c r="AP2000" t="n">
        <v>0.6667</v>
      </c>
      <c r="AQ2000" t="n">
        <v>0.8438</v>
      </c>
      <c r="AR2000" t="n">
        <v>0.625</v>
      </c>
      <c r="AS2000" t="n">
        <v>0.8438</v>
      </c>
      <c r="AT2000" t="n">
        <v>1</v>
      </c>
      <c r="AU2000" t="n">
        <v>1</v>
      </c>
      <c r="AV2000" t="n">
        <v>1</v>
      </c>
      <c r="AW2000" t="n">
        <v>0.625</v>
      </c>
      <c r="AX2000" t="n">
        <v>0.625</v>
      </c>
      <c r="AY2000" t="n">
        <v>0.625</v>
      </c>
      <c r="AZ2000" t="n">
        <v>0.875</v>
      </c>
      <c r="BA2000" t="n">
        <v>0</v>
      </c>
      <c r="BB2000" t="n">
        <v>0.875</v>
      </c>
      <c r="BC2000" t="n">
        <v>0.75</v>
      </c>
      <c r="BD2000" t="n">
        <v>0.75</v>
      </c>
      <c r="BE2000" t="n">
        <v>0.75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0.8425</v>
      </c>
      <c r="E2001" t="n">
        <v>0.5342</v>
      </c>
      <c r="F2001" t="n">
        <v>0.8425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0.85</v>
      </c>
      <c r="T2001" t="n">
        <v>0.35</v>
      </c>
      <c r="U2001" t="n">
        <v>0.85</v>
      </c>
      <c r="V2001" t="n">
        <v>1</v>
      </c>
      <c r="W2001" t="n">
        <v>0</v>
      </c>
      <c r="X2001" t="n">
        <v>1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0.75</v>
      </c>
      <c r="AF2001" t="n">
        <v>0.75</v>
      </c>
      <c r="AG2001" t="n">
        <v>0.75</v>
      </c>
      <c r="AH2001" t="n">
        <v>0.4</v>
      </c>
      <c r="AI2001" t="n">
        <v>0.4</v>
      </c>
      <c r="AJ2001" t="n">
        <v>0.4</v>
      </c>
      <c r="AK2001" t="n">
        <v>0</v>
      </c>
      <c r="AL2001" t="n">
        <v>0</v>
      </c>
      <c r="AM2001" t="n">
        <v>0</v>
      </c>
      <c r="AN2001" t="n">
        <v>0.6667</v>
      </c>
      <c r="AO2001" t="n">
        <v>0.6667</v>
      </c>
      <c r="AP2001" t="n">
        <v>0.6667</v>
      </c>
      <c r="AQ2001" t="n">
        <v>0.8438</v>
      </c>
      <c r="AR2001" t="n">
        <v>0.625</v>
      </c>
      <c r="AS2001" t="n">
        <v>0.8438</v>
      </c>
      <c r="AT2001" t="n">
        <v>1</v>
      </c>
      <c r="AU2001" t="n">
        <v>1</v>
      </c>
      <c r="AV2001" t="n">
        <v>1</v>
      </c>
      <c r="AW2001" t="n">
        <v>0.625</v>
      </c>
      <c r="AX2001" t="n">
        <v>0.625</v>
      </c>
      <c r="AY2001" t="n">
        <v>0.625</v>
      </c>
      <c r="AZ2001" t="n">
        <v>0.875</v>
      </c>
      <c r="BA2001" t="n">
        <v>0</v>
      </c>
      <c r="BB2001" t="n">
        <v>0.875</v>
      </c>
      <c r="BC2001" t="n">
        <v>0.75</v>
      </c>
      <c r="BD2001" t="n">
        <v>0.75</v>
      </c>
      <c r="BE2001" t="n">
        <v>0.75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0.8425</v>
      </c>
      <c r="E2002" t="n">
        <v>0.5342</v>
      </c>
      <c r="F2002" t="n">
        <v>0.8425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</v>
      </c>
      <c r="S2002" t="n">
        <v>0.85</v>
      </c>
      <c r="T2002" t="n">
        <v>0.35</v>
      </c>
      <c r="U2002" t="n">
        <v>0.85</v>
      </c>
      <c r="V2002" t="n">
        <v>1</v>
      </c>
      <c r="W2002" t="n">
        <v>0</v>
      </c>
      <c r="X2002" t="n">
        <v>1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0.75</v>
      </c>
      <c r="AF2002" t="n">
        <v>0.75</v>
      </c>
      <c r="AG2002" t="n">
        <v>0.75</v>
      </c>
      <c r="AH2002" t="n">
        <v>0.4</v>
      </c>
      <c r="AI2002" t="n">
        <v>0.4</v>
      </c>
      <c r="AJ2002" t="n">
        <v>0.4</v>
      </c>
      <c r="AK2002" t="n">
        <v>0</v>
      </c>
      <c r="AL2002" t="n">
        <v>0</v>
      </c>
      <c r="AM2002" t="n">
        <v>0</v>
      </c>
      <c r="AN2002" t="n">
        <v>0.6667</v>
      </c>
      <c r="AO2002" t="n">
        <v>0.6667</v>
      </c>
      <c r="AP2002" t="n">
        <v>0.6667</v>
      </c>
      <c r="AQ2002" t="n">
        <v>0.8438</v>
      </c>
      <c r="AR2002" t="n">
        <v>0.625</v>
      </c>
      <c r="AS2002" t="n">
        <v>0.8438</v>
      </c>
      <c r="AT2002" t="n">
        <v>1</v>
      </c>
      <c r="AU2002" t="n">
        <v>1</v>
      </c>
      <c r="AV2002" t="n">
        <v>1</v>
      </c>
      <c r="AW2002" t="n">
        <v>0.625</v>
      </c>
      <c r="AX2002" t="n">
        <v>0.625</v>
      </c>
      <c r="AY2002" t="n">
        <v>0.625</v>
      </c>
      <c r="AZ2002" t="n">
        <v>0.875</v>
      </c>
      <c r="BA2002" t="n">
        <v>0</v>
      </c>
      <c r="BB2002" t="n">
        <v>0.875</v>
      </c>
      <c r="BC2002" t="n">
        <v>0.75</v>
      </c>
      <c r="BD2002" t="n">
        <v>0.75</v>
      </c>
      <c r="BE2002" t="n">
        <v>0.75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0.8425</v>
      </c>
      <c r="E2003" t="n">
        <v>0.5342</v>
      </c>
      <c r="F2003" t="n">
        <v>0.8425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</v>
      </c>
      <c r="S2003" t="n">
        <v>0.85</v>
      </c>
      <c r="T2003" t="n">
        <v>0.35</v>
      </c>
      <c r="U2003" t="n">
        <v>0.85</v>
      </c>
      <c r="V2003" t="n">
        <v>1</v>
      </c>
      <c r="W2003" t="n">
        <v>0</v>
      </c>
      <c r="X2003" t="n">
        <v>1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0.75</v>
      </c>
      <c r="AF2003" t="n">
        <v>0.75</v>
      </c>
      <c r="AG2003" t="n">
        <v>0.75</v>
      </c>
      <c r="AH2003" t="n">
        <v>0.4</v>
      </c>
      <c r="AI2003" t="n">
        <v>0.4</v>
      </c>
      <c r="AJ2003" t="n">
        <v>0.4</v>
      </c>
      <c r="AK2003" t="n">
        <v>0</v>
      </c>
      <c r="AL2003" t="n">
        <v>0</v>
      </c>
      <c r="AM2003" t="n">
        <v>0</v>
      </c>
      <c r="AN2003" t="n">
        <v>0.6667</v>
      </c>
      <c r="AO2003" t="n">
        <v>0.6667</v>
      </c>
      <c r="AP2003" t="n">
        <v>0.6667</v>
      </c>
      <c r="AQ2003" t="n">
        <v>0.8438</v>
      </c>
      <c r="AR2003" t="n">
        <v>0.625</v>
      </c>
      <c r="AS2003" t="n">
        <v>0.8438</v>
      </c>
      <c r="AT2003" t="n">
        <v>1</v>
      </c>
      <c r="AU2003" t="n">
        <v>1</v>
      </c>
      <c r="AV2003" t="n">
        <v>1</v>
      </c>
      <c r="AW2003" t="n">
        <v>0.625</v>
      </c>
      <c r="AX2003" t="n">
        <v>0.625</v>
      </c>
      <c r="AY2003" t="n">
        <v>0.625</v>
      </c>
      <c r="AZ2003" t="n">
        <v>0.875</v>
      </c>
      <c r="BA2003" t="n">
        <v>0</v>
      </c>
      <c r="BB2003" t="n">
        <v>0.875</v>
      </c>
      <c r="BC2003" t="n">
        <v>0.75</v>
      </c>
      <c r="BD2003" t="n">
        <v>0.75</v>
      </c>
      <c r="BE2003" t="n">
        <v>0.75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0.8425</v>
      </c>
      <c r="E2004" t="n">
        <v>0.5342</v>
      </c>
      <c r="F2004" t="n">
        <v>0.8425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</v>
      </c>
      <c r="S2004" t="n">
        <v>0.85</v>
      </c>
      <c r="T2004" t="n">
        <v>0.35</v>
      </c>
      <c r="U2004" t="n">
        <v>0.85</v>
      </c>
      <c r="V2004" t="n">
        <v>1</v>
      </c>
      <c r="W2004" t="n">
        <v>0</v>
      </c>
      <c r="X2004" t="n">
        <v>1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0.75</v>
      </c>
      <c r="AF2004" t="n">
        <v>0.75</v>
      </c>
      <c r="AG2004" t="n">
        <v>0.75</v>
      </c>
      <c r="AH2004" t="n">
        <v>0.4</v>
      </c>
      <c r="AI2004" t="n">
        <v>0.4</v>
      </c>
      <c r="AJ2004" t="n">
        <v>0.4</v>
      </c>
      <c r="AK2004" t="n">
        <v>0</v>
      </c>
      <c r="AL2004" t="n">
        <v>0</v>
      </c>
      <c r="AM2004" t="n">
        <v>0</v>
      </c>
      <c r="AN2004" t="n">
        <v>0.6667</v>
      </c>
      <c r="AO2004" t="n">
        <v>0.6667</v>
      </c>
      <c r="AP2004" t="n">
        <v>0.6667</v>
      </c>
      <c r="AQ2004" t="n">
        <v>0.8438</v>
      </c>
      <c r="AR2004" t="n">
        <v>0.625</v>
      </c>
      <c r="AS2004" t="n">
        <v>0.8438</v>
      </c>
      <c r="AT2004" t="n">
        <v>1</v>
      </c>
      <c r="AU2004" t="n">
        <v>1</v>
      </c>
      <c r="AV2004" t="n">
        <v>1</v>
      </c>
      <c r="AW2004" t="n">
        <v>0.625</v>
      </c>
      <c r="AX2004" t="n">
        <v>0.625</v>
      </c>
      <c r="AY2004" t="n">
        <v>0.625</v>
      </c>
      <c r="AZ2004" t="n">
        <v>0.875</v>
      </c>
      <c r="BA2004" t="n">
        <v>0</v>
      </c>
      <c r="BB2004" t="n">
        <v>0.875</v>
      </c>
      <c r="BC2004" t="n">
        <v>0.75</v>
      </c>
      <c r="BD2004" t="n">
        <v>0.75</v>
      </c>
      <c r="BE2004" t="n">
        <v>0.75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0.8425</v>
      </c>
      <c r="E2005" t="n">
        <v>0.5342</v>
      </c>
      <c r="F2005" t="n">
        <v>0.8425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</v>
      </c>
      <c r="S2005" t="n">
        <v>0.85</v>
      </c>
      <c r="T2005" t="n">
        <v>0.35</v>
      </c>
      <c r="U2005" t="n">
        <v>0.85</v>
      </c>
      <c r="V2005" t="n">
        <v>1</v>
      </c>
      <c r="W2005" t="n">
        <v>0</v>
      </c>
      <c r="X2005" t="n">
        <v>1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0.75</v>
      </c>
      <c r="AF2005" t="n">
        <v>0.75</v>
      </c>
      <c r="AG2005" t="n">
        <v>0.75</v>
      </c>
      <c r="AH2005" t="n">
        <v>0.4</v>
      </c>
      <c r="AI2005" t="n">
        <v>0.4</v>
      </c>
      <c r="AJ2005" t="n">
        <v>0.4</v>
      </c>
      <c r="AK2005" t="n">
        <v>0</v>
      </c>
      <c r="AL2005" t="n">
        <v>0</v>
      </c>
      <c r="AM2005" t="n">
        <v>0</v>
      </c>
      <c r="AN2005" t="n">
        <v>0.6667</v>
      </c>
      <c r="AO2005" t="n">
        <v>0.6667</v>
      </c>
      <c r="AP2005" t="n">
        <v>0.6667</v>
      </c>
      <c r="AQ2005" t="n">
        <v>0.8438</v>
      </c>
      <c r="AR2005" t="n">
        <v>0.625</v>
      </c>
      <c r="AS2005" t="n">
        <v>0.8438</v>
      </c>
      <c r="AT2005" t="n">
        <v>1</v>
      </c>
      <c r="AU2005" t="n">
        <v>1</v>
      </c>
      <c r="AV2005" t="n">
        <v>1</v>
      </c>
      <c r="AW2005" t="n">
        <v>0.625</v>
      </c>
      <c r="AX2005" t="n">
        <v>0.625</v>
      </c>
      <c r="AY2005" t="n">
        <v>0.625</v>
      </c>
      <c r="AZ2005" t="n">
        <v>0.875</v>
      </c>
      <c r="BA2005" t="n">
        <v>0</v>
      </c>
      <c r="BB2005" t="n">
        <v>0.875</v>
      </c>
      <c r="BC2005" t="n">
        <v>0.75</v>
      </c>
      <c r="BD2005" t="n">
        <v>0.75</v>
      </c>
      <c r="BE2005" t="n">
        <v>0.75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0.8425</v>
      </c>
      <c r="E2006" t="n">
        <v>0.5342</v>
      </c>
      <c r="F2006" t="n">
        <v>0.8425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</v>
      </c>
      <c r="S2006" t="n">
        <v>0.85</v>
      </c>
      <c r="T2006" t="n">
        <v>0.35</v>
      </c>
      <c r="U2006" t="n">
        <v>0.85</v>
      </c>
      <c r="V2006" t="n">
        <v>1</v>
      </c>
      <c r="W2006" t="n">
        <v>0</v>
      </c>
      <c r="X2006" t="n">
        <v>1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0.75</v>
      </c>
      <c r="AF2006" t="n">
        <v>0.75</v>
      </c>
      <c r="AG2006" t="n">
        <v>0.75</v>
      </c>
      <c r="AH2006" t="n">
        <v>0.4</v>
      </c>
      <c r="AI2006" t="n">
        <v>0.4</v>
      </c>
      <c r="AJ2006" t="n">
        <v>0.4</v>
      </c>
      <c r="AK2006" t="n">
        <v>0</v>
      </c>
      <c r="AL2006" t="n">
        <v>0</v>
      </c>
      <c r="AM2006" t="n">
        <v>0</v>
      </c>
      <c r="AN2006" t="n">
        <v>0.6667</v>
      </c>
      <c r="AO2006" t="n">
        <v>0.6667</v>
      </c>
      <c r="AP2006" t="n">
        <v>0.6667</v>
      </c>
      <c r="AQ2006" t="n">
        <v>0.8438</v>
      </c>
      <c r="AR2006" t="n">
        <v>0.625</v>
      </c>
      <c r="AS2006" t="n">
        <v>0.8438</v>
      </c>
      <c r="AT2006" t="n">
        <v>1</v>
      </c>
      <c r="AU2006" t="n">
        <v>1</v>
      </c>
      <c r="AV2006" t="n">
        <v>1</v>
      </c>
      <c r="AW2006" t="n">
        <v>0.625</v>
      </c>
      <c r="AX2006" t="n">
        <v>0.625</v>
      </c>
      <c r="AY2006" t="n">
        <v>0.625</v>
      </c>
      <c r="AZ2006" t="n">
        <v>0.875</v>
      </c>
      <c r="BA2006" t="n">
        <v>0</v>
      </c>
      <c r="BB2006" t="n">
        <v>0.875</v>
      </c>
      <c r="BC2006" t="n">
        <v>0.75</v>
      </c>
      <c r="BD2006" t="n">
        <v>0.75</v>
      </c>
      <c r="BE2006" t="n">
        <v>0.75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0.8425</v>
      </c>
      <c r="E2007" t="n">
        <v>0.5342</v>
      </c>
      <c r="F2007" t="n">
        <v>0.8425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</v>
      </c>
      <c r="S2007" t="n">
        <v>0.85</v>
      </c>
      <c r="T2007" t="n">
        <v>0.35</v>
      </c>
      <c r="U2007" t="n">
        <v>0.85</v>
      </c>
      <c r="V2007" t="n">
        <v>1</v>
      </c>
      <c r="W2007" t="n">
        <v>0</v>
      </c>
      <c r="X2007" t="n">
        <v>1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0.75</v>
      </c>
      <c r="AF2007" t="n">
        <v>0.75</v>
      </c>
      <c r="AG2007" t="n">
        <v>0.75</v>
      </c>
      <c r="AH2007" t="n">
        <v>0.4</v>
      </c>
      <c r="AI2007" t="n">
        <v>0.4</v>
      </c>
      <c r="AJ2007" t="n">
        <v>0.4</v>
      </c>
      <c r="AK2007" t="n">
        <v>0</v>
      </c>
      <c r="AL2007" t="n">
        <v>0</v>
      </c>
      <c r="AM2007" t="n">
        <v>0</v>
      </c>
      <c r="AN2007" t="n">
        <v>0.6667</v>
      </c>
      <c r="AO2007" t="n">
        <v>0.6667</v>
      </c>
      <c r="AP2007" t="n">
        <v>0.6667</v>
      </c>
      <c r="AQ2007" t="n">
        <v>0.8438</v>
      </c>
      <c r="AR2007" t="n">
        <v>0.625</v>
      </c>
      <c r="AS2007" t="n">
        <v>0.8438</v>
      </c>
      <c r="AT2007" t="n">
        <v>1</v>
      </c>
      <c r="AU2007" t="n">
        <v>1</v>
      </c>
      <c r="AV2007" t="n">
        <v>1</v>
      </c>
      <c r="AW2007" t="n">
        <v>0.625</v>
      </c>
      <c r="AX2007" t="n">
        <v>0.625</v>
      </c>
      <c r="AY2007" t="n">
        <v>0.625</v>
      </c>
      <c r="AZ2007" t="n">
        <v>0.875</v>
      </c>
      <c r="BA2007" t="n">
        <v>0</v>
      </c>
      <c r="BB2007" t="n">
        <v>0.875</v>
      </c>
      <c r="BC2007" t="n">
        <v>0.75</v>
      </c>
      <c r="BD2007" t="n">
        <v>0.75</v>
      </c>
      <c r="BE2007" t="n">
        <v>0.75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0.8425</v>
      </c>
      <c r="E2008" t="n">
        <v>0.5342</v>
      </c>
      <c r="F2008" t="n">
        <v>0.8425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</v>
      </c>
      <c r="S2008" t="n">
        <v>0.85</v>
      </c>
      <c r="T2008" t="n">
        <v>0.35</v>
      </c>
      <c r="U2008" t="n">
        <v>0.85</v>
      </c>
      <c r="V2008" t="n">
        <v>1</v>
      </c>
      <c r="W2008" t="n">
        <v>0</v>
      </c>
      <c r="X2008" t="n">
        <v>1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0.75</v>
      </c>
      <c r="AF2008" t="n">
        <v>0.75</v>
      </c>
      <c r="AG2008" t="n">
        <v>0.75</v>
      </c>
      <c r="AH2008" t="n">
        <v>0.4</v>
      </c>
      <c r="AI2008" t="n">
        <v>0.4</v>
      </c>
      <c r="AJ2008" t="n">
        <v>0.4</v>
      </c>
      <c r="AK2008" t="n">
        <v>0</v>
      </c>
      <c r="AL2008" t="n">
        <v>0</v>
      </c>
      <c r="AM2008" t="n">
        <v>0</v>
      </c>
      <c r="AN2008" t="n">
        <v>0.6667</v>
      </c>
      <c r="AO2008" t="n">
        <v>0.6667</v>
      </c>
      <c r="AP2008" t="n">
        <v>0.6667</v>
      </c>
      <c r="AQ2008" t="n">
        <v>0.8438</v>
      </c>
      <c r="AR2008" t="n">
        <v>0.625</v>
      </c>
      <c r="AS2008" t="n">
        <v>0.8438</v>
      </c>
      <c r="AT2008" t="n">
        <v>1</v>
      </c>
      <c r="AU2008" t="n">
        <v>1</v>
      </c>
      <c r="AV2008" t="n">
        <v>1</v>
      </c>
      <c r="AW2008" t="n">
        <v>0.625</v>
      </c>
      <c r="AX2008" t="n">
        <v>0.625</v>
      </c>
      <c r="AY2008" t="n">
        <v>0.625</v>
      </c>
      <c r="AZ2008" t="n">
        <v>0.875</v>
      </c>
      <c r="BA2008" t="n">
        <v>0</v>
      </c>
      <c r="BB2008" t="n">
        <v>0.875</v>
      </c>
      <c r="BC2008" t="n">
        <v>0.75</v>
      </c>
      <c r="BD2008" t="n">
        <v>0.75</v>
      </c>
      <c r="BE2008" t="n">
        <v>0.75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0.8425</v>
      </c>
      <c r="E2009" t="n">
        <v>0.5342</v>
      </c>
      <c r="F2009" t="n">
        <v>0.8425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</v>
      </c>
      <c r="S2009" t="n">
        <v>0.85</v>
      </c>
      <c r="T2009" t="n">
        <v>0.35</v>
      </c>
      <c r="U2009" t="n">
        <v>0.85</v>
      </c>
      <c r="V2009" t="n">
        <v>1</v>
      </c>
      <c r="W2009" t="n">
        <v>0</v>
      </c>
      <c r="X2009" t="n">
        <v>1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0.75</v>
      </c>
      <c r="AF2009" t="n">
        <v>0.75</v>
      </c>
      <c r="AG2009" t="n">
        <v>0.75</v>
      </c>
      <c r="AH2009" t="n">
        <v>0.4</v>
      </c>
      <c r="AI2009" t="n">
        <v>0.4</v>
      </c>
      <c r="AJ2009" t="n">
        <v>0.4</v>
      </c>
      <c r="AK2009" t="n">
        <v>0</v>
      </c>
      <c r="AL2009" t="n">
        <v>0</v>
      </c>
      <c r="AM2009" t="n">
        <v>0</v>
      </c>
      <c r="AN2009" t="n">
        <v>0.6667</v>
      </c>
      <c r="AO2009" t="n">
        <v>0.6667</v>
      </c>
      <c r="AP2009" t="n">
        <v>0.6667</v>
      </c>
      <c r="AQ2009" t="n">
        <v>0.8438</v>
      </c>
      <c r="AR2009" t="n">
        <v>0.625</v>
      </c>
      <c r="AS2009" t="n">
        <v>0.8438</v>
      </c>
      <c r="AT2009" t="n">
        <v>1</v>
      </c>
      <c r="AU2009" t="n">
        <v>1</v>
      </c>
      <c r="AV2009" t="n">
        <v>1</v>
      </c>
      <c r="AW2009" t="n">
        <v>0.625</v>
      </c>
      <c r="AX2009" t="n">
        <v>0.625</v>
      </c>
      <c r="AY2009" t="n">
        <v>0.625</v>
      </c>
      <c r="AZ2009" t="n">
        <v>0.875</v>
      </c>
      <c r="BA2009" t="n">
        <v>0</v>
      </c>
      <c r="BB2009" t="n">
        <v>0.875</v>
      </c>
      <c r="BC2009" t="n">
        <v>0.75</v>
      </c>
      <c r="BD2009" t="n">
        <v>0.75</v>
      </c>
      <c r="BE2009" t="n">
        <v>0.75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0.8425</v>
      </c>
      <c r="E2010" t="n">
        <v>0.5342</v>
      </c>
      <c r="F2010" t="n">
        <v>0.8425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0</v>
      </c>
      <c r="O2010" t="n">
        <v>1</v>
      </c>
      <c r="P2010" t="n">
        <v>1</v>
      </c>
      <c r="Q2010" t="n">
        <v>0</v>
      </c>
      <c r="R2010" t="n">
        <v>1</v>
      </c>
      <c r="S2010" t="n">
        <v>0.85</v>
      </c>
      <c r="T2010" t="n">
        <v>0.35</v>
      </c>
      <c r="U2010" t="n">
        <v>0.85</v>
      </c>
      <c r="V2010" t="n">
        <v>1</v>
      </c>
      <c r="W2010" t="n">
        <v>0</v>
      </c>
      <c r="X2010" t="n">
        <v>1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0.75</v>
      </c>
      <c r="AF2010" t="n">
        <v>0.75</v>
      </c>
      <c r="AG2010" t="n">
        <v>0.75</v>
      </c>
      <c r="AH2010" t="n">
        <v>0.4</v>
      </c>
      <c r="AI2010" t="n">
        <v>0.4</v>
      </c>
      <c r="AJ2010" t="n">
        <v>0.4</v>
      </c>
      <c r="AK2010" t="n">
        <v>0</v>
      </c>
      <c r="AL2010" t="n">
        <v>0</v>
      </c>
      <c r="AM2010" t="n">
        <v>0</v>
      </c>
      <c r="AN2010" t="n">
        <v>0.6667</v>
      </c>
      <c r="AO2010" t="n">
        <v>0.6667</v>
      </c>
      <c r="AP2010" t="n">
        <v>0.6667</v>
      </c>
      <c r="AQ2010" t="n">
        <v>0.8438</v>
      </c>
      <c r="AR2010" t="n">
        <v>0.625</v>
      </c>
      <c r="AS2010" t="n">
        <v>0.8438</v>
      </c>
      <c r="AT2010" t="n">
        <v>1</v>
      </c>
      <c r="AU2010" t="n">
        <v>1</v>
      </c>
      <c r="AV2010" t="n">
        <v>1</v>
      </c>
      <c r="AW2010" t="n">
        <v>0.625</v>
      </c>
      <c r="AX2010" t="n">
        <v>0.625</v>
      </c>
      <c r="AY2010" t="n">
        <v>0.625</v>
      </c>
      <c r="AZ2010" t="n">
        <v>0.875</v>
      </c>
      <c r="BA2010" t="n">
        <v>0</v>
      </c>
      <c r="BB2010" t="n">
        <v>0.875</v>
      </c>
      <c r="BC2010" t="n">
        <v>0.75</v>
      </c>
      <c r="BD2010" t="n">
        <v>0.75</v>
      </c>
      <c r="BE2010" t="n">
        <v>0.75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0.8425</v>
      </c>
      <c r="E2011" t="n">
        <v>0.5342</v>
      </c>
      <c r="F2011" t="n">
        <v>0.8425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</v>
      </c>
      <c r="S2011" t="n">
        <v>0.85</v>
      </c>
      <c r="T2011" t="n">
        <v>0.35</v>
      </c>
      <c r="U2011" t="n">
        <v>0.85</v>
      </c>
      <c r="V2011" t="n">
        <v>1</v>
      </c>
      <c r="W2011" t="n">
        <v>0</v>
      </c>
      <c r="X2011" t="n">
        <v>1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0.75</v>
      </c>
      <c r="AF2011" t="n">
        <v>0.75</v>
      </c>
      <c r="AG2011" t="n">
        <v>0.75</v>
      </c>
      <c r="AH2011" t="n">
        <v>0.4</v>
      </c>
      <c r="AI2011" t="n">
        <v>0.4</v>
      </c>
      <c r="AJ2011" t="n">
        <v>0.4</v>
      </c>
      <c r="AK2011" t="n">
        <v>0</v>
      </c>
      <c r="AL2011" t="n">
        <v>0</v>
      </c>
      <c r="AM2011" t="n">
        <v>0</v>
      </c>
      <c r="AN2011" t="n">
        <v>0.6667</v>
      </c>
      <c r="AO2011" t="n">
        <v>0.6667</v>
      </c>
      <c r="AP2011" t="n">
        <v>0.6667</v>
      </c>
      <c r="AQ2011" t="n">
        <v>0.8438</v>
      </c>
      <c r="AR2011" t="n">
        <v>0.625</v>
      </c>
      <c r="AS2011" t="n">
        <v>0.8438</v>
      </c>
      <c r="AT2011" t="n">
        <v>1</v>
      </c>
      <c r="AU2011" t="n">
        <v>1</v>
      </c>
      <c r="AV2011" t="n">
        <v>1</v>
      </c>
      <c r="AW2011" t="n">
        <v>0.625</v>
      </c>
      <c r="AX2011" t="n">
        <v>0.625</v>
      </c>
      <c r="AY2011" t="n">
        <v>0.625</v>
      </c>
      <c r="AZ2011" t="n">
        <v>0.875</v>
      </c>
      <c r="BA2011" t="n">
        <v>0</v>
      </c>
      <c r="BB2011" t="n">
        <v>0.875</v>
      </c>
      <c r="BC2011" t="n">
        <v>0.75</v>
      </c>
      <c r="BD2011" t="n">
        <v>0.75</v>
      </c>
      <c r="BE2011" t="n">
        <v>0.75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0.8425</v>
      </c>
      <c r="E2012" t="n">
        <v>0.5342</v>
      </c>
      <c r="F2012" t="n">
        <v>0.8425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</v>
      </c>
      <c r="S2012" t="n">
        <v>0.85</v>
      </c>
      <c r="T2012" t="n">
        <v>0.35</v>
      </c>
      <c r="U2012" t="n">
        <v>0.85</v>
      </c>
      <c r="V2012" t="n">
        <v>1</v>
      </c>
      <c r="W2012" t="n">
        <v>0</v>
      </c>
      <c r="X2012" t="n">
        <v>1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0.75</v>
      </c>
      <c r="AF2012" t="n">
        <v>0.75</v>
      </c>
      <c r="AG2012" t="n">
        <v>0.75</v>
      </c>
      <c r="AH2012" t="n">
        <v>0.4</v>
      </c>
      <c r="AI2012" t="n">
        <v>0.4</v>
      </c>
      <c r="AJ2012" t="n">
        <v>0.4</v>
      </c>
      <c r="AK2012" t="n">
        <v>0</v>
      </c>
      <c r="AL2012" t="n">
        <v>0</v>
      </c>
      <c r="AM2012" t="n">
        <v>0</v>
      </c>
      <c r="AN2012" t="n">
        <v>0.6667</v>
      </c>
      <c r="AO2012" t="n">
        <v>0.6667</v>
      </c>
      <c r="AP2012" t="n">
        <v>0.6667</v>
      </c>
      <c r="AQ2012" t="n">
        <v>0.8438</v>
      </c>
      <c r="AR2012" t="n">
        <v>0.625</v>
      </c>
      <c r="AS2012" t="n">
        <v>0.8438</v>
      </c>
      <c r="AT2012" t="n">
        <v>1</v>
      </c>
      <c r="AU2012" t="n">
        <v>1</v>
      </c>
      <c r="AV2012" t="n">
        <v>1</v>
      </c>
      <c r="AW2012" t="n">
        <v>0.625</v>
      </c>
      <c r="AX2012" t="n">
        <v>0.625</v>
      </c>
      <c r="AY2012" t="n">
        <v>0.625</v>
      </c>
      <c r="AZ2012" t="n">
        <v>0.875</v>
      </c>
      <c r="BA2012" t="n">
        <v>0</v>
      </c>
      <c r="BB2012" t="n">
        <v>0.875</v>
      </c>
      <c r="BC2012" t="n">
        <v>0.75</v>
      </c>
      <c r="BD2012" t="n">
        <v>0.75</v>
      </c>
      <c r="BE2012" t="n">
        <v>0.75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0.8425</v>
      </c>
      <c r="E2013" t="n">
        <v>0.5342</v>
      </c>
      <c r="F2013" t="n">
        <v>0.8425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</v>
      </c>
      <c r="S2013" t="n">
        <v>0.85</v>
      </c>
      <c r="T2013" t="n">
        <v>0.35</v>
      </c>
      <c r="U2013" t="n">
        <v>0.85</v>
      </c>
      <c r="V2013" t="n">
        <v>1</v>
      </c>
      <c r="W2013" t="n">
        <v>0</v>
      </c>
      <c r="X2013" t="n">
        <v>1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0.75</v>
      </c>
      <c r="AF2013" t="n">
        <v>0.75</v>
      </c>
      <c r="AG2013" t="n">
        <v>0.75</v>
      </c>
      <c r="AH2013" t="n">
        <v>0.4</v>
      </c>
      <c r="AI2013" t="n">
        <v>0.4</v>
      </c>
      <c r="AJ2013" t="n">
        <v>0.4</v>
      </c>
      <c r="AK2013" t="n">
        <v>0</v>
      </c>
      <c r="AL2013" t="n">
        <v>0</v>
      </c>
      <c r="AM2013" t="n">
        <v>0</v>
      </c>
      <c r="AN2013" t="n">
        <v>0.6667</v>
      </c>
      <c r="AO2013" t="n">
        <v>0.6667</v>
      </c>
      <c r="AP2013" t="n">
        <v>0.6667</v>
      </c>
      <c r="AQ2013" t="n">
        <v>0.8438</v>
      </c>
      <c r="AR2013" t="n">
        <v>0.625</v>
      </c>
      <c r="AS2013" t="n">
        <v>0.8438</v>
      </c>
      <c r="AT2013" t="n">
        <v>1</v>
      </c>
      <c r="AU2013" t="n">
        <v>1</v>
      </c>
      <c r="AV2013" t="n">
        <v>1</v>
      </c>
      <c r="AW2013" t="n">
        <v>0.625</v>
      </c>
      <c r="AX2013" t="n">
        <v>0.625</v>
      </c>
      <c r="AY2013" t="n">
        <v>0.625</v>
      </c>
      <c r="AZ2013" t="n">
        <v>0.875</v>
      </c>
      <c r="BA2013" t="n">
        <v>0</v>
      </c>
      <c r="BB2013" t="n">
        <v>0.875</v>
      </c>
      <c r="BC2013" t="n">
        <v>0.75</v>
      </c>
      <c r="BD2013" t="n">
        <v>0.75</v>
      </c>
      <c r="BE2013" t="n">
        <v>0.75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0.8425</v>
      </c>
      <c r="E2014" t="n">
        <v>0.5342</v>
      </c>
      <c r="F2014" t="n">
        <v>0.8425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</v>
      </c>
      <c r="S2014" t="n">
        <v>0.85</v>
      </c>
      <c r="T2014" t="n">
        <v>0.35</v>
      </c>
      <c r="U2014" t="n">
        <v>0.85</v>
      </c>
      <c r="V2014" t="n">
        <v>1</v>
      </c>
      <c r="W2014" t="n">
        <v>0</v>
      </c>
      <c r="X2014" t="n">
        <v>1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0.75</v>
      </c>
      <c r="AF2014" t="n">
        <v>0.75</v>
      </c>
      <c r="AG2014" t="n">
        <v>0.75</v>
      </c>
      <c r="AH2014" t="n">
        <v>0.4</v>
      </c>
      <c r="AI2014" t="n">
        <v>0.4</v>
      </c>
      <c r="AJ2014" t="n">
        <v>0.4</v>
      </c>
      <c r="AK2014" t="n">
        <v>0</v>
      </c>
      <c r="AL2014" t="n">
        <v>0</v>
      </c>
      <c r="AM2014" t="n">
        <v>0</v>
      </c>
      <c r="AN2014" t="n">
        <v>0.6667</v>
      </c>
      <c r="AO2014" t="n">
        <v>0.6667</v>
      </c>
      <c r="AP2014" t="n">
        <v>0.6667</v>
      </c>
      <c r="AQ2014" t="n">
        <v>0.8438</v>
      </c>
      <c r="AR2014" t="n">
        <v>0.625</v>
      </c>
      <c r="AS2014" t="n">
        <v>0.8438</v>
      </c>
      <c r="AT2014" t="n">
        <v>1</v>
      </c>
      <c r="AU2014" t="n">
        <v>1</v>
      </c>
      <c r="AV2014" t="n">
        <v>1</v>
      </c>
      <c r="AW2014" t="n">
        <v>0.625</v>
      </c>
      <c r="AX2014" t="n">
        <v>0.625</v>
      </c>
      <c r="AY2014" t="n">
        <v>0.625</v>
      </c>
      <c r="AZ2014" t="n">
        <v>0.875</v>
      </c>
      <c r="BA2014" t="n">
        <v>0</v>
      </c>
      <c r="BB2014" t="n">
        <v>0.875</v>
      </c>
      <c r="BC2014" t="n">
        <v>0.75</v>
      </c>
      <c r="BD2014" t="n">
        <v>0.75</v>
      </c>
      <c r="BE2014" t="n">
        <v>0.75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0.8425</v>
      </c>
      <c r="E2015" t="n">
        <v>0.5342</v>
      </c>
      <c r="F2015" t="n">
        <v>0.8425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</v>
      </c>
      <c r="S2015" t="n">
        <v>0.85</v>
      </c>
      <c r="T2015" t="n">
        <v>0.35</v>
      </c>
      <c r="U2015" t="n">
        <v>0.85</v>
      </c>
      <c r="V2015" t="n">
        <v>1</v>
      </c>
      <c r="W2015" t="n">
        <v>0</v>
      </c>
      <c r="X2015" t="n">
        <v>1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0.75</v>
      </c>
      <c r="AF2015" t="n">
        <v>0.75</v>
      </c>
      <c r="AG2015" t="n">
        <v>0.75</v>
      </c>
      <c r="AH2015" t="n">
        <v>0.4</v>
      </c>
      <c r="AI2015" t="n">
        <v>0.4</v>
      </c>
      <c r="AJ2015" t="n">
        <v>0.4</v>
      </c>
      <c r="AK2015" t="n">
        <v>0</v>
      </c>
      <c r="AL2015" t="n">
        <v>0</v>
      </c>
      <c r="AM2015" t="n">
        <v>0</v>
      </c>
      <c r="AN2015" t="n">
        <v>0.6667</v>
      </c>
      <c r="AO2015" t="n">
        <v>0.6667</v>
      </c>
      <c r="AP2015" t="n">
        <v>0.6667</v>
      </c>
      <c r="AQ2015" t="n">
        <v>0.8438</v>
      </c>
      <c r="AR2015" t="n">
        <v>0.625</v>
      </c>
      <c r="AS2015" t="n">
        <v>0.8438</v>
      </c>
      <c r="AT2015" t="n">
        <v>1</v>
      </c>
      <c r="AU2015" t="n">
        <v>1</v>
      </c>
      <c r="AV2015" t="n">
        <v>1</v>
      </c>
      <c r="AW2015" t="n">
        <v>0.625</v>
      </c>
      <c r="AX2015" t="n">
        <v>0.625</v>
      </c>
      <c r="AY2015" t="n">
        <v>0.625</v>
      </c>
      <c r="AZ2015" t="n">
        <v>0.875</v>
      </c>
      <c r="BA2015" t="n">
        <v>0</v>
      </c>
      <c r="BB2015" t="n">
        <v>0.875</v>
      </c>
      <c r="BC2015" t="n">
        <v>0.75</v>
      </c>
      <c r="BD2015" t="n">
        <v>0.75</v>
      </c>
      <c r="BE2015" t="n">
        <v>0.75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0.9589</v>
      </c>
      <c r="E2016" t="n">
        <v>0.5342</v>
      </c>
      <c r="F2016" t="n">
        <v>0.9589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0.35</v>
      </c>
      <c r="U2016" t="n">
        <v>1</v>
      </c>
      <c r="V2016" t="n">
        <v>1</v>
      </c>
      <c r="W2016" t="n">
        <v>0</v>
      </c>
      <c r="X2016" t="n">
        <v>1</v>
      </c>
      <c r="Y2016" t="n">
        <v>1</v>
      </c>
      <c r="Z2016" t="n">
        <v>0.5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0.75</v>
      </c>
      <c r="AG2016" t="n">
        <v>1</v>
      </c>
      <c r="AH2016" t="n">
        <v>1</v>
      </c>
      <c r="AI2016" t="n">
        <v>0.4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0.6667</v>
      </c>
      <c r="AP2016" t="n">
        <v>1</v>
      </c>
      <c r="AQ2016" t="n">
        <v>1</v>
      </c>
      <c r="AR2016" t="n">
        <v>0.625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0.625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0.75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0.9589</v>
      </c>
      <c r="E2017" t="n">
        <v>0.5342</v>
      </c>
      <c r="F2017" t="n">
        <v>0.9589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0.35</v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0.5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0.75</v>
      </c>
      <c r="AG2017" t="n">
        <v>1</v>
      </c>
      <c r="AH2017" t="n">
        <v>1</v>
      </c>
      <c r="AI2017" t="n">
        <v>0.4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0.6667</v>
      </c>
      <c r="AP2017" t="n">
        <v>1</v>
      </c>
      <c r="AQ2017" t="n">
        <v>1</v>
      </c>
      <c r="AR2017" t="n">
        <v>0.625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0.625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0.75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0.9589</v>
      </c>
      <c r="E2018" t="n">
        <v>0.5342</v>
      </c>
      <c r="F2018" t="n">
        <v>0.9589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0.35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0.5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0.75</v>
      </c>
      <c r="AG2018" t="n">
        <v>1</v>
      </c>
      <c r="AH2018" t="n">
        <v>1</v>
      </c>
      <c r="AI2018" t="n">
        <v>0.4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0.6667</v>
      </c>
      <c r="AP2018" t="n">
        <v>1</v>
      </c>
      <c r="AQ2018" t="n">
        <v>1</v>
      </c>
      <c r="AR2018" t="n">
        <v>0.625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0.625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0.75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0.9589</v>
      </c>
      <c r="E2019" t="n">
        <v>0.5342</v>
      </c>
      <c r="F2019" t="n">
        <v>0.9589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0.35</v>
      </c>
      <c r="U2019" t="n">
        <v>1</v>
      </c>
      <c r="V2019" t="n">
        <v>1</v>
      </c>
      <c r="W2019" t="n">
        <v>0</v>
      </c>
      <c r="X2019" t="n">
        <v>1</v>
      </c>
      <c r="Y2019" t="n">
        <v>1</v>
      </c>
      <c r="Z2019" t="n">
        <v>0.5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0.75</v>
      </c>
      <c r="AG2019" t="n">
        <v>1</v>
      </c>
      <c r="AH2019" t="n">
        <v>1</v>
      </c>
      <c r="AI2019" t="n">
        <v>0.4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0.6667</v>
      </c>
      <c r="AP2019" t="n">
        <v>1</v>
      </c>
      <c r="AQ2019" t="n">
        <v>1</v>
      </c>
      <c r="AR2019" t="n">
        <v>0.625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0.625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0.75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0.9589</v>
      </c>
      <c r="E2020" t="n">
        <v>0.5342</v>
      </c>
      <c r="F2020" t="n">
        <v>0.9589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0.35</v>
      </c>
      <c r="U2020" t="n">
        <v>1</v>
      </c>
      <c r="V2020" t="n">
        <v>1</v>
      </c>
      <c r="W2020" t="n">
        <v>0</v>
      </c>
      <c r="X2020" t="n">
        <v>1</v>
      </c>
      <c r="Y2020" t="n">
        <v>1</v>
      </c>
      <c r="Z2020" t="n">
        <v>0.5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0.75</v>
      </c>
      <c r="AG2020" t="n">
        <v>1</v>
      </c>
      <c r="AH2020" t="n">
        <v>1</v>
      </c>
      <c r="AI2020" t="n">
        <v>0.4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0.6667</v>
      </c>
      <c r="AP2020" t="n">
        <v>1</v>
      </c>
      <c r="AQ2020" t="n">
        <v>1</v>
      </c>
      <c r="AR2020" t="n">
        <v>0.625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0.625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0.75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0.9589</v>
      </c>
      <c r="E2021" t="n">
        <v>0.5342</v>
      </c>
      <c r="F2021" t="n">
        <v>0.9589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0.35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0.5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0.75</v>
      </c>
      <c r="AG2021" t="n">
        <v>1</v>
      </c>
      <c r="AH2021" t="n">
        <v>1</v>
      </c>
      <c r="AI2021" t="n">
        <v>0.4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0.6667</v>
      </c>
      <c r="AP2021" t="n">
        <v>1</v>
      </c>
      <c r="AQ2021" t="n">
        <v>1</v>
      </c>
      <c r="AR2021" t="n">
        <v>0.625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0.625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0.75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0.9589</v>
      </c>
      <c r="E2022" t="n">
        <v>0.5342</v>
      </c>
      <c r="F2022" t="n">
        <v>0.9589</v>
      </c>
      <c r="G2022" t="n">
        <v>1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0.35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0.5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0.75</v>
      </c>
      <c r="AG2022" t="n">
        <v>1</v>
      </c>
      <c r="AH2022" t="n">
        <v>1</v>
      </c>
      <c r="AI2022" t="n">
        <v>0.4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0.6667</v>
      </c>
      <c r="AP2022" t="n">
        <v>1</v>
      </c>
      <c r="AQ2022" t="n">
        <v>1</v>
      </c>
      <c r="AR2022" t="n">
        <v>0.625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0.625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0.75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0.9589</v>
      </c>
      <c r="E2023" t="n">
        <v>0.5342</v>
      </c>
      <c r="F2023" t="n">
        <v>0.9589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0.35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0.5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0.75</v>
      </c>
      <c r="AG2023" t="n">
        <v>1</v>
      </c>
      <c r="AH2023" t="n">
        <v>1</v>
      </c>
      <c r="AI2023" t="n">
        <v>0.4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0.6667</v>
      </c>
      <c r="AP2023" t="n">
        <v>1</v>
      </c>
      <c r="AQ2023" t="n">
        <v>1</v>
      </c>
      <c r="AR2023" t="n">
        <v>0.625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0.625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0.75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0.9589</v>
      </c>
      <c r="E2024" t="n">
        <v>0.5342</v>
      </c>
      <c r="F2024" t="n">
        <v>0.9589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0.35</v>
      </c>
      <c r="U2024" t="n">
        <v>1</v>
      </c>
      <c r="V2024" t="n">
        <v>1</v>
      </c>
      <c r="W2024" t="n">
        <v>0</v>
      </c>
      <c r="X2024" t="n">
        <v>1</v>
      </c>
      <c r="Y2024" t="n">
        <v>1</v>
      </c>
      <c r="Z2024" t="n">
        <v>0.5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0.75</v>
      </c>
      <c r="AG2024" t="n">
        <v>1</v>
      </c>
      <c r="AH2024" t="n">
        <v>1</v>
      </c>
      <c r="AI2024" t="n">
        <v>0.4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0.6667</v>
      </c>
      <c r="AP2024" t="n">
        <v>1</v>
      </c>
      <c r="AQ2024" t="n">
        <v>1</v>
      </c>
      <c r="AR2024" t="n">
        <v>0.625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0.625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0.75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0.9589</v>
      </c>
      <c r="E2025" t="n">
        <v>0.5342</v>
      </c>
      <c r="F2025" t="n">
        <v>0.9589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0.35</v>
      </c>
      <c r="U2025" t="n">
        <v>1</v>
      </c>
      <c r="V2025" t="n">
        <v>1</v>
      </c>
      <c r="W2025" t="n">
        <v>0</v>
      </c>
      <c r="X2025" t="n">
        <v>1</v>
      </c>
      <c r="Y2025" t="n">
        <v>1</v>
      </c>
      <c r="Z2025" t="n">
        <v>0.5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0.75</v>
      </c>
      <c r="AG2025" t="n">
        <v>1</v>
      </c>
      <c r="AH2025" t="n">
        <v>1</v>
      </c>
      <c r="AI2025" t="n">
        <v>0.4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0.6667</v>
      </c>
      <c r="AP2025" t="n">
        <v>1</v>
      </c>
      <c r="AQ2025" t="n">
        <v>1</v>
      </c>
      <c r="AR2025" t="n">
        <v>0.625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0.625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0.75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0.9589</v>
      </c>
      <c r="E2026" t="n">
        <v>0.5342</v>
      </c>
      <c r="F2026" t="n">
        <v>0.9589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0.35</v>
      </c>
      <c r="U2026" t="n">
        <v>1</v>
      </c>
      <c r="V2026" t="n">
        <v>1</v>
      </c>
      <c r="W2026" t="n">
        <v>0</v>
      </c>
      <c r="X2026" t="n">
        <v>1</v>
      </c>
      <c r="Y2026" t="n">
        <v>1</v>
      </c>
      <c r="Z2026" t="n">
        <v>0.5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0.75</v>
      </c>
      <c r="AG2026" t="n">
        <v>1</v>
      </c>
      <c r="AH2026" t="n">
        <v>1</v>
      </c>
      <c r="AI2026" t="n">
        <v>0.4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0.6667</v>
      </c>
      <c r="AP2026" t="n">
        <v>1</v>
      </c>
      <c r="AQ2026" t="n">
        <v>1</v>
      </c>
      <c r="AR2026" t="n">
        <v>0.625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0.625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0.75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0.9589</v>
      </c>
      <c r="E2027" t="n">
        <v>0.5342</v>
      </c>
      <c r="F2027" t="n">
        <v>0.9589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0.35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0.5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0.75</v>
      </c>
      <c r="AG2027" t="n">
        <v>1</v>
      </c>
      <c r="AH2027" t="n">
        <v>1</v>
      </c>
      <c r="AI2027" t="n">
        <v>0.4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0.6667</v>
      </c>
      <c r="AP2027" t="n">
        <v>1</v>
      </c>
      <c r="AQ2027" t="n">
        <v>1</v>
      </c>
      <c r="AR2027" t="n">
        <v>0.625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0.625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0.75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0.9589</v>
      </c>
      <c r="E2028" t="n">
        <v>0.5342</v>
      </c>
      <c r="F2028" t="n">
        <v>0.9589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0.35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0.5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0.75</v>
      </c>
      <c r="AG2028" t="n">
        <v>1</v>
      </c>
      <c r="AH2028" t="n">
        <v>1</v>
      </c>
      <c r="AI2028" t="n">
        <v>0.4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0.6667</v>
      </c>
      <c r="AP2028" t="n">
        <v>1</v>
      </c>
      <c r="AQ2028" t="n">
        <v>1</v>
      </c>
      <c r="AR2028" t="n">
        <v>0.625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0.625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0.75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0.9589</v>
      </c>
      <c r="E2029" t="n">
        <v>0.5342</v>
      </c>
      <c r="F2029" t="n">
        <v>0.9589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0.35</v>
      </c>
      <c r="U2029" t="n">
        <v>1</v>
      </c>
      <c r="V2029" t="n">
        <v>1</v>
      </c>
      <c r="W2029" t="n">
        <v>0</v>
      </c>
      <c r="X2029" t="n">
        <v>1</v>
      </c>
      <c r="Y2029" t="n">
        <v>1</v>
      </c>
      <c r="Z2029" t="n">
        <v>0.5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0.75</v>
      </c>
      <c r="AG2029" t="n">
        <v>1</v>
      </c>
      <c r="AH2029" t="n">
        <v>1</v>
      </c>
      <c r="AI2029" t="n">
        <v>0.4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0.6667</v>
      </c>
      <c r="AP2029" t="n">
        <v>1</v>
      </c>
      <c r="AQ2029" t="n">
        <v>1</v>
      </c>
      <c r="AR2029" t="n">
        <v>0.625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0.625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0.75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0.9589</v>
      </c>
      <c r="E2030" t="n">
        <v>0.5342</v>
      </c>
      <c r="F2030" t="n">
        <v>0.9589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0.35</v>
      </c>
      <c r="U2030" t="n">
        <v>1</v>
      </c>
      <c r="V2030" t="n">
        <v>1</v>
      </c>
      <c r="W2030" t="n">
        <v>0</v>
      </c>
      <c r="X2030" t="n">
        <v>1</v>
      </c>
      <c r="Y2030" t="n">
        <v>1</v>
      </c>
      <c r="Z2030" t="n">
        <v>0.5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0.75</v>
      </c>
      <c r="AG2030" t="n">
        <v>1</v>
      </c>
      <c r="AH2030" t="n">
        <v>1</v>
      </c>
      <c r="AI2030" t="n">
        <v>0.4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0.6667</v>
      </c>
      <c r="AP2030" t="n">
        <v>1</v>
      </c>
      <c r="AQ2030" t="n">
        <v>1</v>
      </c>
      <c r="AR2030" t="n">
        <v>0.625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0.625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0.75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0.9589</v>
      </c>
      <c r="E2031" t="n">
        <v>0.5342</v>
      </c>
      <c r="F2031" t="n">
        <v>0.9589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0.35</v>
      </c>
      <c r="U2031" t="n">
        <v>1</v>
      </c>
      <c r="V2031" t="n">
        <v>1</v>
      </c>
      <c r="W2031" t="n">
        <v>0</v>
      </c>
      <c r="X2031" t="n">
        <v>1</v>
      </c>
      <c r="Y2031" t="n">
        <v>1</v>
      </c>
      <c r="Z2031" t="n">
        <v>0.5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0.75</v>
      </c>
      <c r="AG2031" t="n">
        <v>1</v>
      </c>
      <c r="AH2031" t="n">
        <v>1</v>
      </c>
      <c r="AI2031" t="n">
        <v>0.4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0.6667</v>
      </c>
      <c r="AP2031" t="n">
        <v>1</v>
      </c>
      <c r="AQ2031" t="n">
        <v>1</v>
      </c>
      <c r="AR2031" t="n">
        <v>0.625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0.625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0.75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0.9589</v>
      </c>
      <c r="E2032" t="n">
        <v>0.5342</v>
      </c>
      <c r="F2032" t="n">
        <v>0.9589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0.35</v>
      </c>
      <c r="U2032" t="n">
        <v>1</v>
      </c>
      <c r="V2032" t="n">
        <v>1</v>
      </c>
      <c r="W2032" t="n">
        <v>0</v>
      </c>
      <c r="X2032" t="n">
        <v>1</v>
      </c>
      <c r="Y2032" t="n">
        <v>1</v>
      </c>
      <c r="Z2032" t="n">
        <v>0.5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0.75</v>
      </c>
      <c r="AG2032" t="n">
        <v>1</v>
      </c>
      <c r="AH2032" t="n">
        <v>1</v>
      </c>
      <c r="AI2032" t="n">
        <v>0.4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0.6667</v>
      </c>
      <c r="AP2032" t="n">
        <v>1</v>
      </c>
      <c r="AQ2032" t="n">
        <v>1</v>
      </c>
      <c r="AR2032" t="n">
        <v>0.625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0.625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0.75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0.9589</v>
      </c>
      <c r="E2033" t="n">
        <v>0.5342</v>
      </c>
      <c r="F2033" t="n">
        <v>0.9589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0.35</v>
      </c>
      <c r="U2033" t="n">
        <v>1</v>
      </c>
      <c r="V2033" t="n">
        <v>1</v>
      </c>
      <c r="W2033" t="n">
        <v>0</v>
      </c>
      <c r="X2033" t="n">
        <v>1</v>
      </c>
      <c r="Y2033" t="n">
        <v>1</v>
      </c>
      <c r="Z2033" t="n">
        <v>0.5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0.75</v>
      </c>
      <c r="AG2033" t="n">
        <v>1</v>
      </c>
      <c r="AH2033" t="n">
        <v>1</v>
      </c>
      <c r="AI2033" t="n">
        <v>0.4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0.6667</v>
      </c>
      <c r="AP2033" t="n">
        <v>1</v>
      </c>
      <c r="AQ2033" t="n">
        <v>1</v>
      </c>
      <c r="AR2033" t="n">
        <v>0.625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0.625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0.75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0.9589</v>
      </c>
      <c r="E2034" t="n">
        <v>0.5342</v>
      </c>
      <c r="F2034" t="n">
        <v>0.9589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0.35</v>
      </c>
      <c r="U2034" t="n">
        <v>1</v>
      </c>
      <c r="V2034" t="n">
        <v>1</v>
      </c>
      <c r="W2034" t="n">
        <v>0</v>
      </c>
      <c r="X2034" t="n">
        <v>1</v>
      </c>
      <c r="Y2034" t="n">
        <v>1</v>
      </c>
      <c r="Z2034" t="n">
        <v>0.5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0.75</v>
      </c>
      <c r="AG2034" t="n">
        <v>1</v>
      </c>
      <c r="AH2034" t="n">
        <v>1</v>
      </c>
      <c r="AI2034" t="n">
        <v>0.4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0.6667</v>
      </c>
      <c r="AP2034" t="n">
        <v>1</v>
      </c>
      <c r="AQ2034" t="n">
        <v>1</v>
      </c>
      <c r="AR2034" t="n">
        <v>0.625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0.625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0.75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0.9589</v>
      </c>
      <c r="E2035" t="n">
        <v>0.5342</v>
      </c>
      <c r="F2035" t="n">
        <v>0.9589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0.35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0.5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0.75</v>
      </c>
      <c r="AG2035" t="n">
        <v>1</v>
      </c>
      <c r="AH2035" t="n">
        <v>1</v>
      </c>
      <c r="AI2035" t="n">
        <v>0.4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0.6667</v>
      </c>
      <c r="AP2035" t="n">
        <v>1</v>
      </c>
      <c r="AQ2035" t="n">
        <v>1</v>
      </c>
      <c r="AR2035" t="n">
        <v>0.625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0.625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0.75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0.9589</v>
      </c>
      <c r="E2036" t="n">
        <v>0.5342</v>
      </c>
      <c r="F2036" t="n">
        <v>0.9589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0.35</v>
      </c>
      <c r="U2036" t="n">
        <v>1</v>
      </c>
      <c r="V2036" t="n">
        <v>1</v>
      </c>
      <c r="W2036" t="n">
        <v>0</v>
      </c>
      <c r="X2036" t="n">
        <v>1</v>
      </c>
      <c r="Y2036" t="n">
        <v>1</v>
      </c>
      <c r="Z2036" t="n">
        <v>0.5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0.75</v>
      </c>
      <c r="AG2036" t="n">
        <v>1</v>
      </c>
      <c r="AH2036" t="n">
        <v>1</v>
      </c>
      <c r="AI2036" t="n">
        <v>0.4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0.6667</v>
      </c>
      <c r="AP2036" t="n">
        <v>1</v>
      </c>
      <c r="AQ2036" t="n">
        <v>1</v>
      </c>
      <c r="AR2036" t="n">
        <v>0.625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0.625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0.75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0.9589</v>
      </c>
      <c r="E2037" t="n">
        <v>0.5342</v>
      </c>
      <c r="F2037" t="n">
        <v>0.9589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0.35</v>
      </c>
      <c r="U2037" t="n">
        <v>1</v>
      </c>
      <c r="V2037" t="n">
        <v>1</v>
      </c>
      <c r="W2037" t="n">
        <v>0</v>
      </c>
      <c r="X2037" t="n">
        <v>1</v>
      </c>
      <c r="Y2037" t="n">
        <v>1</v>
      </c>
      <c r="Z2037" t="n">
        <v>0.5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0.75</v>
      </c>
      <c r="AG2037" t="n">
        <v>1</v>
      </c>
      <c r="AH2037" t="n">
        <v>1</v>
      </c>
      <c r="AI2037" t="n">
        <v>0.4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0.6667</v>
      </c>
      <c r="AP2037" t="n">
        <v>1</v>
      </c>
      <c r="AQ2037" t="n">
        <v>1</v>
      </c>
      <c r="AR2037" t="n">
        <v>0.625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0.625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0.75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0.9589</v>
      </c>
      <c r="E2038" t="n">
        <v>0.5342</v>
      </c>
      <c r="F2038" t="n">
        <v>0.9589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0.35</v>
      </c>
      <c r="U2038" t="n">
        <v>1</v>
      </c>
      <c r="V2038" t="n">
        <v>1</v>
      </c>
      <c r="W2038" t="n">
        <v>0</v>
      </c>
      <c r="X2038" t="n">
        <v>1</v>
      </c>
      <c r="Y2038" t="n">
        <v>1</v>
      </c>
      <c r="Z2038" t="n">
        <v>0.5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0.75</v>
      </c>
      <c r="AG2038" t="n">
        <v>1</v>
      </c>
      <c r="AH2038" t="n">
        <v>1</v>
      </c>
      <c r="AI2038" t="n">
        <v>0.4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0.6667</v>
      </c>
      <c r="AP2038" t="n">
        <v>1</v>
      </c>
      <c r="AQ2038" t="n">
        <v>1</v>
      </c>
      <c r="AR2038" t="n">
        <v>0.625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0.625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0.75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0.9589</v>
      </c>
      <c r="E2039" t="n">
        <v>0.5342</v>
      </c>
      <c r="F2039" t="n">
        <v>0.9589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0.35</v>
      </c>
      <c r="U2039" t="n">
        <v>1</v>
      </c>
      <c r="V2039" t="n">
        <v>1</v>
      </c>
      <c r="W2039" t="n">
        <v>0</v>
      </c>
      <c r="X2039" t="n">
        <v>1</v>
      </c>
      <c r="Y2039" t="n">
        <v>1</v>
      </c>
      <c r="Z2039" t="n">
        <v>0.5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0.75</v>
      </c>
      <c r="AG2039" t="n">
        <v>1</v>
      </c>
      <c r="AH2039" t="n">
        <v>1</v>
      </c>
      <c r="AI2039" t="n">
        <v>0.4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0.6667</v>
      </c>
      <c r="AP2039" t="n">
        <v>1</v>
      </c>
      <c r="AQ2039" t="n">
        <v>1</v>
      </c>
      <c r="AR2039" t="n">
        <v>0.625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0.625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0.75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0.9589</v>
      </c>
      <c r="E2040" t="n">
        <v>0.5342</v>
      </c>
      <c r="F2040" t="n">
        <v>0.9589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0.35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0.5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0.75</v>
      </c>
      <c r="AG2040" t="n">
        <v>1</v>
      </c>
      <c r="AH2040" t="n">
        <v>1</v>
      </c>
      <c r="AI2040" t="n">
        <v>0.4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0.6667</v>
      </c>
      <c r="AP2040" t="n">
        <v>1</v>
      </c>
      <c r="AQ2040" t="n">
        <v>1</v>
      </c>
      <c r="AR2040" t="n">
        <v>0.625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0.625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0.75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0.9589</v>
      </c>
      <c r="E2041" t="n">
        <v>0.5342</v>
      </c>
      <c r="F2041" t="n">
        <v>0.9589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0.35</v>
      </c>
      <c r="U2041" t="n">
        <v>1</v>
      </c>
      <c r="V2041" t="n">
        <v>1</v>
      </c>
      <c r="W2041" t="n">
        <v>0</v>
      </c>
      <c r="X2041" t="n">
        <v>1</v>
      </c>
      <c r="Y2041" t="n">
        <v>1</v>
      </c>
      <c r="Z2041" t="n">
        <v>0.5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0.75</v>
      </c>
      <c r="AG2041" t="n">
        <v>1</v>
      </c>
      <c r="AH2041" t="n">
        <v>1</v>
      </c>
      <c r="AI2041" t="n">
        <v>0.4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0.6667</v>
      </c>
      <c r="AP2041" t="n">
        <v>1</v>
      </c>
      <c r="AQ2041" t="n">
        <v>1</v>
      </c>
      <c r="AR2041" t="n">
        <v>0.625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0.625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0.75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0.9589</v>
      </c>
      <c r="E2042" t="n">
        <v>0.5342</v>
      </c>
      <c r="F2042" t="n">
        <v>0.9589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0.35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0.5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0.75</v>
      </c>
      <c r="AG2042" t="n">
        <v>1</v>
      </c>
      <c r="AH2042" t="n">
        <v>1</v>
      </c>
      <c r="AI2042" t="n">
        <v>0.4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0.6667</v>
      </c>
      <c r="AP2042" t="n">
        <v>1</v>
      </c>
      <c r="AQ2042" t="n">
        <v>1</v>
      </c>
      <c r="AR2042" t="n">
        <v>0.625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0.625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0.75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0.9589</v>
      </c>
      <c r="E2043" t="n">
        <v>0.5342</v>
      </c>
      <c r="F2043" t="n">
        <v>0.9589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0.35</v>
      </c>
      <c r="U2043" t="n">
        <v>1</v>
      </c>
      <c r="V2043" t="n">
        <v>1</v>
      </c>
      <c r="W2043" t="n">
        <v>0</v>
      </c>
      <c r="X2043" t="n">
        <v>1</v>
      </c>
      <c r="Y2043" t="n">
        <v>1</v>
      </c>
      <c r="Z2043" t="n">
        <v>0.5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0.75</v>
      </c>
      <c r="AG2043" t="n">
        <v>1</v>
      </c>
      <c r="AH2043" t="n">
        <v>1</v>
      </c>
      <c r="AI2043" t="n">
        <v>0.4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0.6667</v>
      </c>
      <c r="AP2043" t="n">
        <v>1</v>
      </c>
      <c r="AQ2043" t="n">
        <v>1</v>
      </c>
      <c r="AR2043" t="n">
        <v>0.625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0.625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0.75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0.6164</v>
      </c>
      <c r="E2044" t="n">
        <v>0.5342</v>
      </c>
      <c r="F2044" t="n">
        <v>0.137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0.55</v>
      </c>
      <c r="T2044" t="n">
        <v>0.35</v>
      </c>
      <c r="U2044" t="n">
        <v>0.2</v>
      </c>
      <c r="V2044" t="n">
        <v>0.4</v>
      </c>
      <c r="W2044" t="n">
        <v>0</v>
      </c>
      <c r="X2044" t="n">
        <v>0.4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0.6</v>
      </c>
      <c r="AI2044" t="n">
        <v>0.4</v>
      </c>
      <c r="AJ2044" t="n">
        <v>0.6</v>
      </c>
      <c r="AK2044" t="n">
        <v>0</v>
      </c>
      <c r="AL2044" t="n">
        <v>0</v>
      </c>
      <c r="AM2044" t="n">
        <v>0</v>
      </c>
      <c r="AN2044" t="n">
        <v>1</v>
      </c>
      <c r="AO2044" t="n">
        <v>0.6667</v>
      </c>
      <c r="AP2044" t="n">
        <v>1</v>
      </c>
      <c r="AQ2044" t="n">
        <v>0.625</v>
      </c>
      <c r="AR2044" t="n">
        <v>0.625</v>
      </c>
      <c r="AS2044" t="n">
        <v>0</v>
      </c>
      <c r="AT2044" t="n">
        <v>1</v>
      </c>
      <c r="AU2044" t="n">
        <v>1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</v>
      </c>
      <c r="BA2044" t="n">
        <v>0</v>
      </c>
      <c r="BB2044" t="n">
        <v>0</v>
      </c>
      <c r="BC2044" t="n">
        <v>0.75</v>
      </c>
      <c r="BD2044" t="n">
        <v>0.75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0.6164</v>
      </c>
      <c r="E2045" t="n">
        <v>0.5342</v>
      </c>
      <c r="F2045" t="n">
        <v>0.137</v>
      </c>
      <c r="G2045" t="n">
        <v>1</v>
      </c>
      <c r="H2045" t="n">
        <v>1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0.55</v>
      </c>
      <c r="T2045" t="n">
        <v>0.35</v>
      </c>
      <c r="U2045" t="n">
        <v>0.2</v>
      </c>
      <c r="V2045" t="n">
        <v>0.4</v>
      </c>
      <c r="W2045" t="n">
        <v>0</v>
      </c>
      <c r="X2045" t="n">
        <v>0.4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0.6</v>
      </c>
      <c r="AI2045" t="n">
        <v>0.4</v>
      </c>
      <c r="AJ2045" t="n">
        <v>0.6</v>
      </c>
      <c r="AK2045" t="n">
        <v>0</v>
      </c>
      <c r="AL2045" t="n">
        <v>0</v>
      </c>
      <c r="AM2045" t="n">
        <v>0</v>
      </c>
      <c r="AN2045" t="n">
        <v>1</v>
      </c>
      <c r="AO2045" t="n">
        <v>0.6667</v>
      </c>
      <c r="AP2045" t="n">
        <v>1</v>
      </c>
      <c r="AQ2045" t="n">
        <v>0.625</v>
      </c>
      <c r="AR2045" t="n">
        <v>0.625</v>
      </c>
      <c r="AS2045" t="n">
        <v>0</v>
      </c>
      <c r="AT2045" t="n">
        <v>1</v>
      </c>
      <c r="AU2045" t="n">
        <v>1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</v>
      </c>
      <c r="BA2045" t="n">
        <v>0</v>
      </c>
      <c r="BB2045" t="n">
        <v>0</v>
      </c>
      <c r="BC2045" t="n">
        <v>0.75</v>
      </c>
      <c r="BD2045" t="n">
        <v>0.75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0.6164</v>
      </c>
      <c r="E2046" t="n">
        <v>0.5342</v>
      </c>
      <c r="F2046" t="n">
        <v>0.137</v>
      </c>
      <c r="G2046" t="n">
        <v>1</v>
      </c>
      <c r="H2046" t="n">
        <v>1</v>
      </c>
      <c r="I2046" t="n">
        <v>0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0.55</v>
      </c>
      <c r="T2046" t="n">
        <v>0.35</v>
      </c>
      <c r="U2046" t="n">
        <v>0.2</v>
      </c>
      <c r="V2046" t="n">
        <v>0.4</v>
      </c>
      <c r="W2046" t="n">
        <v>0</v>
      </c>
      <c r="X2046" t="n">
        <v>0.4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0.6</v>
      </c>
      <c r="AI2046" t="n">
        <v>0.4</v>
      </c>
      <c r="AJ2046" t="n">
        <v>0.6</v>
      </c>
      <c r="AK2046" t="n">
        <v>0</v>
      </c>
      <c r="AL2046" t="n">
        <v>0</v>
      </c>
      <c r="AM2046" t="n">
        <v>0</v>
      </c>
      <c r="AN2046" t="n">
        <v>1</v>
      </c>
      <c r="AO2046" t="n">
        <v>0.6667</v>
      </c>
      <c r="AP2046" t="n">
        <v>1</v>
      </c>
      <c r="AQ2046" t="n">
        <v>0.625</v>
      </c>
      <c r="AR2046" t="n">
        <v>0.625</v>
      </c>
      <c r="AS2046" t="n">
        <v>0</v>
      </c>
      <c r="AT2046" t="n">
        <v>1</v>
      </c>
      <c r="AU2046" t="n">
        <v>1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</v>
      </c>
      <c r="BA2046" t="n">
        <v>0</v>
      </c>
      <c r="BB2046" t="n">
        <v>0</v>
      </c>
      <c r="BC2046" t="n">
        <v>0.75</v>
      </c>
      <c r="BD2046" t="n">
        <v>0.75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0.6164</v>
      </c>
      <c r="E2047" t="n">
        <v>0.5342</v>
      </c>
      <c r="F2047" t="n">
        <v>0.137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0.55</v>
      </c>
      <c r="T2047" t="n">
        <v>0.35</v>
      </c>
      <c r="U2047" t="n">
        <v>0.2</v>
      </c>
      <c r="V2047" t="n">
        <v>0.4</v>
      </c>
      <c r="W2047" t="n">
        <v>0</v>
      </c>
      <c r="X2047" t="n">
        <v>0.4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0.6</v>
      </c>
      <c r="AI2047" t="n">
        <v>0.4</v>
      </c>
      <c r="AJ2047" t="n">
        <v>0.6</v>
      </c>
      <c r="AK2047" t="n">
        <v>0</v>
      </c>
      <c r="AL2047" t="n">
        <v>0</v>
      </c>
      <c r="AM2047" t="n">
        <v>0</v>
      </c>
      <c r="AN2047" t="n">
        <v>1</v>
      </c>
      <c r="AO2047" t="n">
        <v>0.6667</v>
      </c>
      <c r="AP2047" t="n">
        <v>1</v>
      </c>
      <c r="AQ2047" t="n">
        <v>0.625</v>
      </c>
      <c r="AR2047" t="n">
        <v>0.625</v>
      </c>
      <c r="AS2047" t="n">
        <v>0</v>
      </c>
      <c r="AT2047" t="n">
        <v>1</v>
      </c>
      <c r="AU2047" t="n">
        <v>1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</v>
      </c>
      <c r="BA2047" t="n">
        <v>0</v>
      </c>
      <c r="BB2047" t="n">
        <v>0</v>
      </c>
      <c r="BC2047" t="n">
        <v>0.75</v>
      </c>
      <c r="BD2047" t="n">
        <v>0.75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0.6164</v>
      </c>
      <c r="E2048" t="n">
        <v>0.5342</v>
      </c>
      <c r="F2048" t="n">
        <v>0.137</v>
      </c>
      <c r="G2048" t="n">
        <v>1</v>
      </c>
      <c r="H2048" t="n">
        <v>1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0.55</v>
      </c>
      <c r="T2048" t="n">
        <v>0.35</v>
      </c>
      <c r="U2048" t="n">
        <v>0.2</v>
      </c>
      <c r="V2048" t="n">
        <v>0.4</v>
      </c>
      <c r="W2048" t="n">
        <v>0</v>
      </c>
      <c r="X2048" t="n">
        <v>0.4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0.6</v>
      </c>
      <c r="AI2048" t="n">
        <v>0.4</v>
      </c>
      <c r="AJ2048" t="n">
        <v>0.6</v>
      </c>
      <c r="AK2048" t="n">
        <v>0</v>
      </c>
      <c r="AL2048" t="n">
        <v>0</v>
      </c>
      <c r="AM2048" t="n">
        <v>0</v>
      </c>
      <c r="AN2048" t="n">
        <v>1</v>
      </c>
      <c r="AO2048" t="n">
        <v>0.6667</v>
      </c>
      <c r="AP2048" t="n">
        <v>1</v>
      </c>
      <c r="AQ2048" t="n">
        <v>0.625</v>
      </c>
      <c r="AR2048" t="n">
        <v>0.625</v>
      </c>
      <c r="AS2048" t="n">
        <v>0</v>
      </c>
      <c r="AT2048" t="n">
        <v>1</v>
      </c>
      <c r="AU2048" t="n">
        <v>1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</v>
      </c>
      <c r="BA2048" t="n">
        <v>0</v>
      </c>
      <c r="BB2048" t="n">
        <v>0</v>
      </c>
      <c r="BC2048" t="n">
        <v>0.75</v>
      </c>
      <c r="BD2048" t="n">
        <v>0.75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0.6164</v>
      </c>
      <c r="E2049" t="n">
        <v>0.5342</v>
      </c>
      <c r="F2049" t="n">
        <v>0.137</v>
      </c>
      <c r="G2049" t="n">
        <v>1</v>
      </c>
      <c r="H2049" t="n">
        <v>1</v>
      </c>
      <c r="I2049" t="n">
        <v>0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0.55</v>
      </c>
      <c r="T2049" t="n">
        <v>0.35</v>
      </c>
      <c r="U2049" t="n">
        <v>0.2</v>
      </c>
      <c r="V2049" t="n">
        <v>0.4</v>
      </c>
      <c r="W2049" t="n">
        <v>0</v>
      </c>
      <c r="X2049" t="n">
        <v>0.4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0.6</v>
      </c>
      <c r="AI2049" t="n">
        <v>0.4</v>
      </c>
      <c r="AJ2049" t="n">
        <v>0.6</v>
      </c>
      <c r="AK2049" t="n">
        <v>0</v>
      </c>
      <c r="AL2049" t="n">
        <v>0</v>
      </c>
      <c r="AM2049" t="n">
        <v>0</v>
      </c>
      <c r="AN2049" t="n">
        <v>1</v>
      </c>
      <c r="AO2049" t="n">
        <v>0.6667</v>
      </c>
      <c r="AP2049" t="n">
        <v>1</v>
      </c>
      <c r="AQ2049" t="n">
        <v>0.625</v>
      </c>
      <c r="AR2049" t="n">
        <v>0.625</v>
      </c>
      <c r="AS2049" t="n">
        <v>0</v>
      </c>
      <c r="AT2049" t="n">
        <v>1</v>
      </c>
      <c r="AU2049" t="n">
        <v>1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0.75</v>
      </c>
      <c r="BD2049" t="n">
        <v>0.75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0.6164</v>
      </c>
      <c r="E2050" t="n">
        <v>0.5342</v>
      </c>
      <c r="F2050" t="n">
        <v>0.137</v>
      </c>
      <c r="G2050" t="n">
        <v>1</v>
      </c>
      <c r="H2050" t="n">
        <v>1</v>
      </c>
      <c r="I2050" t="n">
        <v>0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0.55</v>
      </c>
      <c r="T2050" t="n">
        <v>0.35</v>
      </c>
      <c r="U2050" t="n">
        <v>0.2</v>
      </c>
      <c r="V2050" t="n">
        <v>0.4</v>
      </c>
      <c r="W2050" t="n">
        <v>0</v>
      </c>
      <c r="X2050" t="n">
        <v>0.4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0.6</v>
      </c>
      <c r="AI2050" t="n">
        <v>0.4</v>
      </c>
      <c r="AJ2050" t="n">
        <v>0.6</v>
      </c>
      <c r="AK2050" t="n">
        <v>0</v>
      </c>
      <c r="AL2050" t="n">
        <v>0</v>
      </c>
      <c r="AM2050" t="n">
        <v>0</v>
      </c>
      <c r="AN2050" t="n">
        <v>1</v>
      </c>
      <c r="AO2050" t="n">
        <v>0.6667</v>
      </c>
      <c r="AP2050" t="n">
        <v>1</v>
      </c>
      <c r="AQ2050" t="n">
        <v>0.625</v>
      </c>
      <c r="AR2050" t="n">
        <v>0.625</v>
      </c>
      <c r="AS2050" t="n">
        <v>0</v>
      </c>
      <c r="AT2050" t="n">
        <v>1</v>
      </c>
      <c r="AU2050" t="n">
        <v>1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</v>
      </c>
      <c r="BA2050" t="n">
        <v>0</v>
      </c>
      <c r="BB2050" t="n">
        <v>0</v>
      </c>
      <c r="BC2050" t="n">
        <v>0.75</v>
      </c>
      <c r="BD2050" t="n">
        <v>0.75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0.6164</v>
      </c>
      <c r="E2051" t="n">
        <v>0.5342</v>
      </c>
      <c r="F2051" t="n">
        <v>0.137</v>
      </c>
      <c r="G2051" t="n">
        <v>1</v>
      </c>
      <c r="H2051" t="n">
        <v>1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0.55</v>
      </c>
      <c r="T2051" t="n">
        <v>0.35</v>
      </c>
      <c r="U2051" t="n">
        <v>0.2</v>
      </c>
      <c r="V2051" t="n">
        <v>0.4</v>
      </c>
      <c r="W2051" t="n">
        <v>0</v>
      </c>
      <c r="X2051" t="n">
        <v>0.4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0.6</v>
      </c>
      <c r="AI2051" t="n">
        <v>0.4</v>
      </c>
      <c r="AJ2051" t="n">
        <v>0.6</v>
      </c>
      <c r="AK2051" t="n">
        <v>0</v>
      </c>
      <c r="AL2051" t="n">
        <v>0</v>
      </c>
      <c r="AM2051" t="n">
        <v>0</v>
      </c>
      <c r="AN2051" t="n">
        <v>1</v>
      </c>
      <c r="AO2051" t="n">
        <v>0.6667</v>
      </c>
      <c r="AP2051" t="n">
        <v>1</v>
      </c>
      <c r="AQ2051" t="n">
        <v>0.625</v>
      </c>
      <c r="AR2051" t="n">
        <v>0.625</v>
      </c>
      <c r="AS2051" t="n">
        <v>0</v>
      </c>
      <c r="AT2051" t="n">
        <v>1</v>
      </c>
      <c r="AU2051" t="n">
        <v>1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</v>
      </c>
      <c r="BA2051" t="n">
        <v>0</v>
      </c>
      <c r="BB2051" t="n">
        <v>0</v>
      </c>
      <c r="BC2051" t="n">
        <v>0.75</v>
      </c>
      <c r="BD2051" t="n">
        <v>0.75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0.6164</v>
      </c>
      <c r="E2052" t="n">
        <v>0.5342</v>
      </c>
      <c r="F2052" t="n">
        <v>0.137</v>
      </c>
      <c r="G2052" t="n">
        <v>1</v>
      </c>
      <c r="H2052" t="n">
        <v>1</v>
      </c>
      <c r="I2052" t="n">
        <v>0</v>
      </c>
      <c r="J2052" t="n">
        <v>1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0.55</v>
      </c>
      <c r="T2052" t="n">
        <v>0.35</v>
      </c>
      <c r="U2052" t="n">
        <v>0.2</v>
      </c>
      <c r="V2052" t="n">
        <v>0.4</v>
      </c>
      <c r="W2052" t="n">
        <v>0</v>
      </c>
      <c r="X2052" t="n">
        <v>0.4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0.6</v>
      </c>
      <c r="AI2052" t="n">
        <v>0.4</v>
      </c>
      <c r="AJ2052" t="n">
        <v>0.6</v>
      </c>
      <c r="AK2052" t="n">
        <v>0</v>
      </c>
      <c r="AL2052" t="n">
        <v>0</v>
      </c>
      <c r="AM2052" t="n">
        <v>0</v>
      </c>
      <c r="AN2052" t="n">
        <v>1</v>
      </c>
      <c r="AO2052" t="n">
        <v>0.6667</v>
      </c>
      <c r="AP2052" t="n">
        <v>1</v>
      </c>
      <c r="AQ2052" t="n">
        <v>0.625</v>
      </c>
      <c r="AR2052" t="n">
        <v>0.625</v>
      </c>
      <c r="AS2052" t="n">
        <v>0</v>
      </c>
      <c r="AT2052" t="n">
        <v>1</v>
      </c>
      <c r="AU2052" t="n">
        <v>1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</v>
      </c>
      <c r="BA2052" t="n">
        <v>0</v>
      </c>
      <c r="BB2052" t="n">
        <v>0</v>
      </c>
      <c r="BC2052" t="n">
        <v>0.75</v>
      </c>
      <c r="BD2052" t="n">
        <v>0.75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0.6164</v>
      </c>
      <c r="E2053" t="n">
        <v>0.5342</v>
      </c>
      <c r="F2053" t="n">
        <v>0.137</v>
      </c>
      <c r="G2053" t="n">
        <v>1</v>
      </c>
      <c r="H2053" t="n">
        <v>1</v>
      </c>
      <c r="I2053" t="n">
        <v>0</v>
      </c>
      <c r="J2053" t="n">
        <v>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0.55</v>
      </c>
      <c r="T2053" t="n">
        <v>0.35</v>
      </c>
      <c r="U2053" t="n">
        <v>0.2</v>
      </c>
      <c r="V2053" t="n">
        <v>0.4</v>
      </c>
      <c r="W2053" t="n">
        <v>0</v>
      </c>
      <c r="X2053" t="n">
        <v>0.4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0.6</v>
      </c>
      <c r="AI2053" t="n">
        <v>0.4</v>
      </c>
      <c r="AJ2053" t="n">
        <v>0.6</v>
      </c>
      <c r="AK2053" t="n">
        <v>0</v>
      </c>
      <c r="AL2053" t="n">
        <v>0</v>
      </c>
      <c r="AM2053" t="n">
        <v>0</v>
      </c>
      <c r="AN2053" t="n">
        <v>1</v>
      </c>
      <c r="AO2053" t="n">
        <v>0.6667</v>
      </c>
      <c r="AP2053" t="n">
        <v>1</v>
      </c>
      <c r="AQ2053" t="n">
        <v>0.625</v>
      </c>
      <c r="AR2053" t="n">
        <v>0.625</v>
      </c>
      <c r="AS2053" t="n">
        <v>0</v>
      </c>
      <c r="AT2053" t="n">
        <v>1</v>
      </c>
      <c r="AU2053" t="n">
        <v>1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</v>
      </c>
      <c r="BA2053" t="n">
        <v>0</v>
      </c>
      <c r="BB2053" t="n">
        <v>0</v>
      </c>
      <c r="BC2053" t="n">
        <v>0.75</v>
      </c>
      <c r="BD2053" t="n">
        <v>0.75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0.6164</v>
      </c>
      <c r="E2054" t="n">
        <v>0.5342</v>
      </c>
      <c r="F2054" t="n">
        <v>0.137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0.55</v>
      </c>
      <c r="T2054" t="n">
        <v>0.35</v>
      </c>
      <c r="U2054" t="n">
        <v>0.2</v>
      </c>
      <c r="V2054" t="n">
        <v>0.4</v>
      </c>
      <c r="W2054" t="n">
        <v>0</v>
      </c>
      <c r="X2054" t="n">
        <v>0.4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0.6</v>
      </c>
      <c r="AI2054" t="n">
        <v>0.4</v>
      </c>
      <c r="AJ2054" t="n">
        <v>0.6</v>
      </c>
      <c r="AK2054" t="n">
        <v>0</v>
      </c>
      <c r="AL2054" t="n">
        <v>0</v>
      </c>
      <c r="AM2054" t="n">
        <v>0</v>
      </c>
      <c r="AN2054" t="n">
        <v>1</v>
      </c>
      <c r="AO2054" t="n">
        <v>0.6667</v>
      </c>
      <c r="AP2054" t="n">
        <v>1</v>
      </c>
      <c r="AQ2054" t="n">
        <v>0.625</v>
      </c>
      <c r="AR2054" t="n">
        <v>0.625</v>
      </c>
      <c r="AS2054" t="n">
        <v>0</v>
      </c>
      <c r="AT2054" t="n">
        <v>1</v>
      </c>
      <c r="AU2054" t="n">
        <v>1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</v>
      </c>
      <c r="BA2054" t="n">
        <v>0</v>
      </c>
      <c r="BB2054" t="n">
        <v>0</v>
      </c>
      <c r="BC2054" t="n">
        <v>0.75</v>
      </c>
      <c r="BD2054" t="n">
        <v>0.75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0.6164</v>
      </c>
      <c r="E2055" t="n">
        <v>0.5342</v>
      </c>
      <c r="F2055" t="n">
        <v>0.137</v>
      </c>
      <c r="G2055" t="n">
        <v>1</v>
      </c>
      <c r="H2055" t="n">
        <v>1</v>
      </c>
      <c r="I2055" t="n">
        <v>0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0.55</v>
      </c>
      <c r="T2055" t="n">
        <v>0.35</v>
      </c>
      <c r="U2055" t="n">
        <v>0.2</v>
      </c>
      <c r="V2055" t="n">
        <v>0.4</v>
      </c>
      <c r="W2055" t="n">
        <v>0</v>
      </c>
      <c r="X2055" t="n">
        <v>0.4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0.6</v>
      </c>
      <c r="AI2055" t="n">
        <v>0.4</v>
      </c>
      <c r="AJ2055" t="n">
        <v>0.6</v>
      </c>
      <c r="AK2055" t="n">
        <v>0</v>
      </c>
      <c r="AL2055" t="n">
        <v>0</v>
      </c>
      <c r="AM2055" t="n">
        <v>0</v>
      </c>
      <c r="AN2055" t="n">
        <v>1</v>
      </c>
      <c r="AO2055" t="n">
        <v>0.6667</v>
      </c>
      <c r="AP2055" t="n">
        <v>1</v>
      </c>
      <c r="AQ2055" t="n">
        <v>0.625</v>
      </c>
      <c r="AR2055" t="n">
        <v>0.625</v>
      </c>
      <c r="AS2055" t="n">
        <v>0</v>
      </c>
      <c r="AT2055" t="n">
        <v>1</v>
      </c>
      <c r="AU2055" t="n">
        <v>1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</v>
      </c>
      <c r="BA2055" t="n">
        <v>0</v>
      </c>
      <c r="BB2055" t="n">
        <v>0</v>
      </c>
      <c r="BC2055" t="n">
        <v>0.75</v>
      </c>
      <c r="BD2055" t="n">
        <v>0.75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0.6164</v>
      </c>
      <c r="E2056" t="n">
        <v>0.5342</v>
      </c>
      <c r="F2056" t="n">
        <v>0.137</v>
      </c>
      <c r="G2056" t="n">
        <v>1</v>
      </c>
      <c r="H2056" t="n">
        <v>1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0.55</v>
      </c>
      <c r="T2056" t="n">
        <v>0.35</v>
      </c>
      <c r="U2056" t="n">
        <v>0.2</v>
      </c>
      <c r="V2056" t="n">
        <v>0.4</v>
      </c>
      <c r="W2056" t="n">
        <v>0</v>
      </c>
      <c r="X2056" t="n">
        <v>0.4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0.6</v>
      </c>
      <c r="AI2056" t="n">
        <v>0.4</v>
      </c>
      <c r="AJ2056" t="n">
        <v>0.6</v>
      </c>
      <c r="AK2056" t="n">
        <v>0</v>
      </c>
      <c r="AL2056" t="n">
        <v>0</v>
      </c>
      <c r="AM2056" t="n">
        <v>0</v>
      </c>
      <c r="AN2056" t="n">
        <v>1</v>
      </c>
      <c r="AO2056" t="n">
        <v>0.6667</v>
      </c>
      <c r="AP2056" t="n">
        <v>1</v>
      </c>
      <c r="AQ2056" t="n">
        <v>0.625</v>
      </c>
      <c r="AR2056" t="n">
        <v>0.625</v>
      </c>
      <c r="AS2056" t="n">
        <v>0</v>
      </c>
      <c r="AT2056" t="n">
        <v>1</v>
      </c>
      <c r="AU2056" t="n">
        <v>1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</v>
      </c>
      <c r="BA2056" t="n">
        <v>0</v>
      </c>
      <c r="BB2056" t="n">
        <v>0</v>
      </c>
      <c r="BC2056" t="n">
        <v>0.75</v>
      </c>
      <c r="BD2056" t="n">
        <v>0.75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0.6164</v>
      </c>
      <c r="E2057" t="n">
        <v>0.5342</v>
      </c>
      <c r="F2057" t="n">
        <v>0.137</v>
      </c>
      <c r="G2057" t="n">
        <v>1</v>
      </c>
      <c r="H2057" t="n">
        <v>1</v>
      </c>
      <c r="I2057" t="n">
        <v>0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0.55</v>
      </c>
      <c r="T2057" t="n">
        <v>0.35</v>
      </c>
      <c r="U2057" t="n">
        <v>0.2</v>
      </c>
      <c r="V2057" t="n">
        <v>0.4</v>
      </c>
      <c r="W2057" t="n">
        <v>0</v>
      </c>
      <c r="X2057" t="n">
        <v>0.4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0.6</v>
      </c>
      <c r="AI2057" t="n">
        <v>0.4</v>
      </c>
      <c r="AJ2057" t="n">
        <v>0.6</v>
      </c>
      <c r="AK2057" t="n">
        <v>0</v>
      </c>
      <c r="AL2057" t="n">
        <v>0</v>
      </c>
      <c r="AM2057" t="n">
        <v>0</v>
      </c>
      <c r="AN2057" t="n">
        <v>1</v>
      </c>
      <c r="AO2057" t="n">
        <v>0.6667</v>
      </c>
      <c r="AP2057" t="n">
        <v>1</v>
      </c>
      <c r="AQ2057" t="n">
        <v>0.625</v>
      </c>
      <c r="AR2057" t="n">
        <v>0.625</v>
      </c>
      <c r="AS2057" t="n">
        <v>0</v>
      </c>
      <c r="AT2057" t="n">
        <v>1</v>
      </c>
      <c r="AU2057" t="n">
        <v>1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</v>
      </c>
      <c r="BA2057" t="n">
        <v>0</v>
      </c>
      <c r="BB2057" t="n">
        <v>0</v>
      </c>
      <c r="BC2057" t="n">
        <v>0.75</v>
      </c>
      <c r="BD2057" t="n">
        <v>0.75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0.6164</v>
      </c>
      <c r="E2058" t="n">
        <v>0.5342</v>
      </c>
      <c r="F2058" t="n">
        <v>0.137</v>
      </c>
      <c r="G2058" t="n">
        <v>1</v>
      </c>
      <c r="H2058" t="n">
        <v>1</v>
      </c>
      <c r="I2058" t="n">
        <v>0</v>
      </c>
      <c r="J2058" t="n">
        <v>1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0.55</v>
      </c>
      <c r="T2058" t="n">
        <v>0.35</v>
      </c>
      <c r="U2058" t="n">
        <v>0.2</v>
      </c>
      <c r="V2058" t="n">
        <v>0.4</v>
      </c>
      <c r="W2058" t="n">
        <v>0</v>
      </c>
      <c r="X2058" t="n">
        <v>0.4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0.6</v>
      </c>
      <c r="AI2058" t="n">
        <v>0.4</v>
      </c>
      <c r="AJ2058" t="n">
        <v>0.6</v>
      </c>
      <c r="AK2058" t="n">
        <v>0</v>
      </c>
      <c r="AL2058" t="n">
        <v>0</v>
      </c>
      <c r="AM2058" t="n">
        <v>0</v>
      </c>
      <c r="AN2058" t="n">
        <v>1</v>
      </c>
      <c r="AO2058" t="n">
        <v>0.6667</v>
      </c>
      <c r="AP2058" t="n">
        <v>1</v>
      </c>
      <c r="AQ2058" t="n">
        <v>0.625</v>
      </c>
      <c r="AR2058" t="n">
        <v>0.625</v>
      </c>
      <c r="AS2058" t="n">
        <v>0</v>
      </c>
      <c r="AT2058" t="n">
        <v>1</v>
      </c>
      <c r="AU2058" t="n">
        <v>1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</v>
      </c>
      <c r="BA2058" t="n">
        <v>0</v>
      </c>
      <c r="BB2058" t="n">
        <v>0</v>
      </c>
      <c r="BC2058" t="n">
        <v>0.75</v>
      </c>
      <c r="BD2058" t="n">
        <v>0.75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0.6164</v>
      </c>
      <c r="E2059" t="n">
        <v>0.5342</v>
      </c>
      <c r="F2059" t="n">
        <v>0.137</v>
      </c>
      <c r="G2059" t="n">
        <v>1</v>
      </c>
      <c r="H2059" t="n">
        <v>1</v>
      </c>
      <c r="I2059" t="n">
        <v>0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0.55</v>
      </c>
      <c r="T2059" t="n">
        <v>0.35</v>
      </c>
      <c r="U2059" t="n">
        <v>0.2</v>
      </c>
      <c r="V2059" t="n">
        <v>0.4</v>
      </c>
      <c r="W2059" t="n">
        <v>0</v>
      </c>
      <c r="X2059" t="n">
        <v>0.4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0.6</v>
      </c>
      <c r="AI2059" t="n">
        <v>0.4</v>
      </c>
      <c r="AJ2059" t="n">
        <v>0.6</v>
      </c>
      <c r="AK2059" t="n">
        <v>0</v>
      </c>
      <c r="AL2059" t="n">
        <v>0</v>
      </c>
      <c r="AM2059" t="n">
        <v>0</v>
      </c>
      <c r="AN2059" t="n">
        <v>1</v>
      </c>
      <c r="AO2059" t="n">
        <v>0.6667</v>
      </c>
      <c r="AP2059" t="n">
        <v>1</v>
      </c>
      <c r="AQ2059" t="n">
        <v>0.625</v>
      </c>
      <c r="AR2059" t="n">
        <v>0.625</v>
      </c>
      <c r="AS2059" t="n">
        <v>0</v>
      </c>
      <c r="AT2059" t="n">
        <v>1</v>
      </c>
      <c r="AU2059" t="n">
        <v>1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</v>
      </c>
      <c r="BA2059" t="n">
        <v>0</v>
      </c>
      <c r="BB2059" t="n">
        <v>0</v>
      </c>
      <c r="BC2059" t="n">
        <v>0.75</v>
      </c>
      <c r="BD2059" t="n">
        <v>0.75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0.6164</v>
      </c>
      <c r="E2060" t="n">
        <v>0.5342</v>
      </c>
      <c r="F2060" t="n">
        <v>0.137</v>
      </c>
      <c r="G2060" t="n">
        <v>1</v>
      </c>
      <c r="H2060" t="n">
        <v>1</v>
      </c>
      <c r="I2060" t="n">
        <v>0</v>
      </c>
      <c r="J2060" t="n">
        <v>1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0.55</v>
      </c>
      <c r="T2060" t="n">
        <v>0.35</v>
      </c>
      <c r="U2060" t="n">
        <v>0.2</v>
      </c>
      <c r="V2060" t="n">
        <v>0.4</v>
      </c>
      <c r="W2060" t="n">
        <v>0</v>
      </c>
      <c r="X2060" t="n">
        <v>0.4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0.6</v>
      </c>
      <c r="AI2060" t="n">
        <v>0.4</v>
      </c>
      <c r="AJ2060" t="n">
        <v>0.6</v>
      </c>
      <c r="AK2060" t="n">
        <v>0</v>
      </c>
      <c r="AL2060" t="n">
        <v>0</v>
      </c>
      <c r="AM2060" t="n">
        <v>0</v>
      </c>
      <c r="AN2060" t="n">
        <v>1</v>
      </c>
      <c r="AO2060" t="n">
        <v>0.6667</v>
      </c>
      <c r="AP2060" t="n">
        <v>1</v>
      </c>
      <c r="AQ2060" t="n">
        <v>0.625</v>
      </c>
      <c r="AR2060" t="n">
        <v>0.625</v>
      </c>
      <c r="AS2060" t="n">
        <v>0</v>
      </c>
      <c r="AT2060" t="n">
        <v>1</v>
      </c>
      <c r="AU2060" t="n">
        <v>1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</v>
      </c>
      <c r="BA2060" t="n">
        <v>0</v>
      </c>
      <c r="BB2060" t="n">
        <v>0</v>
      </c>
      <c r="BC2060" t="n">
        <v>0.75</v>
      </c>
      <c r="BD2060" t="n">
        <v>0.75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0.6164</v>
      </c>
      <c r="E2061" t="n">
        <v>0.5342</v>
      </c>
      <c r="F2061" t="n">
        <v>0.137</v>
      </c>
      <c r="G2061" t="n">
        <v>1</v>
      </c>
      <c r="H2061" t="n">
        <v>1</v>
      </c>
      <c r="I2061" t="n">
        <v>0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0.55</v>
      </c>
      <c r="T2061" t="n">
        <v>0.35</v>
      </c>
      <c r="U2061" t="n">
        <v>0.2</v>
      </c>
      <c r="V2061" t="n">
        <v>0.4</v>
      </c>
      <c r="W2061" t="n">
        <v>0</v>
      </c>
      <c r="X2061" t="n">
        <v>0.4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0.6</v>
      </c>
      <c r="AI2061" t="n">
        <v>0.4</v>
      </c>
      <c r="AJ2061" t="n">
        <v>0.6</v>
      </c>
      <c r="AK2061" t="n">
        <v>0</v>
      </c>
      <c r="AL2061" t="n">
        <v>0</v>
      </c>
      <c r="AM2061" t="n">
        <v>0</v>
      </c>
      <c r="AN2061" t="n">
        <v>1</v>
      </c>
      <c r="AO2061" t="n">
        <v>0.6667</v>
      </c>
      <c r="AP2061" t="n">
        <v>1</v>
      </c>
      <c r="AQ2061" t="n">
        <v>0.625</v>
      </c>
      <c r="AR2061" t="n">
        <v>0.625</v>
      </c>
      <c r="AS2061" t="n">
        <v>0</v>
      </c>
      <c r="AT2061" t="n">
        <v>1</v>
      </c>
      <c r="AU2061" t="n">
        <v>1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</v>
      </c>
      <c r="BA2061" t="n">
        <v>0</v>
      </c>
      <c r="BB2061" t="n">
        <v>0</v>
      </c>
      <c r="BC2061" t="n">
        <v>0.75</v>
      </c>
      <c r="BD2061" t="n">
        <v>0.75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0.6164</v>
      </c>
      <c r="E2062" t="n">
        <v>0.5342</v>
      </c>
      <c r="F2062" t="n">
        <v>0.137</v>
      </c>
      <c r="G2062" t="n">
        <v>1</v>
      </c>
      <c r="H2062" t="n">
        <v>1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0.55</v>
      </c>
      <c r="T2062" t="n">
        <v>0.35</v>
      </c>
      <c r="U2062" t="n">
        <v>0.2</v>
      </c>
      <c r="V2062" t="n">
        <v>0.4</v>
      </c>
      <c r="W2062" t="n">
        <v>0</v>
      </c>
      <c r="X2062" t="n">
        <v>0.4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0.6</v>
      </c>
      <c r="AI2062" t="n">
        <v>0.4</v>
      </c>
      <c r="AJ2062" t="n">
        <v>0.6</v>
      </c>
      <c r="AK2062" t="n">
        <v>0</v>
      </c>
      <c r="AL2062" t="n">
        <v>0</v>
      </c>
      <c r="AM2062" t="n">
        <v>0</v>
      </c>
      <c r="AN2062" t="n">
        <v>1</v>
      </c>
      <c r="AO2062" t="n">
        <v>0.6667</v>
      </c>
      <c r="AP2062" t="n">
        <v>1</v>
      </c>
      <c r="AQ2062" t="n">
        <v>0.625</v>
      </c>
      <c r="AR2062" t="n">
        <v>0.625</v>
      </c>
      <c r="AS2062" t="n">
        <v>0</v>
      </c>
      <c r="AT2062" t="n">
        <v>1</v>
      </c>
      <c r="AU2062" t="n">
        <v>1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</v>
      </c>
      <c r="BA2062" t="n">
        <v>0</v>
      </c>
      <c r="BB2062" t="n">
        <v>0</v>
      </c>
      <c r="BC2062" t="n">
        <v>0.75</v>
      </c>
      <c r="BD2062" t="n">
        <v>0.75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0.6164</v>
      </c>
      <c r="E2063" t="n">
        <v>0.5342</v>
      </c>
      <c r="F2063" t="n">
        <v>0.137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0.55</v>
      </c>
      <c r="T2063" t="n">
        <v>0.35</v>
      </c>
      <c r="U2063" t="n">
        <v>0.2</v>
      </c>
      <c r="V2063" t="n">
        <v>0.4</v>
      </c>
      <c r="W2063" t="n">
        <v>0</v>
      </c>
      <c r="X2063" t="n">
        <v>0.4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0.6</v>
      </c>
      <c r="AI2063" t="n">
        <v>0.4</v>
      </c>
      <c r="AJ2063" t="n">
        <v>0.6</v>
      </c>
      <c r="AK2063" t="n">
        <v>0</v>
      </c>
      <c r="AL2063" t="n">
        <v>0</v>
      </c>
      <c r="AM2063" t="n">
        <v>0</v>
      </c>
      <c r="AN2063" t="n">
        <v>1</v>
      </c>
      <c r="AO2063" t="n">
        <v>0.6667</v>
      </c>
      <c r="AP2063" t="n">
        <v>1</v>
      </c>
      <c r="AQ2063" t="n">
        <v>0.625</v>
      </c>
      <c r="AR2063" t="n">
        <v>0.625</v>
      </c>
      <c r="AS2063" t="n">
        <v>0</v>
      </c>
      <c r="AT2063" t="n">
        <v>1</v>
      </c>
      <c r="AU2063" t="n">
        <v>1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</v>
      </c>
      <c r="BA2063" t="n">
        <v>0</v>
      </c>
      <c r="BB2063" t="n">
        <v>0</v>
      </c>
      <c r="BC2063" t="n">
        <v>0.75</v>
      </c>
      <c r="BD2063" t="n">
        <v>0.75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0.6164</v>
      </c>
      <c r="E2064" t="n">
        <v>0.5342</v>
      </c>
      <c r="F2064" t="n">
        <v>0.137</v>
      </c>
      <c r="G2064" t="n">
        <v>1</v>
      </c>
      <c r="H2064" t="n">
        <v>1</v>
      </c>
      <c r="I2064" t="n">
        <v>0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0.55</v>
      </c>
      <c r="T2064" t="n">
        <v>0.35</v>
      </c>
      <c r="U2064" t="n">
        <v>0.2</v>
      </c>
      <c r="V2064" t="n">
        <v>0.4</v>
      </c>
      <c r="W2064" t="n">
        <v>0</v>
      </c>
      <c r="X2064" t="n">
        <v>0.4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0.6</v>
      </c>
      <c r="AI2064" t="n">
        <v>0.4</v>
      </c>
      <c r="AJ2064" t="n">
        <v>0.6</v>
      </c>
      <c r="AK2064" t="n">
        <v>0</v>
      </c>
      <c r="AL2064" t="n">
        <v>0</v>
      </c>
      <c r="AM2064" t="n">
        <v>0</v>
      </c>
      <c r="AN2064" t="n">
        <v>1</v>
      </c>
      <c r="AO2064" t="n">
        <v>0.6667</v>
      </c>
      <c r="AP2064" t="n">
        <v>1</v>
      </c>
      <c r="AQ2064" t="n">
        <v>0.625</v>
      </c>
      <c r="AR2064" t="n">
        <v>0.625</v>
      </c>
      <c r="AS2064" t="n">
        <v>0</v>
      </c>
      <c r="AT2064" t="n">
        <v>1</v>
      </c>
      <c r="AU2064" t="n">
        <v>1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</v>
      </c>
      <c r="BA2064" t="n">
        <v>0</v>
      </c>
      <c r="BB2064" t="n">
        <v>0</v>
      </c>
      <c r="BC2064" t="n">
        <v>0.75</v>
      </c>
      <c r="BD2064" t="n">
        <v>0.75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0.6164</v>
      </c>
      <c r="E2065" t="n">
        <v>0.5342</v>
      </c>
      <c r="F2065" t="n">
        <v>0.137</v>
      </c>
      <c r="G2065" t="n">
        <v>1</v>
      </c>
      <c r="H2065" t="n">
        <v>1</v>
      </c>
      <c r="I2065" t="n">
        <v>0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0.55</v>
      </c>
      <c r="T2065" t="n">
        <v>0.35</v>
      </c>
      <c r="U2065" t="n">
        <v>0.2</v>
      </c>
      <c r="V2065" t="n">
        <v>0.4</v>
      </c>
      <c r="W2065" t="n">
        <v>0</v>
      </c>
      <c r="X2065" t="n">
        <v>0.4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0.6</v>
      </c>
      <c r="AI2065" t="n">
        <v>0.4</v>
      </c>
      <c r="AJ2065" t="n">
        <v>0.6</v>
      </c>
      <c r="AK2065" t="n">
        <v>0</v>
      </c>
      <c r="AL2065" t="n">
        <v>0</v>
      </c>
      <c r="AM2065" t="n">
        <v>0</v>
      </c>
      <c r="AN2065" t="n">
        <v>1</v>
      </c>
      <c r="AO2065" t="n">
        <v>0.6667</v>
      </c>
      <c r="AP2065" t="n">
        <v>1</v>
      </c>
      <c r="AQ2065" t="n">
        <v>0.625</v>
      </c>
      <c r="AR2065" t="n">
        <v>0.625</v>
      </c>
      <c r="AS2065" t="n">
        <v>0</v>
      </c>
      <c r="AT2065" t="n">
        <v>1</v>
      </c>
      <c r="AU2065" t="n">
        <v>1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</v>
      </c>
      <c r="BA2065" t="n">
        <v>0</v>
      </c>
      <c r="BB2065" t="n">
        <v>0</v>
      </c>
      <c r="BC2065" t="n">
        <v>0.75</v>
      </c>
      <c r="BD2065" t="n">
        <v>0.75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0.6164</v>
      </c>
      <c r="E2066" t="n">
        <v>0.5342</v>
      </c>
      <c r="F2066" t="n">
        <v>0.137</v>
      </c>
      <c r="G2066" t="n">
        <v>1</v>
      </c>
      <c r="H2066" t="n">
        <v>1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0.55</v>
      </c>
      <c r="T2066" t="n">
        <v>0.35</v>
      </c>
      <c r="U2066" t="n">
        <v>0.2</v>
      </c>
      <c r="V2066" t="n">
        <v>0.4</v>
      </c>
      <c r="W2066" t="n">
        <v>0</v>
      </c>
      <c r="X2066" t="n">
        <v>0.4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0.6</v>
      </c>
      <c r="AI2066" t="n">
        <v>0.4</v>
      </c>
      <c r="AJ2066" t="n">
        <v>0.6</v>
      </c>
      <c r="AK2066" t="n">
        <v>0</v>
      </c>
      <c r="AL2066" t="n">
        <v>0</v>
      </c>
      <c r="AM2066" t="n">
        <v>0</v>
      </c>
      <c r="AN2066" t="n">
        <v>1</v>
      </c>
      <c r="AO2066" t="n">
        <v>0.6667</v>
      </c>
      <c r="AP2066" t="n">
        <v>1</v>
      </c>
      <c r="AQ2066" t="n">
        <v>0.625</v>
      </c>
      <c r="AR2066" t="n">
        <v>0.625</v>
      </c>
      <c r="AS2066" t="n">
        <v>0</v>
      </c>
      <c r="AT2066" t="n">
        <v>1</v>
      </c>
      <c r="AU2066" t="n">
        <v>1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</v>
      </c>
      <c r="BA2066" t="n">
        <v>0</v>
      </c>
      <c r="BB2066" t="n">
        <v>0</v>
      </c>
      <c r="BC2066" t="n">
        <v>0.75</v>
      </c>
      <c r="BD2066" t="n">
        <v>0.75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0.6164</v>
      </c>
      <c r="E2067" t="n">
        <v>0.5342</v>
      </c>
      <c r="F2067" t="n">
        <v>0.137</v>
      </c>
      <c r="G2067" t="n">
        <v>1</v>
      </c>
      <c r="H2067" t="n">
        <v>1</v>
      </c>
      <c r="I2067" t="n">
        <v>0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0.55</v>
      </c>
      <c r="T2067" t="n">
        <v>0.35</v>
      </c>
      <c r="U2067" t="n">
        <v>0.2</v>
      </c>
      <c r="V2067" t="n">
        <v>0.4</v>
      </c>
      <c r="W2067" t="n">
        <v>0</v>
      </c>
      <c r="X2067" t="n">
        <v>0.4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0.6</v>
      </c>
      <c r="AI2067" t="n">
        <v>0.4</v>
      </c>
      <c r="AJ2067" t="n">
        <v>0.6</v>
      </c>
      <c r="AK2067" t="n">
        <v>0</v>
      </c>
      <c r="AL2067" t="n">
        <v>0</v>
      </c>
      <c r="AM2067" t="n">
        <v>0</v>
      </c>
      <c r="AN2067" t="n">
        <v>1</v>
      </c>
      <c r="AO2067" t="n">
        <v>0.6667</v>
      </c>
      <c r="AP2067" t="n">
        <v>1</v>
      </c>
      <c r="AQ2067" t="n">
        <v>0.625</v>
      </c>
      <c r="AR2067" t="n">
        <v>0.625</v>
      </c>
      <c r="AS2067" t="n">
        <v>0</v>
      </c>
      <c r="AT2067" t="n">
        <v>1</v>
      </c>
      <c r="AU2067" t="n">
        <v>1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</v>
      </c>
      <c r="BA2067" t="n">
        <v>0</v>
      </c>
      <c r="BB2067" t="n">
        <v>0</v>
      </c>
      <c r="BC2067" t="n">
        <v>0.75</v>
      </c>
      <c r="BD2067" t="n">
        <v>0.75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0.6164</v>
      </c>
      <c r="E2068" t="n">
        <v>0.5342</v>
      </c>
      <c r="F2068" t="n">
        <v>0.137</v>
      </c>
      <c r="G2068" t="n">
        <v>1</v>
      </c>
      <c r="H2068" t="n">
        <v>1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0.55</v>
      </c>
      <c r="T2068" t="n">
        <v>0.35</v>
      </c>
      <c r="U2068" t="n">
        <v>0.2</v>
      </c>
      <c r="V2068" t="n">
        <v>0.4</v>
      </c>
      <c r="W2068" t="n">
        <v>0</v>
      </c>
      <c r="X2068" t="n">
        <v>0.4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0.6</v>
      </c>
      <c r="AI2068" t="n">
        <v>0.4</v>
      </c>
      <c r="AJ2068" t="n">
        <v>0.6</v>
      </c>
      <c r="AK2068" t="n">
        <v>0</v>
      </c>
      <c r="AL2068" t="n">
        <v>0</v>
      </c>
      <c r="AM2068" t="n">
        <v>0</v>
      </c>
      <c r="AN2068" t="n">
        <v>1</v>
      </c>
      <c r="AO2068" t="n">
        <v>0.6667</v>
      </c>
      <c r="AP2068" t="n">
        <v>1</v>
      </c>
      <c r="AQ2068" t="n">
        <v>0.625</v>
      </c>
      <c r="AR2068" t="n">
        <v>0.625</v>
      </c>
      <c r="AS2068" t="n">
        <v>0</v>
      </c>
      <c r="AT2068" t="n">
        <v>1</v>
      </c>
      <c r="AU2068" t="n">
        <v>1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</v>
      </c>
      <c r="BA2068" t="n">
        <v>0</v>
      </c>
      <c r="BB2068" t="n">
        <v>0</v>
      </c>
      <c r="BC2068" t="n">
        <v>0.75</v>
      </c>
      <c r="BD2068" t="n">
        <v>0.75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0.6164</v>
      </c>
      <c r="E2069" t="n">
        <v>0.5342</v>
      </c>
      <c r="F2069" t="n">
        <v>0.137</v>
      </c>
      <c r="G2069" t="n">
        <v>1</v>
      </c>
      <c r="H2069" t="n">
        <v>1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0.55</v>
      </c>
      <c r="T2069" t="n">
        <v>0.35</v>
      </c>
      <c r="U2069" t="n">
        <v>0.2</v>
      </c>
      <c r="V2069" t="n">
        <v>0.4</v>
      </c>
      <c r="W2069" t="n">
        <v>0</v>
      </c>
      <c r="X2069" t="n">
        <v>0.4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0.6</v>
      </c>
      <c r="AI2069" t="n">
        <v>0.4</v>
      </c>
      <c r="AJ2069" t="n">
        <v>0.6</v>
      </c>
      <c r="AK2069" t="n">
        <v>0</v>
      </c>
      <c r="AL2069" t="n">
        <v>0</v>
      </c>
      <c r="AM2069" t="n">
        <v>0</v>
      </c>
      <c r="AN2069" t="n">
        <v>1</v>
      </c>
      <c r="AO2069" t="n">
        <v>0.6667</v>
      </c>
      <c r="AP2069" t="n">
        <v>1</v>
      </c>
      <c r="AQ2069" t="n">
        <v>0.625</v>
      </c>
      <c r="AR2069" t="n">
        <v>0.625</v>
      </c>
      <c r="AS2069" t="n">
        <v>0</v>
      </c>
      <c r="AT2069" t="n">
        <v>1</v>
      </c>
      <c r="AU2069" t="n">
        <v>1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</v>
      </c>
      <c r="BA2069" t="n">
        <v>0</v>
      </c>
      <c r="BB2069" t="n">
        <v>0</v>
      </c>
      <c r="BC2069" t="n">
        <v>0.75</v>
      </c>
      <c r="BD2069" t="n">
        <v>0.75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0.6164</v>
      </c>
      <c r="E2070" t="n">
        <v>0.5342</v>
      </c>
      <c r="F2070" t="n">
        <v>0.137</v>
      </c>
      <c r="G2070" t="n">
        <v>1</v>
      </c>
      <c r="H2070" t="n">
        <v>1</v>
      </c>
      <c r="I2070" t="n">
        <v>0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0.55</v>
      </c>
      <c r="T2070" t="n">
        <v>0.35</v>
      </c>
      <c r="U2070" t="n">
        <v>0.2</v>
      </c>
      <c r="V2070" t="n">
        <v>0.4</v>
      </c>
      <c r="W2070" t="n">
        <v>0</v>
      </c>
      <c r="X2070" t="n">
        <v>0.4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0.6</v>
      </c>
      <c r="AI2070" t="n">
        <v>0.4</v>
      </c>
      <c r="AJ2070" t="n">
        <v>0.6</v>
      </c>
      <c r="AK2070" t="n">
        <v>0</v>
      </c>
      <c r="AL2070" t="n">
        <v>0</v>
      </c>
      <c r="AM2070" t="n">
        <v>0</v>
      </c>
      <c r="AN2070" t="n">
        <v>1</v>
      </c>
      <c r="AO2070" t="n">
        <v>0.6667</v>
      </c>
      <c r="AP2070" t="n">
        <v>1</v>
      </c>
      <c r="AQ2070" t="n">
        <v>0.625</v>
      </c>
      <c r="AR2070" t="n">
        <v>0.625</v>
      </c>
      <c r="AS2070" t="n">
        <v>0</v>
      </c>
      <c r="AT2070" t="n">
        <v>1</v>
      </c>
      <c r="AU2070" t="n">
        <v>1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</v>
      </c>
      <c r="BA2070" t="n">
        <v>0</v>
      </c>
      <c r="BB2070" t="n">
        <v>0</v>
      </c>
      <c r="BC2070" t="n">
        <v>0.75</v>
      </c>
      <c r="BD2070" t="n">
        <v>0.75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0.6164</v>
      </c>
      <c r="E2071" t="n">
        <v>0.5342</v>
      </c>
      <c r="F2071" t="n">
        <v>0.137</v>
      </c>
      <c r="G2071" t="n">
        <v>1</v>
      </c>
      <c r="H2071" t="n">
        <v>1</v>
      </c>
      <c r="I2071" t="n">
        <v>0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0.55</v>
      </c>
      <c r="T2071" t="n">
        <v>0.35</v>
      </c>
      <c r="U2071" t="n">
        <v>0.2</v>
      </c>
      <c r="V2071" t="n">
        <v>0.4</v>
      </c>
      <c r="W2071" t="n">
        <v>0</v>
      </c>
      <c r="X2071" t="n">
        <v>0.4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0.6</v>
      </c>
      <c r="AI2071" t="n">
        <v>0.4</v>
      </c>
      <c r="AJ2071" t="n">
        <v>0.6</v>
      </c>
      <c r="AK2071" t="n">
        <v>0</v>
      </c>
      <c r="AL2071" t="n">
        <v>0</v>
      </c>
      <c r="AM2071" t="n">
        <v>0</v>
      </c>
      <c r="AN2071" t="n">
        <v>1</v>
      </c>
      <c r="AO2071" t="n">
        <v>0.6667</v>
      </c>
      <c r="AP2071" t="n">
        <v>1</v>
      </c>
      <c r="AQ2071" t="n">
        <v>0.625</v>
      </c>
      <c r="AR2071" t="n">
        <v>0.625</v>
      </c>
      <c r="AS2071" t="n">
        <v>0</v>
      </c>
      <c r="AT2071" t="n">
        <v>1</v>
      </c>
      <c r="AU2071" t="n">
        <v>1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</v>
      </c>
      <c r="BA2071" t="n">
        <v>0</v>
      </c>
      <c r="BB2071" t="n">
        <v>0</v>
      </c>
      <c r="BC2071" t="n">
        <v>0.75</v>
      </c>
      <c r="BD2071" t="n">
        <v>0.75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0.6164</v>
      </c>
      <c r="E2072" t="n">
        <v>0.5342</v>
      </c>
      <c r="F2072" t="n">
        <v>0.137</v>
      </c>
      <c r="G2072" t="n">
        <v>1</v>
      </c>
      <c r="H2072" t="n">
        <v>1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0.55</v>
      </c>
      <c r="T2072" t="n">
        <v>0.35</v>
      </c>
      <c r="U2072" t="n">
        <v>0.2</v>
      </c>
      <c r="V2072" t="n">
        <v>0.4</v>
      </c>
      <c r="W2072" t="n">
        <v>0</v>
      </c>
      <c r="X2072" t="n">
        <v>0.4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0.6</v>
      </c>
      <c r="AI2072" t="n">
        <v>0.4</v>
      </c>
      <c r="AJ2072" t="n">
        <v>0.6</v>
      </c>
      <c r="AK2072" t="n">
        <v>0</v>
      </c>
      <c r="AL2072" t="n">
        <v>0</v>
      </c>
      <c r="AM2072" t="n">
        <v>0</v>
      </c>
      <c r="AN2072" t="n">
        <v>1</v>
      </c>
      <c r="AO2072" t="n">
        <v>0.6667</v>
      </c>
      <c r="AP2072" t="n">
        <v>1</v>
      </c>
      <c r="AQ2072" t="n">
        <v>0.625</v>
      </c>
      <c r="AR2072" t="n">
        <v>0.625</v>
      </c>
      <c r="AS2072" t="n">
        <v>0</v>
      </c>
      <c r="AT2072" t="n">
        <v>1</v>
      </c>
      <c r="AU2072" t="n">
        <v>1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</v>
      </c>
      <c r="BA2072" t="n">
        <v>0</v>
      </c>
      <c r="BB2072" t="n">
        <v>0</v>
      </c>
      <c r="BC2072" t="n">
        <v>0.75</v>
      </c>
      <c r="BD2072" t="n">
        <v>0.75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0.6164</v>
      </c>
      <c r="E2073" t="n">
        <v>0.5342</v>
      </c>
      <c r="F2073" t="n">
        <v>0.137</v>
      </c>
      <c r="G2073" t="n">
        <v>1</v>
      </c>
      <c r="H2073" t="n">
        <v>1</v>
      </c>
      <c r="I2073" t="n">
        <v>0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0.55</v>
      </c>
      <c r="T2073" t="n">
        <v>0.35</v>
      </c>
      <c r="U2073" t="n">
        <v>0.2</v>
      </c>
      <c r="V2073" t="n">
        <v>0.4</v>
      </c>
      <c r="W2073" t="n">
        <v>0</v>
      </c>
      <c r="X2073" t="n">
        <v>0.4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0.6</v>
      </c>
      <c r="AI2073" t="n">
        <v>0.4</v>
      </c>
      <c r="AJ2073" t="n">
        <v>0.6</v>
      </c>
      <c r="AK2073" t="n">
        <v>0</v>
      </c>
      <c r="AL2073" t="n">
        <v>0</v>
      </c>
      <c r="AM2073" t="n">
        <v>0</v>
      </c>
      <c r="AN2073" t="n">
        <v>1</v>
      </c>
      <c r="AO2073" t="n">
        <v>0.6667</v>
      </c>
      <c r="AP2073" t="n">
        <v>1</v>
      </c>
      <c r="AQ2073" t="n">
        <v>0.625</v>
      </c>
      <c r="AR2073" t="n">
        <v>0.625</v>
      </c>
      <c r="AS2073" t="n">
        <v>0</v>
      </c>
      <c r="AT2073" t="n">
        <v>1</v>
      </c>
      <c r="AU2073" t="n">
        <v>1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</v>
      </c>
      <c r="BA2073" t="n">
        <v>0</v>
      </c>
      <c r="BB2073" t="n">
        <v>0</v>
      </c>
      <c r="BC2073" t="n">
        <v>0.75</v>
      </c>
      <c r="BD2073" t="n">
        <v>0.75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0.6164</v>
      </c>
      <c r="E2074" t="n">
        <v>0.5342</v>
      </c>
      <c r="F2074" t="n">
        <v>0.137</v>
      </c>
      <c r="G2074" t="n">
        <v>1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0.55</v>
      </c>
      <c r="T2074" t="n">
        <v>0.35</v>
      </c>
      <c r="U2074" t="n">
        <v>0.2</v>
      </c>
      <c r="V2074" t="n">
        <v>0.4</v>
      </c>
      <c r="W2074" t="n">
        <v>0</v>
      </c>
      <c r="X2074" t="n">
        <v>0.4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0.6</v>
      </c>
      <c r="AI2074" t="n">
        <v>0.4</v>
      </c>
      <c r="AJ2074" t="n">
        <v>0.6</v>
      </c>
      <c r="AK2074" t="n">
        <v>0</v>
      </c>
      <c r="AL2074" t="n">
        <v>0</v>
      </c>
      <c r="AM2074" t="n">
        <v>0</v>
      </c>
      <c r="AN2074" t="n">
        <v>1</v>
      </c>
      <c r="AO2074" t="n">
        <v>0.6667</v>
      </c>
      <c r="AP2074" t="n">
        <v>1</v>
      </c>
      <c r="AQ2074" t="n">
        <v>0.625</v>
      </c>
      <c r="AR2074" t="n">
        <v>0.625</v>
      </c>
      <c r="AS2074" t="n">
        <v>0</v>
      </c>
      <c r="AT2074" t="n">
        <v>1</v>
      </c>
      <c r="AU2074" t="n">
        <v>1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</v>
      </c>
      <c r="BA2074" t="n">
        <v>0</v>
      </c>
      <c r="BB2074" t="n">
        <v>0</v>
      </c>
      <c r="BC2074" t="n">
        <v>0.75</v>
      </c>
      <c r="BD2074" t="n">
        <v>0.75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0.6164</v>
      </c>
      <c r="E2075" t="n">
        <v>0.5342</v>
      </c>
      <c r="F2075" t="n">
        <v>0.137</v>
      </c>
      <c r="G2075" t="n">
        <v>1</v>
      </c>
      <c r="H2075" t="n">
        <v>1</v>
      </c>
      <c r="I2075" t="n">
        <v>0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0.55</v>
      </c>
      <c r="T2075" t="n">
        <v>0.35</v>
      </c>
      <c r="U2075" t="n">
        <v>0.2</v>
      </c>
      <c r="V2075" t="n">
        <v>0.4</v>
      </c>
      <c r="W2075" t="n">
        <v>0</v>
      </c>
      <c r="X2075" t="n">
        <v>0.4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0.6</v>
      </c>
      <c r="AI2075" t="n">
        <v>0.4</v>
      </c>
      <c r="AJ2075" t="n">
        <v>0.6</v>
      </c>
      <c r="AK2075" t="n">
        <v>0</v>
      </c>
      <c r="AL2075" t="n">
        <v>0</v>
      </c>
      <c r="AM2075" t="n">
        <v>0</v>
      </c>
      <c r="AN2075" t="n">
        <v>1</v>
      </c>
      <c r="AO2075" t="n">
        <v>0.6667</v>
      </c>
      <c r="AP2075" t="n">
        <v>1</v>
      </c>
      <c r="AQ2075" t="n">
        <v>0.625</v>
      </c>
      <c r="AR2075" t="n">
        <v>0.625</v>
      </c>
      <c r="AS2075" t="n">
        <v>0</v>
      </c>
      <c r="AT2075" t="n">
        <v>1</v>
      </c>
      <c r="AU2075" t="n">
        <v>1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</v>
      </c>
      <c r="BA2075" t="n">
        <v>0</v>
      </c>
      <c r="BB2075" t="n">
        <v>0</v>
      </c>
      <c r="BC2075" t="n">
        <v>0.75</v>
      </c>
      <c r="BD2075" t="n">
        <v>0.75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0.6164</v>
      </c>
      <c r="E2076" t="n">
        <v>0.5342</v>
      </c>
      <c r="F2076" t="n">
        <v>0.137</v>
      </c>
      <c r="G2076" t="n">
        <v>1</v>
      </c>
      <c r="H2076" t="n">
        <v>1</v>
      </c>
      <c r="I2076" t="n">
        <v>0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0.55</v>
      </c>
      <c r="T2076" t="n">
        <v>0.35</v>
      </c>
      <c r="U2076" t="n">
        <v>0.2</v>
      </c>
      <c r="V2076" t="n">
        <v>0.4</v>
      </c>
      <c r="W2076" t="n">
        <v>0</v>
      </c>
      <c r="X2076" t="n">
        <v>0.4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0.6</v>
      </c>
      <c r="AI2076" t="n">
        <v>0.4</v>
      </c>
      <c r="AJ2076" t="n">
        <v>0.6</v>
      </c>
      <c r="AK2076" t="n">
        <v>0</v>
      </c>
      <c r="AL2076" t="n">
        <v>0</v>
      </c>
      <c r="AM2076" t="n">
        <v>0</v>
      </c>
      <c r="AN2076" t="n">
        <v>1</v>
      </c>
      <c r="AO2076" t="n">
        <v>0.6667</v>
      </c>
      <c r="AP2076" t="n">
        <v>1</v>
      </c>
      <c r="AQ2076" t="n">
        <v>0.625</v>
      </c>
      <c r="AR2076" t="n">
        <v>0.625</v>
      </c>
      <c r="AS2076" t="n">
        <v>0</v>
      </c>
      <c r="AT2076" t="n">
        <v>1</v>
      </c>
      <c r="AU2076" t="n">
        <v>1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</v>
      </c>
      <c r="BA2076" t="n">
        <v>0</v>
      </c>
      <c r="BB2076" t="n">
        <v>0</v>
      </c>
      <c r="BC2076" t="n">
        <v>0.75</v>
      </c>
      <c r="BD2076" t="n">
        <v>0.75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0.6164</v>
      </c>
      <c r="E2077" t="n">
        <v>0.5342</v>
      </c>
      <c r="F2077" t="n">
        <v>0.137</v>
      </c>
      <c r="G2077" t="n">
        <v>1</v>
      </c>
      <c r="H2077" t="n">
        <v>1</v>
      </c>
      <c r="I2077" t="n">
        <v>0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0.55</v>
      </c>
      <c r="T2077" t="n">
        <v>0.35</v>
      </c>
      <c r="U2077" t="n">
        <v>0.2</v>
      </c>
      <c r="V2077" t="n">
        <v>0.4</v>
      </c>
      <c r="W2077" t="n">
        <v>0</v>
      </c>
      <c r="X2077" t="n">
        <v>0.4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0.6</v>
      </c>
      <c r="AI2077" t="n">
        <v>0.4</v>
      </c>
      <c r="AJ2077" t="n">
        <v>0.6</v>
      </c>
      <c r="AK2077" t="n">
        <v>0</v>
      </c>
      <c r="AL2077" t="n">
        <v>0</v>
      </c>
      <c r="AM2077" t="n">
        <v>0</v>
      </c>
      <c r="AN2077" t="n">
        <v>1</v>
      </c>
      <c r="AO2077" t="n">
        <v>0.6667</v>
      </c>
      <c r="AP2077" t="n">
        <v>1</v>
      </c>
      <c r="AQ2077" t="n">
        <v>0.625</v>
      </c>
      <c r="AR2077" t="n">
        <v>0.625</v>
      </c>
      <c r="AS2077" t="n">
        <v>0</v>
      </c>
      <c r="AT2077" t="n">
        <v>1</v>
      </c>
      <c r="AU2077" t="n">
        <v>1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</v>
      </c>
      <c r="BA2077" t="n">
        <v>0</v>
      </c>
      <c r="BB2077" t="n">
        <v>0</v>
      </c>
      <c r="BC2077" t="n">
        <v>0.75</v>
      </c>
      <c r="BD2077" t="n">
        <v>0.75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0.6164</v>
      </c>
      <c r="E2078" t="n">
        <v>0.5342</v>
      </c>
      <c r="F2078" t="n">
        <v>0.137</v>
      </c>
      <c r="G2078" t="n">
        <v>1</v>
      </c>
      <c r="H2078" t="n">
        <v>1</v>
      </c>
      <c r="I2078" t="n">
        <v>0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0.55</v>
      </c>
      <c r="T2078" t="n">
        <v>0.35</v>
      </c>
      <c r="U2078" t="n">
        <v>0.2</v>
      </c>
      <c r="V2078" t="n">
        <v>0.4</v>
      </c>
      <c r="W2078" t="n">
        <v>0</v>
      </c>
      <c r="X2078" t="n">
        <v>0.4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0.6</v>
      </c>
      <c r="AI2078" t="n">
        <v>0.4</v>
      </c>
      <c r="AJ2078" t="n">
        <v>0.6</v>
      </c>
      <c r="AK2078" t="n">
        <v>0</v>
      </c>
      <c r="AL2078" t="n">
        <v>0</v>
      </c>
      <c r="AM2078" t="n">
        <v>0</v>
      </c>
      <c r="AN2078" t="n">
        <v>1</v>
      </c>
      <c r="AO2078" t="n">
        <v>0.6667</v>
      </c>
      <c r="AP2078" t="n">
        <v>1</v>
      </c>
      <c r="AQ2078" t="n">
        <v>0.625</v>
      </c>
      <c r="AR2078" t="n">
        <v>0.625</v>
      </c>
      <c r="AS2078" t="n">
        <v>0</v>
      </c>
      <c r="AT2078" t="n">
        <v>1</v>
      </c>
      <c r="AU2078" t="n">
        <v>1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</v>
      </c>
      <c r="BA2078" t="n">
        <v>0</v>
      </c>
      <c r="BB2078" t="n">
        <v>0</v>
      </c>
      <c r="BC2078" t="n">
        <v>0.75</v>
      </c>
      <c r="BD2078" t="n">
        <v>0.75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0.6164</v>
      </c>
      <c r="E2079" t="n">
        <v>0.5342</v>
      </c>
      <c r="F2079" t="n">
        <v>0.137</v>
      </c>
      <c r="G2079" t="n">
        <v>1</v>
      </c>
      <c r="H2079" t="n">
        <v>1</v>
      </c>
      <c r="I2079" t="n">
        <v>0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0.55</v>
      </c>
      <c r="T2079" t="n">
        <v>0.35</v>
      </c>
      <c r="U2079" t="n">
        <v>0.2</v>
      </c>
      <c r="V2079" t="n">
        <v>0.4</v>
      </c>
      <c r="W2079" t="n">
        <v>0</v>
      </c>
      <c r="X2079" t="n">
        <v>0.4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0.6</v>
      </c>
      <c r="AI2079" t="n">
        <v>0.4</v>
      </c>
      <c r="AJ2079" t="n">
        <v>0.6</v>
      </c>
      <c r="AK2079" t="n">
        <v>0</v>
      </c>
      <c r="AL2079" t="n">
        <v>0</v>
      </c>
      <c r="AM2079" t="n">
        <v>0</v>
      </c>
      <c r="AN2079" t="n">
        <v>1</v>
      </c>
      <c r="AO2079" t="n">
        <v>0.6667</v>
      </c>
      <c r="AP2079" t="n">
        <v>1</v>
      </c>
      <c r="AQ2079" t="n">
        <v>0.625</v>
      </c>
      <c r="AR2079" t="n">
        <v>0.625</v>
      </c>
      <c r="AS2079" t="n">
        <v>0</v>
      </c>
      <c r="AT2079" t="n">
        <v>1</v>
      </c>
      <c r="AU2079" t="n">
        <v>1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</v>
      </c>
      <c r="BA2079" t="n">
        <v>0</v>
      </c>
      <c r="BB2079" t="n">
        <v>0</v>
      </c>
      <c r="BC2079" t="n">
        <v>0.75</v>
      </c>
      <c r="BD2079" t="n">
        <v>0.75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0.6164</v>
      </c>
      <c r="E2080" t="n">
        <v>0.5342</v>
      </c>
      <c r="F2080" t="n">
        <v>0.137</v>
      </c>
      <c r="G2080" t="n">
        <v>1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0.55</v>
      </c>
      <c r="T2080" t="n">
        <v>0.35</v>
      </c>
      <c r="U2080" t="n">
        <v>0.2</v>
      </c>
      <c r="V2080" t="n">
        <v>0.4</v>
      </c>
      <c r="W2080" t="n">
        <v>0</v>
      </c>
      <c r="X2080" t="n">
        <v>0.4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0.6</v>
      </c>
      <c r="AI2080" t="n">
        <v>0.4</v>
      </c>
      <c r="AJ2080" t="n">
        <v>0.6</v>
      </c>
      <c r="AK2080" t="n">
        <v>0</v>
      </c>
      <c r="AL2080" t="n">
        <v>0</v>
      </c>
      <c r="AM2080" t="n">
        <v>0</v>
      </c>
      <c r="AN2080" t="n">
        <v>1</v>
      </c>
      <c r="AO2080" t="n">
        <v>0.6667</v>
      </c>
      <c r="AP2080" t="n">
        <v>1</v>
      </c>
      <c r="AQ2080" t="n">
        <v>0.625</v>
      </c>
      <c r="AR2080" t="n">
        <v>0.625</v>
      </c>
      <c r="AS2080" t="n">
        <v>0</v>
      </c>
      <c r="AT2080" t="n">
        <v>1</v>
      </c>
      <c r="AU2080" t="n">
        <v>1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</v>
      </c>
      <c r="BA2080" t="n">
        <v>0</v>
      </c>
      <c r="BB2080" t="n">
        <v>0</v>
      </c>
      <c r="BC2080" t="n">
        <v>0.75</v>
      </c>
      <c r="BD2080" t="n">
        <v>0.75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0.6164</v>
      </c>
      <c r="E2081" t="n">
        <v>0.5342</v>
      </c>
      <c r="F2081" t="n">
        <v>0.137</v>
      </c>
      <c r="G2081" t="n">
        <v>1</v>
      </c>
      <c r="H2081" t="n">
        <v>1</v>
      </c>
      <c r="I2081" t="n">
        <v>0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0.55</v>
      </c>
      <c r="T2081" t="n">
        <v>0.35</v>
      </c>
      <c r="U2081" t="n">
        <v>0.2</v>
      </c>
      <c r="V2081" t="n">
        <v>0.4</v>
      </c>
      <c r="W2081" t="n">
        <v>0</v>
      </c>
      <c r="X2081" t="n">
        <v>0.4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0.6</v>
      </c>
      <c r="AI2081" t="n">
        <v>0.4</v>
      </c>
      <c r="AJ2081" t="n">
        <v>0.6</v>
      </c>
      <c r="AK2081" t="n">
        <v>0</v>
      </c>
      <c r="AL2081" t="n">
        <v>0</v>
      </c>
      <c r="AM2081" t="n">
        <v>0</v>
      </c>
      <c r="AN2081" t="n">
        <v>1</v>
      </c>
      <c r="AO2081" t="n">
        <v>0.6667</v>
      </c>
      <c r="AP2081" t="n">
        <v>1</v>
      </c>
      <c r="AQ2081" t="n">
        <v>0.625</v>
      </c>
      <c r="AR2081" t="n">
        <v>0.625</v>
      </c>
      <c r="AS2081" t="n">
        <v>0</v>
      </c>
      <c r="AT2081" t="n">
        <v>1</v>
      </c>
      <c r="AU2081" t="n">
        <v>1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</v>
      </c>
      <c r="BA2081" t="n">
        <v>0</v>
      </c>
      <c r="BB2081" t="n">
        <v>0</v>
      </c>
      <c r="BC2081" t="n">
        <v>0.75</v>
      </c>
      <c r="BD2081" t="n">
        <v>0.75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0.6164</v>
      </c>
      <c r="E2082" t="n">
        <v>0.5342</v>
      </c>
      <c r="F2082" t="n">
        <v>0.137</v>
      </c>
      <c r="G2082" t="n">
        <v>1</v>
      </c>
      <c r="H2082" t="n">
        <v>1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0.55</v>
      </c>
      <c r="T2082" t="n">
        <v>0.35</v>
      </c>
      <c r="U2082" t="n">
        <v>0.2</v>
      </c>
      <c r="V2082" t="n">
        <v>0.4</v>
      </c>
      <c r="W2082" t="n">
        <v>0</v>
      </c>
      <c r="X2082" t="n">
        <v>0.4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0.6</v>
      </c>
      <c r="AI2082" t="n">
        <v>0.4</v>
      </c>
      <c r="AJ2082" t="n">
        <v>0.6</v>
      </c>
      <c r="AK2082" t="n">
        <v>0</v>
      </c>
      <c r="AL2082" t="n">
        <v>0</v>
      </c>
      <c r="AM2082" t="n">
        <v>0</v>
      </c>
      <c r="AN2082" t="n">
        <v>1</v>
      </c>
      <c r="AO2082" t="n">
        <v>0.6667</v>
      </c>
      <c r="AP2082" t="n">
        <v>1</v>
      </c>
      <c r="AQ2082" t="n">
        <v>0.625</v>
      </c>
      <c r="AR2082" t="n">
        <v>0.625</v>
      </c>
      <c r="AS2082" t="n">
        <v>0</v>
      </c>
      <c r="AT2082" t="n">
        <v>1</v>
      </c>
      <c r="AU2082" t="n">
        <v>1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</v>
      </c>
      <c r="BA2082" t="n">
        <v>0</v>
      </c>
      <c r="BB2082" t="n">
        <v>0</v>
      </c>
      <c r="BC2082" t="n">
        <v>0.75</v>
      </c>
      <c r="BD2082" t="n">
        <v>0.75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0.6164</v>
      </c>
      <c r="E2083" t="n">
        <v>0.5342</v>
      </c>
      <c r="F2083" t="n">
        <v>0.137</v>
      </c>
      <c r="G2083" t="n">
        <v>1</v>
      </c>
      <c r="H2083" t="n">
        <v>1</v>
      </c>
      <c r="I2083" t="n">
        <v>0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0.55</v>
      </c>
      <c r="T2083" t="n">
        <v>0.35</v>
      </c>
      <c r="U2083" t="n">
        <v>0.2</v>
      </c>
      <c r="V2083" t="n">
        <v>0.4</v>
      </c>
      <c r="W2083" t="n">
        <v>0</v>
      </c>
      <c r="X2083" t="n">
        <v>0.4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0.6</v>
      </c>
      <c r="AI2083" t="n">
        <v>0.4</v>
      </c>
      <c r="AJ2083" t="n">
        <v>0.6</v>
      </c>
      <c r="AK2083" t="n">
        <v>0</v>
      </c>
      <c r="AL2083" t="n">
        <v>0</v>
      </c>
      <c r="AM2083" t="n">
        <v>0</v>
      </c>
      <c r="AN2083" t="n">
        <v>1</v>
      </c>
      <c r="AO2083" t="n">
        <v>0.6667</v>
      </c>
      <c r="AP2083" t="n">
        <v>1</v>
      </c>
      <c r="AQ2083" t="n">
        <v>0.625</v>
      </c>
      <c r="AR2083" t="n">
        <v>0.625</v>
      </c>
      <c r="AS2083" t="n">
        <v>0</v>
      </c>
      <c r="AT2083" t="n">
        <v>1</v>
      </c>
      <c r="AU2083" t="n">
        <v>1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</v>
      </c>
      <c r="BA2083" t="n">
        <v>0</v>
      </c>
      <c r="BB2083" t="n">
        <v>0</v>
      </c>
      <c r="BC2083" t="n">
        <v>0.75</v>
      </c>
      <c r="BD2083" t="n">
        <v>0.75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0.6164</v>
      </c>
      <c r="E2084" t="n">
        <v>0.5342</v>
      </c>
      <c r="F2084" t="n">
        <v>0.137</v>
      </c>
      <c r="G2084" t="n">
        <v>1</v>
      </c>
      <c r="H2084" t="n">
        <v>1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0.55</v>
      </c>
      <c r="T2084" t="n">
        <v>0.35</v>
      </c>
      <c r="U2084" t="n">
        <v>0.2</v>
      </c>
      <c r="V2084" t="n">
        <v>0.4</v>
      </c>
      <c r="W2084" t="n">
        <v>0</v>
      </c>
      <c r="X2084" t="n">
        <v>0.4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0.6</v>
      </c>
      <c r="AI2084" t="n">
        <v>0.4</v>
      </c>
      <c r="AJ2084" t="n">
        <v>0.6</v>
      </c>
      <c r="AK2084" t="n">
        <v>0</v>
      </c>
      <c r="AL2084" t="n">
        <v>0</v>
      </c>
      <c r="AM2084" t="n">
        <v>0</v>
      </c>
      <c r="AN2084" t="n">
        <v>1</v>
      </c>
      <c r="AO2084" t="n">
        <v>0.6667</v>
      </c>
      <c r="AP2084" t="n">
        <v>1</v>
      </c>
      <c r="AQ2084" t="n">
        <v>0.625</v>
      </c>
      <c r="AR2084" t="n">
        <v>0.625</v>
      </c>
      <c r="AS2084" t="n">
        <v>0</v>
      </c>
      <c r="AT2084" t="n">
        <v>1</v>
      </c>
      <c r="AU2084" t="n">
        <v>1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</v>
      </c>
      <c r="BA2084" t="n">
        <v>0</v>
      </c>
      <c r="BB2084" t="n">
        <v>0</v>
      </c>
      <c r="BC2084" t="n">
        <v>0.75</v>
      </c>
      <c r="BD2084" t="n">
        <v>0.75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0.6164</v>
      </c>
      <c r="E2085" t="n">
        <v>0.5342</v>
      </c>
      <c r="F2085" t="n">
        <v>0.137</v>
      </c>
      <c r="G2085" t="n">
        <v>1</v>
      </c>
      <c r="H2085" t="n">
        <v>1</v>
      </c>
      <c r="I2085" t="n">
        <v>0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0.55</v>
      </c>
      <c r="T2085" t="n">
        <v>0.35</v>
      </c>
      <c r="U2085" t="n">
        <v>0.2</v>
      </c>
      <c r="V2085" t="n">
        <v>0.4</v>
      </c>
      <c r="W2085" t="n">
        <v>0</v>
      </c>
      <c r="X2085" t="n">
        <v>0.4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0.6</v>
      </c>
      <c r="AI2085" t="n">
        <v>0.4</v>
      </c>
      <c r="AJ2085" t="n">
        <v>0.6</v>
      </c>
      <c r="AK2085" t="n">
        <v>0</v>
      </c>
      <c r="AL2085" t="n">
        <v>0</v>
      </c>
      <c r="AM2085" t="n">
        <v>0</v>
      </c>
      <c r="AN2085" t="n">
        <v>1</v>
      </c>
      <c r="AO2085" t="n">
        <v>0.6667</v>
      </c>
      <c r="AP2085" t="n">
        <v>1</v>
      </c>
      <c r="AQ2085" t="n">
        <v>0.625</v>
      </c>
      <c r="AR2085" t="n">
        <v>0.625</v>
      </c>
      <c r="AS2085" t="n">
        <v>0</v>
      </c>
      <c r="AT2085" t="n">
        <v>1</v>
      </c>
      <c r="AU2085" t="n">
        <v>1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</v>
      </c>
      <c r="BA2085" t="n">
        <v>0</v>
      </c>
      <c r="BB2085" t="n">
        <v>0</v>
      </c>
      <c r="BC2085" t="n">
        <v>0.75</v>
      </c>
      <c r="BD2085" t="n">
        <v>0.75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0.6164</v>
      </c>
      <c r="E2086" t="n">
        <v>0.5342</v>
      </c>
      <c r="F2086" t="n">
        <v>0.137</v>
      </c>
      <c r="G2086" t="n">
        <v>1</v>
      </c>
      <c r="H2086" t="n">
        <v>1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0.55</v>
      </c>
      <c r="T2086" t="n">
        <v>0.35</v>
      </c>
      <c r="U2086" t="n">
        <v>0.2</v>
      </c>
      <c r="V2086" t="n">
        <v>0.4</v>
      </c>
      <c r="W2086" t="n">
        <v>0</v>
      </c>
      <c r="X2086" t="n">
        <v>0.4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0.6</v>
      </c>
      <c r="AI2086" t="n">
        <v>0.4</v>
      </c>
      <c r="AJ2086" t="n">
        <v>0.6</v>
      </c>
      <c r="AK2086" t="n">
        <v>0</v>
      </c>
      <c r="AL2086" t="n">
        <v>0</v>
      </c>
      <c r="AM2086" t="n">
        <v>0</v>
      </c>
      <c r="AN2086" t="n">
        <v>1</v>
      </c>
      <c r="AO2086" t="n">
        <v>0.6667</v>
      </c>
      <c r="AP2086" t="n">
        <v>1</v>
      </c>
      <c r="AQ2086" t="n">
        <v>0.625</v>
      </c>
      <c r="AR2086" t="n">
        <v>0.625</v>
      </c>
      <c r="AS2086" t="n">
        <v>0</v>
      </c>
      <c r="AT2086" t="n">
        <v>1</v>
      </c>
      <c r="AU2086" t="n">
        <v>1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</v>
      </c>
      <c r="BA2086" t="n">
        <v>0</v>
      </c>
      <c r="BB2086" t="n">
        <v>0</v>
      </c>
      <c r="BC2086" t="n">
        <v>0.75</v>
      </c>
      <c r="BD2086" t="n">
        <v>0.75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0.6164</v>
      </c>
      <c r="E2087" t="n">
        <v>0.5342</v>
      </c>
      <c r="F2087" t="n">
        <v>0.137</v>
      </c>
      <c r="G2087" t="n">
        <v>1</v>
      </c>
      <c r="H2087" t="n">
        <v>1</v>
      </c>
      <c r="I2087" t="n">
        <v>0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0.55</v>
      </c>
      <c r="T2087" t="n">
        <v>0.35</v>
      </c>
      <c r="U2087" t="n">
        <v>0.2</v>
      </c>
      <c r="V2087" t="n">
        <v>0.4</v>
      </c>
      <c r="W2087" t="n">
        <v>0</v>
      </c>
      <c r="X2087" t="n">
        <v>0.4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0.6</v>
      </c>
      <c r="AI2087" t="n">
        <v>0.4</v>
      </c>
      <c r="AJ2087" t="n">
        <v>0.6</v>
      </c>
      <c r="AK2087" t="n">
        <v>0</v>
      </c>
      <c r="AL2087" t="n">
        <v>0</v>
      </c>
      <c r="AM2087" t="n">
        <v>0</v>
      </c>
      <c r="AN2087" t="n">
        <v>1</v>
      </c>
      <c r="AO2087" t="n">
        <v>0.6667</v>
      </c>
      <c r="AP2087" t="n">
        <v>1</v>
      </c>
      <c r="AQ2087" t="n">
        <v>0.625</v>
      </c>
      <c r="AR2087" t="n">
        <v>0.625</v>
      </c>
      <c r="AS2087" t="n">
        <v>0</v>
      </c>
      <c r="AT2087" t="n">
        <v>1</v>
      </c>
      <c r="AU2087" t="n">
        <v>1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</v>
      </c>
      <c r="BA2087" t="n">
        <v>0</v>
      </c>
      <c r="BB2087" t="n">
        <v>0</v>
      </c>
      <c r="BC2087" t="n">
        <v>0.75</v>
      </c>
      <c r="BD2087" t="n">
        <v>0.75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0.6164</v>
      </c>
      <c r="E2088" t="n">
        <v>0.5342</v>
      </c>
      <c r="F2088" t="n">
        <v>0.137</v>
      </c>
      <c r="G2088" t="n">
        <v>1</v>
      </c>
      <c r="H2088" t="n">
        <v>1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0.55</v>
      </c>
      <c r="T2088" t="n">
        <v>0.35</v>
      </c>
      <c r="U2088" t="n">
        <v>0.2</v>
      </c>
      <c r="V2088" t="n">
        <v>0.4</v>
      </c>
      <c r="W2088" t="n">
        <v>0</v>
      </c>
      <c r="X2088" t="n">
        <v>0.4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0.6</v>
      </c>
      <c r="AI2088" t="n">
        <v>0.4</v>
      </c>
      <c r="AJ2088" t="n">
        <v>0.6</v>
      </c>
      <c r="AK2088" t="n">
        <v>0</v>
      </c>
      <c r="AL2088" t="n">
        <v>0</v>
      </c>
      <c r="AM2088" t="n">
        <v>0</v>
      </c>
      <c r="AN2088" t="n">
        <v>1</v>
      </c>
      <c r="AO2088" t="n">
        <v>0.6667</v>
      </c>
      <c r="AP2088" t="n">
        <v>1</v>
      </c>
      <c r="AQ2088" t="n">
        <v>0.625</v>
      </c>
      <c r="AR2088" t="n">
        <v>0.625</v>
      </c>
      <c r="AS2088" t="n">
        <v>0</v>
      </c>
      <c r="AT2088" t="n">
        <v>1</v>
      </c>
      <c r="AU2088" t="n">
        <v>1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</v>
      </c>
      <c r="BA2088" t="n">
        <v>0</v>
      </c>
      <c r="BB2088" t="n">
        <v>0</v>
      </c>
      <c r="BC2088" t="n">
        <v>0.75</v>
      </c>
      <c r="BD2088" t="n">
        <v>0.75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0.589</v>
      </c>
      <c r="E2089" t="n">
        <v>0.5342</v>
      </c>
      <c r="F2089" t="n">
        <v>0.0548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0.55</v>
      </c>
      <c r="T2089" t="n">
        <v>0.35</v>
      </c>
      <c r="U2089" t="n">
        <v>0.2</v>
      </c>
      <c r="V2089" t="n">
        <v>0.4</v>
      </c>
      <c r="W2089" t="n">
        <v>0</v>
      </c>
      <c r="X2089" t="n">
        <v>0.4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0.4</v>
      </c>
      <c r="AI2089" t="n">
        <v>0.4</v>
      </c>
      <c r="AJ2089" t="n">
        <v>0</v>
      </c>
      <c r="AK2089" t="n">
        <v>0</v>
      </c>
      <c r="AL2089" t="n">
        <v>0</v>
      </c>
      <c r="AM2089" t="n">
        <v>0</v>
      </c>
      <c r="AN2089" t="n">
        <v>0.6667</v>
      </c>
      <c r="AO2089" t="n">
        <v>0.6667</v>
      </c>
      <c r="AP2089" t="n">
        <v>0</v>
      </c>
      <c r="AQ2089" t="n">
        <v>0.625</v>
      </c>
      <c r="AR2089" t="n">
        <v>0.625</v>
      </c>
      <c r="AS2089" t="n">
        <v>0</v>
      </c>
      <c r="AT2089" t="n">
        <v>1</v>
      </c>
      <c r="AU2089" t="n">
        <v>1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</v>
      </c>
      <c r="BA2089" t="n">
        <v>0</v>
      </c>
      <c r="BB2089" t="n">
        <v>0</v>
      </c>
      <c r="BC2089" t="n">
        <v>0.75</v>
      </c>
      <c r="BD2089" t="n">
        <v>0.75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0.589</v>
      </c>
      <c r="E2090" t="n">
        <v>0.5342</v>
      </c>
      <c r="F2090" t="n">
        <v>0.0548</v>
      </c>
      <c r="G2090" t="n">
        <v>1</v>
      </c>
      <c r="H2090" t="n">
        <v>1</v>
      </c>
      <c r="I2090" t="n">
        <v>0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0.55</v>
      </c>
      <c r="T2090" t="n">
        <v>0.35</v>
      </c>
      <c r="U2090" t="n">
        <v>0.2</v>
      </c>
      <c r="V2090" t="n">
        <v>0.4</v>
      </c>
      <c r="W2090" t="n">
        <v>0</v>
      </c>
      <c r="X2090" t="n">
        <v>0.4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0.4</v>
      </c>
      <c r="AI2090" t="n">
        <v>0.4</v>
      </c>
      <c r="AJ2090" t="n">
        <v>0</v>
      </c>
      <c r="AK2090" t="n">
        <v>0</v>
      </c>
      <c r="AL2090" t="n">
        <v>0</v>
      </c>
      <c r="AM2090" t="n">
        <v>0</v>
      </c>
      <c r="AN2090" t="n">
        <v>0.6667</v>
      </c>
      <c r="AO2090" t="n">
        <v>0.6667</v>
      </c>
      <c r="AP2090" t="n">
        <v>0</v>
      </c>
      <c r="AQ2090" t="n">
        <v>0.625</v>
      </c>
      <c r="AR2090" t="n">
        <v>0.625</v>
      </c>
      <c r="AS2090" t="n">
        <v>0</v>
      </c>
      <c r="AT2090" t="n">
        <v>1</v>
      </c>
      <c r="AU2090" t="n">
        <v>1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</v>
      </c>
      <c r="BA2090" t="n">
        <v>0</v>
      </c>
      <c r="BB2090" t="n">
        <v>0</v>
      </c>
      <c r="BC2090" t="n">
        <v>0.75</v>
      </c>
      <c r="BD2090" t="n">
        <v>0.75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0.589</v>
      </c>
      <c r="E2091" t="n">
        <v>0.5342</v>
      </c>
      <c r="F2091" t="n">
        <v>0.0548</v>
      </c>
      <c r="G2091" t="n">
        <v>1</v>
      </c>
      <c r="H2091" t="n">
        <v>1</v>
      </c>
      <c r="I2091" t="n">
        <v>0</v>
      </c>
      <c r="J2091" t="n">
        <v>1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0.55</v>
      </c>
      <c r="T2091" t="n">
        <v>0.35</v>
      </c>
      <c r="U2091" t="n">
        <v>0.2</v>
      </c>
      <c r="V2091" t="n">
        <v>0.4</v>
      </c>
      <c r="W2091" t="n">
        <v>0</v>
      </c>
      <c r="X2091" t="n">
        <v>0.4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0.4</v>
      </c>
      <c r="AI2091" t="n">
        <v>0.4</v>
      </c>
      <c r="AJ2091" t="n">
        <v>0</v>
      </c>
      <c r="AK2091" t="n">
        <v>0</v>
      </c>
      <c r="AL2091" t="n">
        <v>0</v>
      </c>
      <c r="AM2091" t="n">
        <v>0</v>
      </c>
      <c r="AN2091" t="n">
        <v>0.6667</v>
      </c>
      <c r="AO2091" t="n">
        <v>0.6667</v>
      </c>
      <c r="AP2091" t="n">
        <v>0</v>
      </c>
      <c r="AQ2091" t="n">
        <v>0.625</v>
      </c>
      <c r="AR2091" t="n">
        <v>0.625</v>
      </c>
      <c r="AS2091" t="n">
        <v>0</v>
      </c>
      <c r="AT2091" t="n">
        <v>1</v>
      </c>
      <c r="AU2091" t="n">
        <v>1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</v>
      </c>
      <c r="BA2091" t="n">
        <v>0</v>
      </c>
      <c r="BB2091" t="n">
        <v>0</v>
      </c>
      <c r="BC2091" t="n">
        <v>0.75</v>
      </c>
      <c r="BD2091" t="n">
        <v>0.75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0.589</v>
      </c>
      <c r="E2092" t="n">
        <v>0.5342</v>
      </c>
      <c r="F2092" t="n">
        <v>0.0548</v>
      </c>
      <c r="G2092" t="n">
        <v>1</v>
      </c>
      <c r="H2092" t="n">
        <v>1</v>
      </c>
      <c r="I2092" t="n">
        <v>0</v>
      </c>
      <c r="J2092" t="n">
        <v>1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0.55</v>
      </c>
      <c r="T2092" t="n">
        <v>0.35</v>
      </c>
      <c r="U2092" t="n">
        <v>0.2</v>
      </c>
      <c r="V2092" t="n">
        <v>0.4</v>
      </c>
      <c r="W2092" t="n">
        <v>0</v>
      </c>
      <c r="X2092" t="n">
        <v>0.4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0.4</v>
      </c>
      <c r="AI2092" t="n">
        <v>0.4</v>
      </c>
      <c r="AJ2092" t="n">
        <v>0</v>
      </c>
      <c r="AK2092" t="n">
        <v>0</v>
      </c>
      <c r="AL2092" t="n">
        <v>0</v>
      </c>
      <c r="AM2092" t="n">
        <v>0</v>
      </c>
      <c r="AN2092" t="n">
        <v>0.6667</v>
      </c>
      <c r="AO2092" t="n">
        <v>0.6667</v>
      </c>
      <c r="AP2092" t="n">
        <v>0</v>
      </c>
      <c r="AQ2092" t="n">
        <v>0.625</v>
      </c>
      <c r="AR2092" t="n">
        <v>0.625</v>
      </c>
      <c r="AS2092" t="n">
        <v>0</v>
      </c>
      <c r="AT2092" t="n">
        <v>1</v>
      </c>
      <c r="AU2092" t="n">
        <v>1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</v>
      </c>
      <c r="BA2092" t="n">
        <v>0</v>
      </c>
      <c r="BB2092" t="n">
        <v>0</v>
      </c>
      <c r="BC2092" t="n">
        <v>0.75</v>
      </c>
      <c r="BD2092" t="n">
        <v>0.75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0.589</v>
      </c>
      <c r="E2093" t="n">
        <v>0.5342</v>
      </c>
      <c r="F2093" t="n">
        <v>0.0548</v>
      </c>
      <c r="G2093" t="n">
        <v>1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0.55</v>
      </c>
      <c r="T2093" t="n">
        <v>0.35</v>
      </c>
      <c r="U2093" t="n">
        <v>0.2</v>
      </c>
      <c r="V2093" t="n">
        <v>0.4</v>
      </c>
      <c r="W2093" t="n">
        <v>0</v>
      </c>
      <c r="X2093" t="n">
        <v>0.4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0.4</v>
      </c>
      <c r="AI2093" t="n">
        <v>0.4</v>
      </c>
      <c r="AJ2093" t="n">
        <v>0</v>
      </c>
      <c r="AK2093" t="n">
        <v>0</v>
      </c>
      <c r="AL2093" t="n">
        <v>0</v>
      </c>
      <c r="AM2093" t="n">
        <v>0</v>
      </c>
      <c r="AN2093" t="n">
        <v>0.6667</v>
      </c>
      <c r="AO2093" t="n">
        <v>0.6667</v>
      </c>
      <c r="AP2093" t="n">
        <v>0</v>
      </c>
      <c r="AQ2093" t="n">
        <v>0.625</v>
      </c>
      <c r="AR2093" t="n">
        <v>0.625</v>
      </c>
      <c r="AS2093" t="n">
        <v>0</v>
      </c>
      <c r="AT2093" t="n">
        <v>1</v>
      </c>
      <c r="AU2093" t="n">
        <v>1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</v>
      </c>
      <c r="BA2093" t="n">
        <v>0</v>
      </c>
      <c r="BB2093" t="n">
        <v>0</v>
      </c>
      <c r="BC2093" t="n">
        <v>0.75</v>
      </c>
      <c r="BD2093" t="n">
        <v>0.75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0.589</v>
      </c>
      <c r="E2094" t="n">
        <v>0.5342</v>
      </c>
      <c r="F2094" t="n">
        <v>0.0548</v>
      </c>
      <c r="G2094" t="n">
        <v>1</v>
      </c>
      <c r="H2094" t="n">
        <v>1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0.55</v>
      </c>
      <c r="T2094" t="n">
        <v>0.35</v>
      </c>
      <c r="U2094" t="n">
        <v>0.2</v>
      </c>
      <c r="V2094" t="n">
        <v>0.4</v>
      </c>
      <c r="W2094" t="n">
        <v>0</v>
      </c>
      <c r="X2094" t="n">
        <v>0.4</v>
      </c>
      <c r="Y2094" t="n">
        <v>0.5</v>
      </c>
      <c r="Z2094" t="n">
        <v>0.5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0.625</v>
      </c>
      <c r="AR2094" t="n">
        <v>0.625</v>
      </c>
      <c r="AS2094" t="n">
        <v>0</v>
      </c>
      <c r="AT2094" t="n">
        <v>1</v>
      </c>
      <c r="AU2094" t="n">
        <v>1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</v>
      </c>
      <c r="BA2094" t="n">
        <v>0</v>
      </c>
      <c r="BB2094" t="n">
        <v>0</v>
      </c>
      <c r="BC2094" t="n">
        <v>0.75</v>
      </c>
      <c r="BD2094" t="n">
        <v>0.75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0.589</v>
      </c>
      <c r="E2095" t="n">
        <v>0.5342</v>
      </c>
      <c r="F2095" t="n">
        <v>0.0548</v>
      </c>
      <c r="G2095" t="n">
        <v>1</v>
      </c>
      <c r="H2095" t="n">
        <v>1</v>
      </c>
      <c r="I2095" t="n">
        <v>0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0.55</v>
      </c>
      <c r="T2095" t="n">
        <v>0.35</v>
      </c>
      <c r="U2095" t="n">
        <v>0.2</v>
      </c>
      <c r="V2095" t="n">
        <v>0.4</v>
      </c>
      <c r="W2095" t="n">
        <v>0</v>
      </c>
      <c r="X2095" t="n">
        <v>0.4</v>
      </c>
      <c r="Y2095" t="n">
        <v>0.5</v>
      </c>
      <c r="Z2095" t="n">
        <v>0.5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0.625</v>
      </c>
      <c r="AR2095" t="n">
        <v>0.625</v>
      </c>
      <c r="AS2095" t="n">
        <v>0</v>
      </c>
      <c r="AT2095" t="n">
        <v>1</v>
      </c>
      <c r="AU2095" t="n">
        <v>1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</v>
      </c>
      <c r="BA2095" t="n">
        <v>0</v>
      </c>
      <c r="BB2095" t="n">
        <v>0</v>
      </c>
      <c r="BC2095" t="n">
        <v>0.75</v>
      </c>
      <c r="BD2095" t="n">
        <v>0.75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0.589</v>
      </c>
      <c r="E2096" t="n">
        <v>0.5342</v>
      </c>
      <c r="F2096" t="n">
        <v>0.0548</v>
      </c>
      <c r="G2096" t="n">
        <v>1</v>
      </c>
      <c r="H2096" t="n">
        <v>1</v>
      </c>
      <c r="I2096" t="n">
        <v>0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0.55</v>
      </c>
      <c r="T2096" t="n">
        <v>0.35</v>
      </c>
      <c r="U2096" t="n">
        <v>0.2</v>
      </c>
      <c r="V2096" t="n">
        <v>0.4</v>
      </c>
      <c r="W2096" t="n">
        <v>0</v>
      </c>
      <c r="X2096" t="n">
        <v>0.4</v>
      </c>
      <c r="Y2096" t="n">
        <v>0.5</v>
      </c>
      <c r="Z2096" t="n">
        <v>0.5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0.625</v>
      </c>
      <c r="AR2096" t="n">
        <v>0.625</v>
      </c>
      <c r="AS2096" t="n">
        <v>0</v>
      </c>
      <c r="AT2096" t="n">
        <v>1</v>
      </c>
      <c r="AU2096" t="n">
        <v>1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</v>
      </c>
      <c r="BA2096" t="n">
        <v>0</v>
      </c>
      <c r="BB2096" t="n">
        <v>0</v>
      </c>
      <c r="BC2096" t="n">
        <v>0.75</v>
      </c>
      <c r="BD2096" t="n">
        <v>0.75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0.589</v>
      </c>
      <c r="E2097" t="n">
        <v>0.5342</v>
      </c>
      <c r="F2097" t="n">
        <v>0.0548</v>
      </c>
      <c r="G2097" t="n">
        <v>1</v>
      </c>
      <c r="H2097" t="n">
        <v>1</v>
      </c>
      <c r="I2097" t="n">
        <v>0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0.55</v>
      </c>
      <c r="T2097" t="n">
        <v>0.35</v>
      </c>
      <c r="U2097" t="n">
        <v>0.2</v>
      </c>
      <c r="V2097" t="n">
        <v>0.4</v>
      </c>
      <c r="W2097" t="n">
        <v>0</v>
      </c>
      <c r="X2097" t="n">
        <v>0.4</v>
      </c>
      <c r="Y2097" t="n">
        <v>0.5</v>
      </c>
      <c r="Z2097" t="n">
        <v>0.5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0.625</v>
      </c>
      <c r="AR2097" t="n">
        <v>0.625</v>
      </c>
      <c r="AS2097" t="n">
        <v>0</v>
      </c>
      <c r="AT2097" t="n">
        <v>1</v>
      </c>
      <c r="AU2097" t="n">
        <v>1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</v>
      </c>
      <c r="BA2097" t="n">
        <v>0</v>
      </c>
      <c r="BB2097" t="n">
        <v>0</v>
      </c>
      <c r="BC2097" t="n">
        <v>0.75</v>
      </c>
      <c r="BD2097" t="n">
        <v>0.75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0.589</v>
      </c>
      <c r="E2098" t="n">
        <v>0.5342</v>
      </c>
      <c r="F2098" t="n">
        <v>0.0548</v>
      </c>
      <c r="G2098" t="n">
        <v>1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0.55</v>
      </c>
      <c r="T2098" t="n">
        <v>0.35</v>
      </c>
      <c r="U2098" t="n">
        <v>0.2</v>
      </c>
      <c r="V2098" t="n">
        <v>0.4</v>
      </c>
      <c r="W2098" t="n">
        <v>0</v>
      </c>
      <c r="X2098" t="n">
        <v>0.4</v>
      </c>
      <c r="Y2098" t="n">
        <v>0.5</v>
      </c>
      <c r="Z2098" t="n">
        <v>0.5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0.625</v>
      </c>
      <c r="AR2098" t="n">
        <v>0.625</v>
      </c>
      <c r="AS2098" t="n">
        <v>0</v>
      </c>
      <c r="AT2098" t="n">
        <v>1</v>
      </c>
      <c r="AU2098" t="n">
        <v>1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</v>
      </c>
      <c r="BA2098" t="n">
        <v>0</v>
      </c>
      <c r="BB2098" t="n">
        <v>0</v>
      </c>
      <c r="BC2098" t="n">
        <v>0.75</v>
      </c>
      <c r="BD2098" t="n">
        <v>0.75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0.589</v>
      </c>
      <c r="E2099" t="n">
        <v>0.5342</v>
      </c>
      <c r="F2099" t="n">
        <v>0.0548</v>
      </c>
      <c r="G2099" t="n">
        <v>1</v>
      </c>
      <c r="H2099" t="n">
        <v>1</v>
      </c>
      <c r="I2099" t="n">
        <v>0</v>
      </c>
      <c r="J2099" t="n">
        <v>1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0.55</v>
      </c>
      <c r="T2099" t="n">
        <v>0.35</v>
      </c>
      <c r="U2099" t="n">
        <v>0.2</v>
      </c>
      <c r="V2099" t="n">
        <v>0.4</v>
      </c>
      <c r="W2099" t="n">
        <v>0</v>
      </c>
      <c r="X2099" t="n">
        <v>0.4</v>
      </c>
      <c r="Y2099" t="n">
        <v>0.5</v>
      </c>
      <c r="Z2099" t="n">
        <v>0.5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0.625</v>
      </c>
      <c r="AR2099" t="n">
        <v>0.625</v>
      </c>
      <c r="AS2099" t="n">
        <v>0</v>
      </c>
      <c r="AT2099" t="n">
        <v>1</v>
      </c>
      <c r="AU2099" t="n">
        <v>1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</v>
      </c>
      <c r="BA2099" t="n">
        <v>0</v>
      </c>
      <c r="BB2099" t="n">
        <v>0</v>
      </c>
      <c r="BC2099" t="n">
        <v>0.75</v>
      </c>
      <c r="BD2099" t="n">
        <v>0.75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0.589</v>
      </c>
      <c r="E2100" t="n">
        <v>0.5342</v>
      </c>
      <c r="F2100" t="n">
        <v>0.0548</v>
      </c>
      <c r="G2100" t="n">
        <v>1</v>
      </c>
      <c r="H2100" t="n">
        <v>1</v>
      </c>
      <c r="I2100" t="n">
        <v>0</v>
      </c>
      <c r="J2100" t="n">
        <v>1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0.55</v>
      </c>
      <c r="T2100" t="n">
        <v>0.35</v>
      </c>
      <c r="U2100" t="n">
        <v>0.2</v>
      </c>
      <c r="V2100" t="n">
        <v>0.4</v>
      </c>
      <c r="W2100" t="n">
        <v>0</v>
      </c>
      <c r="X2100" t="n">
        <v>0.4</v>
      </c>
      <c r="Y2100" t="n">
        <v>0.5</v>
      </c>
      <c r="Z2100" t="n">
        <v>0.5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0.625</v>
      </c>
      <c r="AR2100" t="n">
        <v>0.625</v>
      </c>
      <c r="AS2100" t="n">
        <v>0</v>
      </c>
      <c r="AT2100" t="n">
        <v>1</v>
      </c>
      <c r="AU2100" t="n">
        <v>1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</v>
      </c>
      <c r="BA2100" t="n">
        <v>0</v>
      </c>
      <c r="BB2100" t="n">
        <v>0</v>
      </c>
      <c r="BC2100" t="n">
        <v>0.75</v>
      </c>
      <c r="BD2100" t="n">
        <v>0.75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0.589</v>
      </c>
      <c r="E2101" t="n">
        <v>0.5342</v>
      </c>
      <c r="F2101" t="n">
        <v>0.0548</v>
      </c>
      <c r="G2101" t="n">
        <v>1</v>
      </c>
      <c r="H2101" t="n">
        <v>1</v>
      </c>
      <c r="I2101" t="n">
        <v>0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0.55</v>
      </c>
      <c r="T2101" t="n">
        <v>0.35</v>
      </c>
      <c r="U2101" t="n">
        <v>0.2</v>
      </c>
      <c r="V2101" t="n">
        <v>0.4</v>
      </c>
      <c r="W2101" t="n">
        <v>0</v>
      </c>
      <c r="X2101" t="n">
        <v>0.4</v>
      </c>
      <c r="Y2101" t="n">
        <v>0.5</v>
      </c>
      <c r="Z2101" t="n">
        <v>0.5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0.625</v>
      </c>
      <c r="AR2101" t="n">
        <v>0.625</v>
      </c>
      <c r="AS2101" t="n">
        <v>0</v>
      </c>
      <c r="AT2101" t="n">
        <v>1</v>
      </c>
      <c r="AU2101" t="n">
        <v>1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</v>
      </c>
      <c r="BA2101" t="n">
        <v>0</v>
      </c>
      <c r="BB2101" t="n">
        <v>0</v>
      </c>
      <c r="BC2101" t="n">
        <v>0.75</v>
      </c>
      <c r="BD2101" t="n">
        <v>0.75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0.589</v>
      </c>
      <c r="E2102" t="n">
        <v>0.5342</v>
      </c>
      <c r="F2102" t="n">
        <v>0.0548</v>
      </c>
      <c r="G2102" t="n">
        <v>1</v>
      </c>
      <c r="H2102" t="n">
        <v>1</v>
      </c>
      <c r="I2102" t="n">
        <v>0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0.55</v>
      </c>
      <c r="T2102" t="n">
        <v>0.35</v>
      </c>
      <c r="U2102" t="n">
        <v>0.2</v>
      </c>
      <c r="V2102" t="n">
        <v>0.4</v>
      </c>
      <c r="W2102" t="n">
        <v>0</v>
      </c>
      <c r="X2102" t="n">
        <v>0.4</v>
      </c>
      <c r="Y2102" t="n">
        <v>0.5</v>
      </c>
      <c r="Z2102" t="n">
        <v>0.5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0.625</v>
      </c>
      <c r="AR2102" t="n">
        <v>0.625</v>
      </c>
      <c r="AS2102" t="n">
        <v>0</v>
      </c>
      <c r="AT2102" t="n">
        <v>1</v>
      </c>
      <c r="AU2102" t="n">
        <v>1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</v>
      </c>
      <c r="BA2102" t="n">
        <v>0</v>
      </c>
      <c r="BB2102" t="n">
        <v>0</v>
      </c>
      <c r="BC2102" t="n">
        <v>0.75</v>
      </c>
      <c r="BD2102" t="n">
        <v>0.75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0.589</v>
      </c>
      <c r="E2103" t="n">
        <v>0.5342</v>
      </c>
      <c r="F2103" t="n">
        <v>0.0548</v>
      </c>
      <c r="G2103" t="n">
        <v>1</v>
      </c>
      <c r="H2103" t="n">
        <v>1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0.55</v>
      </c>
      <c r="T2103" t="n">
        <v>0.35</v>
      </c>
      <c r="U2103" t="n">
        <v>0.2</v>
      </c>
      <c r="V2103" t="n">
        <v>0.4</v>
      </c>
      <c r="W2103" t="n">
        <v>0</v>
      </c>
      <c r="X2103" t="n">
        <v>0.4</v>
      </c>
      <c r="Y2103" t="n">
        <v>0.5</v>
      </c>
      <c r="Z2103" t="n">
        <v>0.5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0.625</v>
      </c>
      <c r="AR2103" t="n">
        <v>0.625</v>
      </c>
      <c r="AS2103" t="n">
        <v>0</v>
      </c>
      <c r="AT2103" t="n">
        <v>1</v>
      </c>
      <c r="AU2103" t="n">
        <v>1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</v>
      </c>
      <c r="BA2103" t="n">
        <v>0</v>
      </c>
      <c r="BB2103" t="n">
        <v>0</v>
      </c>
      <c r="BC2103" t="n">
        <v>0.75</v>
      </c>
      <c r="BD2103" t="n">
        <v>0.75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0.589</v>
      </c>
      <c r="E2104" t="n">
        <v>0.5342</v>
      </c>
      <c r="F2104" t="n">
        <v>0.0548</v>
      </c>
      <c r="G2104" t="n">
        <v>1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0.55</v>
      </c>
      <c r="T2104" t="n">
        <v>0.35</v>
      </c>
      <c r="U2104" t="n">
        <v>0.2</v>
      </c>
      <c r="V2104" t="n">
        <v>0.4</v>
      </c>
      <c r="W2104" t="n">
        <v>0</v>
      </c>
      <c r="X2104" t="n">
        <v>0.4</v>
      </c>
      <c r="Y2104" t="n">
        <v>0.5</v>
      </c>
      <c r="Z2104" t="n">
        <v>0.5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0.625</v>
      </c>
      <c r="AR2104" t="n">
        <v>0.625</v>
      </c>
      <c r="AS2104" t="n">
        <v>0</v>
      </c>
      <c r="AT2104" t="n">
        <v>1</v>
      </c>
      <c r="AU2104" t="n">
        <v>1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</v>
      </c>
      <c r="BA2104" t="n">
        <v>0</v>
      </c>
      <c r="BB2104" t="n">
        <v>0</v>
      </c>
      <c r="BC2104" t="n">
        <v>0.75</v>
      </c>
      <c r="BD2104" t="n">
        <v>0.75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0.589</v>
      </c>
      <c r="E2105" t="n">
        <v>0.5342</v>
      </c>
      <c r="F2105" t="n">
        <v>0.0548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0.55</v>
      </c>
      <c r="T2105" t="n">
        <v>0.35</v>
      </c>
      <c r="U2105" t="n">
        <v>0.2</v>
      </c>
      <c r="V2105" t="n">
        <v>0.4</v>
      </c>
      <c r="W2105" t="n">
        <v>0</v>
      </c>
      <c r="X2105" t="n">
        <v>0.4</v>
      </c>
      <c r="Y2105" t="n">
        <v>0.5</v>
      </c>
      <c r="Z2105" t="n">
        <v>0.5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0.625</v>
      </c>
      <c r="AR2105" t="n">
        <v>0.625</v>
      </c>
      <c r="AS2105" t="n">
        <v>0</v>
      </c>
      <c r="AT2105" t="n">
        <v>1</v>
      </c>
      <c r="AU2105" t="n">
        <v>1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</v>
      </c>
      <c r="BA2105" t="n">
        <v>0</v>
      </c>
      <c r="BB2105" t="n">
        <v>0</v>
      </c>
      <c r="BC2105" t="n">
        <v>0.75</v>
      </c>
      <c r="BD2105" t="n">
        <v>0.75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0.589</v>
      </c>
      <c r="E2106" t="n">
        <v>0.5342</v>
      </c>
      <c r="F2106" t="n">
        <v>0.0548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0.55</v>
      </c>
      <c r="T2106" t="n">
        <v>0.35</v>
      </c>
      <c r="U2106" t="n">
        <v>0.2</v>
      </c>
      <c r="V2106" t="n">
        <v>0.4</v>
      </c>
      <c r="W2106" t="n">
        <v>0</v>
      </c>
      <c r="X2106" t="n">
        <v>0.4</v>
      </c>
      <c r="Y2106" t="n">
        <v>0.5</v>
      </c>
      <c r="Z2106" t="n">
        <v>0.5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0.625</v>
      </c>
      <c r="AR2106" t="n">
        <v>0.625</v>
      </c>
      <c r="AS2106" t="n">
        <v>0</v>
      </c>
      <c r="AT2106" t="n">
        <v>1</v>
      </c>
      <c r="AU2106" t="n">
        <v>1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</v>
      </c>
      <c r="BA2106" t="n">
        <v>0</v>
      </c>
      <c r="BB2106" t="n">
        <v>0</v>
      </c>
      <c r="BC2106" t="n">
        <v>0.75</v>
      </c>
      <c r="BD2106" t="n">
        <v>0.75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0.589</v>
      </c>
      <c r="E2107" t="n">
        <v>0.5342</v>
      </c>
      <c r="F2107" t="n">
        <v>0.0548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0.55</v>
      </c>
      <c r="T2107" t="n">
        <v>0.35</v>
      </c>
      <c r="U2107" t="n">
        <v>0.2</v>
      </c>
      <c r="V2107" t="n">
        <v>0.4</v>
      </c>
      <c r="W2107" t="n">
        <v>0</v>
      </c>
      <c r="X2107" t="n">
        <v>0.4</v>
      </c>
      <c r="Y2107" t="n">
        <v>0.5</v>
      </c>
      <c r="Z2107" t="n">
        <v>0.5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0.625</v>
      </c>
      <c r="AR2107" t="n">
        <v>0.625</v>
      </c>
      <c r="AS2107" t="n">
        <v>0</v>
      </c>
      <c r="AT2107" t="n">
        <v>1</v>
      </c>
      <c r="AU2107" t="n">
        <v>1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</v>
      </c>
      <c r="BA2107" t="n">
        <v>0</v>
      </c>
      <c r="BB2107" t="n">
        <v>0</v>
      </c>
      <c r="BC2107" t="n">
        <v>0.75</v>
      </c>
      <c r="BD2107" t="n">
        <v>0.75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0.589</v>
      </c>
      <c r="E2108" t="n">
        <v>0.5342</v>
      </c>
      <c r="F2108" t="n">
        <v>0.0548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0.55</v>
      </c>
      <c r="T2108" t="n">
        <v>0.35</v>
      </c>
      <c r="U2108" t="n">
        <v>0.2</v>
      </c>
      <c r="V2108" t="n">
        <v>0.4</v>
      </c>
      <c r="W2108" t="n">
        <v>0</v>
      </c>
      <c r="X2108" t="n">
        <v>0.4</v>
      </c>
      <c r="Y2108" t="n">
        <v>0.5</v>
      </c>
      <c r="Z2108" t="n">
        <v>0.5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0.4</v>
      </c>
      <c r="AI2108" t="n">
        <v>0.4</v>
      </c>
      <c r="AJ2108" t="n">
        <v>0</v>
      </c>
      <c r="AK2108" t="n">
        <v>0</v>
      </c>
      <c r="AL2108" t="n">
        <v>0</v>
      </c>
      <c r="AM2108" t="n">
        <v>0</v>
      </c>
      <c r="AN2108" t="n">
        <v>0.6667</v>
      </c>
      <c r="AO2108" t="n">
        <v>0.6667</v>
      </c>
      <c r="AP2108" t="n">
        <v>0</v>
      </c>
      <c r="AQ2108" t="n">
        <v>0.625</v>
      </c>
      <c r="AR2108" t="n">
        <v>0.625</v>
      </c>
      <c r="AS2108" t="n">
        <v>0</v>
      </c>
      <c r="AT2108" t="n">
        <v>1</v>
      </c>
      <c r="AU2108" t="n">
        <v>1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</v>
      </c>
      <c r="BA2108" t="n">
        <v>0</v>
      </c>
      <c r="BB2108" t="n">
        <v>0</v>
      </c>
      <c r="BC2108" t="n">
        <v>0.75</v>
      </c>
      <c r="BD2108" t="n">
        <v>0.75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0.3288</v>
      </c>
      <c r="E2109" t="n">
        <v>0.3288</v>
      </c>
      <c r="F2109" t="n">
        <v>0.0548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</v>
      </c>
      <c r="T2109" t="n">
        <v>0.2</v>
      </c>
      <c r="U2109" t="n">
        <v>0.2</v>
      </c>
      <c r="V2109" t="n">
        <v>0.4</v>
      </c>
      <c r="W2109" t="n">
        <v>0.4</v>
      </c>
      <c r="X2109" t="n">
        <v>0.4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0.3288</v>
      </c>
      <c r="E2110" t="n">
        <v>0.3288</v>
      </c>
      <c r="F2110" t="n">
        <v>0.0548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</v>
      </c>
      <c r="T2110" t="n">
        <v>0.2</v>
      </c>
      <c r="U2110" t="n">
        <v>0.2</v>
      </c>
      <c r="V2110" t="n">
        <v>0.4</v>
      </c>
      <c r="W2110" t="n">
        <v>0.4</v>
      </c>
      <c r="X2110" t="n">
        <v>0.4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0.3288</v>
      </c>
      <c r="E2111" t="n">
        <v>0.3288</v>
      </c>
      <c r="F2111" t="n">
        <v>0.0548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</v>
      </c>
      <c r="T2111" t="n">
        <v>0.2</v>
      </c>
      <c r="U2111" t="n">
        <v>0.2</v>
      </c>
      <c r="V2111" t="n">
        <v>0.4</v>
      </c>
      <c r="W2111" t="n">
        <v>0.4</v>
      </c>
      <c r="X2111" t="n">
        <v>0.4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0.3288</v>
      </c>
      <c r="E2112" t="n">
        <v>0.3288</v>
      </c>
      <c r="F2112" t="n">
        <v>0.0548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0.2</v>
      </c>
      <c r="T2112" t="n">
        <v>0.2</v>
      </c>
      <c r="U2112" t="n">
        <v>0.2</v>
      </c>
      <c r="V2112" t="n">
        <v>0.4</v>
      </c>
      <c r="W2112" t="n">
        <v>0.4</v>
      </c>
      <c r="X2112" t="n">
        <v>0.4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0.3288</v>
      </c>
      <c r="E2113" t="n">
        <v>0.3288</v>
      </c>
      <c r="F2113" t="n">
        <v>0.0548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0.2</v>
      </c>
      <c r="T2113" t="n">
        <v>0.2</v>
      </c>
      <c r="U2113" t="n">
        <v>0.2</v>
      </c>
      <c r="V2113" t="n">
        <v>0.4</v>
      </c>
      <c r="W2113" t="n">
        <v>0.4</v>
      </c>
      <c r="X2113" t="n">
        <v>0.4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0.3288</v>
      </c>
      <c r="E2114" t="n">
        <v>0.3288</v>
      </c>
      <c r="F2114" t="n">
        <v>0.0548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0.2</v>
      </c>
      <c r="T2114" t="n">
        <v>0.2</v>
      </c>
      <c r="U2114" t="n">
        <v>0.2</v>
      </c>
      <c r="V2114" t="n">
        <v>0.4</v>
      </c>
      <c r="W2114" t="n">
        <v>0.4</v>
      </c>
      <c r="X2114" t="n">
        <v>0.4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0.3288</v>
      </c>
      <c r="E2115" t="n">
        <v>0.3288</v>
      </c>
      <c r="F2115" t="n">
        <v>0.0548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0.2</v>
      </c>
      <c r="T2115" t="n">
        <v>0.2</v>
      </c>
      <c r="U2115" t="n">
        <v>0.2</v>
      </c>
      <c r="V2115" t="n">
        <v>0.4</v>
      </c>
      <c r="W2115" t="n">
        <v>0.4</v>
      </c>
      <c r="X2115" t="n">
        <v>0.4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0.3288</v>
      </c>
      <c r="E2116" t="n">
        <v>0.3288</v>
      </c>
      <c r="F2116" t="n">
        <v>0.0548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0.2</v>
      </c>
      <c r="T2116" t="n">
        <v>0.2</v>
      </c>
      <c r="U2116" t="n">
        <v>0.2</v>
      </c>
      <c r="V2116" t="n">
        <v>0.4</v>
      </c>
      <c r="W2116" t="n">
        <v>0.4</v>
      </c>
      <c r="X2116" t="n">
        <v>0.4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0.3288</v>
      </c>
      <c r="E2117" t="n">
        <v>0.3288</v>
      </c>
      <c r="F2117" t="n">
        <v>0.0548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0.2</v>
      </c>
      <c r="T2117" t="n">
        <v>0.2</v>
      </c>
      <c r="U2117" t="n">
        <v>0.2</v>
      </c>
      <c r="V2117" t="n">
        <v>0.4</v>
      </c>
      <c r="W2117" t="n">
        <v>0.4</v>
      </c>
      <c r="X2117" t="n">
        <v>0.4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0.3288</v>
      </c>
      <c r="E2118" t="n">
        <v>0.3288</v>
      </c>
      <c r="F2118" t="n">
        <v>0.0548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0.2</v>
      </c>
      <c r="T2118" t="n">
        <v>0.2</v>
      </c>
      <c r="U2118" t="n">
        <v>0.2</v>
      </c>
      <c r="V2118" t="n">
        <v>0.4</v>
      </c>
      <c r="W2118" t="n">
        <v>0.4</v>
      </c>
      <c r="X2118" t="n">
        <v>0.4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0.3288</v>
      </c>
      <c r="E2119" t="n">
        <v>0.3288</v>
      </c>
      <c r="F2119" t="n">
        <v>0.0548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</v>
      </c>
      <c r="T2119" t="n">
        <v>0.2</v>
      </c>
      <c r="U2119" t="n">
        <v>0.2</v>
      </c>
      <c r="V2119" t="n">
        <v>0.4</v>
      </c>
      <c r="W2119" t="n">
        <v>0.4</v>
      </c>
      <c r="X2119" t="n">
        <v>0.4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0.3288</v>
      </c>
      <c r="E2120" t="n">
        <v>0.3288</v>
      </c>
      <c r="F2120" t="n">
        <v>0.0548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</v>
      </c>
      <c r="T2120" t="n">
        <v>0.2</v>
      </c>
      <c r="U2120" t="n">
        <v>0.2</v>
      </c>
      <c r="V2120" t="n">
        <v>0.4</v>
      </c>
      <c r="W2120" t="n">
        <v>0.4</v>
      </c>
      <c r="X2120" t="n">
        <v>0.4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0.3288</v>
      </c>
      <c r="E2121" t="n">
        <v>0.3288</v>
      </c>
      <c r="F2121" t="n">
        <v>0.0548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</v>
      </c>
      <c r="T2121" t="n">
        <v>0.2</v>
      </c>
      <c r="U2121" t="n">
        <v>0.2</v>
      </c>
      <c r="V2121" t="n">
        <v>0.4</v>
      </c>
      <c r="W2121" t="n">
        <v>0.4</v>
      </c>
      <c r="X2121" t="n">
        <v>0.4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0.4658</v>
      </c>
      <c r="E2122" t="n">
        <v>0.3288</v>
      </c>
      <c r="F2122" t="n">
        <v>0.3836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</v>
      </c>
      <c r="T2122" t="n">
        <v>0.2</v>
      </c>
      <c r="U2122" t="n">
        <v>0.2</v>
      </c>
      <c r="V2122" t="n">
        <v>0.4</v>
      </c>
      <c r="W2122" t="n">
        <v>0.4</v>
      </c>
      <c r="X2122" t="n">
        <v>0.4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0.8</v>
      </c>
      <c r="AK2122" t="n">
        <v>1</v>
      </c>
      <c r="AL2122" t="n">
        <v>1</v>
      </c>
      <c r="AM2122" t="n">
        <v>0.5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0.4658</v>
      </c>
      <c r="E2123" t="n">
        <v>0.3288</v>
      </c>
      <c r="F2123" t="n">
        <v>0.3836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</v>
      </c>
      <c r="T2123" t="n">
        <v>0.2</v>
      </c>
      <c r="U2123" t="n">
        <v>0.2</v>
      </c>
      <c r="V2123" t="n">
        <v>0.4</v>
      </c>
      <c r="W2123" t="n">
        <v>0.4</v>
      </c>
      <c r="X2123" t="n">
        <v>0.4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0.8</v>
      </c>
      <c r="AK2123" t="n">
        <v>1</v>
      </c>
      <c r="AL2123" t="n">
        <v>1</v>
      </c>
      <c r="AM2123" t="n">
        <v>0.5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0.4658</v>
      </c>
      <c r="E2124" t="n">
        <v>0.3288</v>
      </c>
      <c r="F2124" t="n">
        <v>0.3836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</v>
      </c>
      <c r="T2124" t="n">
        <v>0.2</v>
      </c>
      <c r="U2124" t="n">
        <v>0.2</v>
      </c>
      <c r="V2124" t="n">
        <v>0.4</v>
      </c>
      <c r="W2124" t="n">
        <v>0.4</v>
      </c>
      <c r="X2124" t="n">
        <v>0.4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0.8</v>
      </c>
      <c r="AK2124" t="n">
        <v>1</v>
      </c>
      <c r="AL2124" t="n">
        <v>1</v>
      </c>
      <c r="AM2124" t="n">
        <v>0.5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0.4658</v>
      </c>
      <c r="E2125" t="n">
        <v>0.3288</v>
      </c>
      <c r="F2125" t="n">
        <v>0.3836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</v>
      </c>
      <c r="T2125" t="n">
        <v>0.2</v>
      </c>
      <c r="U2125" t="n">
        <v>0.2</v>
      </c>
      <c r="V2125" t="n">
        <v>0.4</v>
      </c>
      <c r="W2125" t="n">
        <v>0.4</v>
      </c>
      <c r="X2125" t="n">
        <v>0.4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0.8</v>
      </c>
      <c r="AK2125" t="n">
        <v>1</v>
      </c>
      <c r="AL2125" t="n">
        <v>1</v>
      </c>
      <c r="AM2125" t="n">
        <v>0.5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0.4658</v>
      </c>
      <c r="E2126" t="n">
        <v>0.3288</v>
      </c>
      <c r="F2126" t="n">
        <v>0.3836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</v>
      </c>
      <c r="T2126" t="n">
        <v>0.2</v>
      </c>
      <c r="U2126" t="n">
        <v>0.2</v>
      </c>
      <c r="V2126" t="n">
        <v>0.4</v>
      </c>
      <c r="W2126" t="n">
        <v>0.4</v>
      </c>
      <c r="X2126" t="n">
        <v>0.4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0.8</v>
      </c>
      <c r="AK2126" t="n">
        <v>1</v>
      </c>
      <c r="AL2126" t="n">
        <v>1</v>
      </c>
      <c r="AM2126" t="n">
        <v>0.5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0.4658</v>
      </c>
      <c r="E2127" t="n">
        <v>0.3288</v>
      </c>
      <c r="F2127" t="n">
        <v>0.3836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0.2</v>
      </c>
      <c r="T2127" t="n">
        <v>0.2</v>
      </c>
      <c r="U2127" t="n">
        <v>0.2</v>
      </c>
      <c r="V2127" t="n">
        <v>0.4</v>
      </c>
      <c r="W2127" t="n">
        <v>0.4</v>
      </c>
      <c r="X2127" t="n">
        <v>0.4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0.8</v>
      </c>
      <c r="AK2127" t="n">
        <v>1</v>
      </c>
      <c r="AL2127" t="n">
        <v>1</v>
      </c>
      <c r="AM2127" t="n">
        <v>0.5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0.4658</v>
      </c>
      <c r="E2128" t="n">
        <v>0.3288</v>
      </c>
      <c r="F2128" t="n">
        <v>0.3836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0.2</v>
      </c>
      <c r="T2128" t="n">
        <v>0.2</v>
      </c>
      <c r="U2128" t="n">
        <v>0.2</v>
      </c>
      <c r="V2128" t="n">
        <v>0.4</v>
      </c>
      <c r="W2128" t="n">
        <v>0.4</v>
      </c>
      <c r="X2128" t="n">
        <v>0.4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0.8</v>
      </c>
      <c r="AK2128" t="n">
        <v>1</v>
      </c>
      <c r="AL2128" t="n">
        <v>1</v>
      </c>
      <c r="AM2128" t="n">
        <v>0.5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0.4658</v>
      </c>
      <c r="E2129" t="n">
        <v>0.3288</v>
      </c>
      <c r="F2129" t="n">
        <v>0.3836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</v>
      </c>
      <c r="T2129" t="n">
        <v>0.2</v>
      </c>
      <c r="U2129" t="n">
        <v>0.2</v>
      </c>
      <c r="V2129" t="n">
        <v>0.4</v>
      </c>
      <c r="W2129" t="n">
        <v>0.4</v>
      </c>
      <c r="X2129" t="n">
        <v>0.4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0.8</v>
      </c>
      <c r="AK2129" t="n">
        <v>1</v>
      </c>
      <c r="AL2129" t="n">
        <v>1</v>
      </c>
      <c r="AM2129" t="n">
        <v>0.5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0.4658</v>
      </c>
      <c r="E2130" t="n">
        <v>0.3288</v>
      </c>
      <c r="F2130" t="n">
        <v>0.3836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0.2</v>
      </c>
      <c r="T2130" t="n">
        <v>0.2</v>
      </c>
      <c r="U2130" t="n">
        <v>0.2</v>
      </c>
      <c r="V2130" t="n">
        <v>0.4</v>
      </c>
      <c r="W2130" t="n">
        <v>0.4</v>
      </c>
      <c r="X2130" t="n">
        <v>0.4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0.8</v>
      </c>
      <c r="AK2130" t="n">
        <v>1</v>
      </c>
      <c r="AL2130" t="n">
        <v>1</v>
      </c>
      <c r="AM2130" t="n">
        <v>0.5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0.4932</v>
      </c>
      <c r="E2131" t="n">
        <v>0.3288</v>
      </c>
      <c r="F2131" t="n">
        <v>0.4932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</v>
      </c>
      <c r="T2131" t="n">
        <v>0.2</v>
      </c>
      <c r="U2131" t="n">
        <v>0.2</v>
      </c>
      <c r="V2131" t="n">
        <v>0.4</v>
      </c>
      <c r="W2131" t="n">
        <v>0.4</v>
      </c>
      <c r="X2131" t="n">
        <v>0.4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0.3699</v>
      </c>
      <c r="E2132" t="n">
        <v>0.3288</v>
      </c>
      <c r="F2132" t="n">
        <v>0.2603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</v>
      </c>
      <c r="T2132" t="n">
        <v>0.2</v>
      </c>
      <c r="U2132" t="n">
        <v>0</v>
      </c>
      <c r="V2132" t="n">
        <v>0.4</v>
      </c>
      <c r="W2132" t="n">
        <v>0.4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0.0625</v>
      </c>
      <c r="AR2132" t="n">
        <v>0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0.5</v>
      </c>
      <c r="BD2132" t="n">
        <v>0</v>
      </c>
      <c r="BE2132" t="n">
        <v>0.5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0.3699</v>
      </c>
      <c r="E2133" t="n">
        <v>0.3288</v>
      </c>
      <c r="F2133" t="n">
        <v>0.2603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0.2</v>
      </c>
      <c r="T2133" t="n">
        <v>0.2</v>
      </c>
      <c r="U2133" t="n">
        <v>0</v>
      </c>
      <c r="V2133" t="n">
        <v>0.4</v>
      </c>
      <c r="W2133" t="n">
        <v>0.4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0.0625</v>
      </c>
      <c r="AR2133" t="n">
        <v>0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0.5</v>
      </c>
      <c r="BD2133" t="n">
        <v>0</v>
      </c>
      <c r="BE2133" t="n">
        <v>0.5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0.3699</v>
      </c>
      <c r="E2134" t="n">
        <v>0.3288</v>
      </c>
      <c r="F2134" t="n">
        <v>0.2603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</v>
      </c>
      <c r="T2134" t="n">
        <v>0.2</v>
      </c>
      <c r="U2134" t="n">
        <v>0</v>
      </c>
      <c r="V2134" t="n">
        <v>0.4</v>
      </c>
      <c r="W2134" t="n">
        <v>0.4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0.0625</v>
      </c>
      <c r="AR2134" t="n">
        <v>0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0.5</v>
      </c>
      <c r="BD2134" t="n">
        <v>0</v>
      </c>
      <c r="BE2134" t="n">
        <v>0.5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0.3699</v>
      </c>
      <c r="E2135" t="n">
        <v>0.3288</v>
      </c>
      <c r="F2135" t="n">
        <v>0.2603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</v>
      </c>
      <c r="T2135" t="n">
        <v>0.2</v>
      </c>
      <c r="U2135" t="n">
        <v>0</v>
      </c>
      <c r="V2135" t="n">
        <v>0.4</v>
      </c>
      <c r="W2135" t="n">
        <v>0.4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0.0625</v>
      </c>
      <c r="AR2135" t="n">
        <v>0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0.5</v>
      </c>
      <c r="BD2135" t="n">
        <v>0</v>
      </c>
      <c r="BE2135" t="n">
        <v>0.5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0.3699</v>
      </c>
      <c r="E2136" t="n">
        <v>0.3288</v>
      </c>
      <c r="F2136" t="n">
        <v>0.2603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0.2</v>
      </c>
      <c r="T2136" t="n">
        <v>0.2</v>
      </c>
      <c r="U2136" t="n">
        <v>0</v>
      </c>
      <c r="V2136" t="n">
        <v>0.4</v>
      </c>
      <c r="W2136" t="n">
        <v>0.4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0.0625</v>
      </c>
      <c r="AR2136" t="n">
        <v>0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0.5</v>
      </c>
      <c r="BD2136" t="n">
        <v>0</v>
      </c>
      <c r="BE2136" t="n">
        <v>0.5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0.3699</v>
      </c>
      <c r="E2137" t="n">
        <v>0.3288</v>
      </c>
      <c r="F2137" t="n">
        <v>0.2603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</v>
      </c>
      <c r="T2137" t="n">
        <v>0.2</v>
      </c>
      <c r="U2137" t="n">
        <v>0</v>
      </c>
      <c r="V2137" t="n">
        <v>0.4</v>
      </c>
      <c r="W2137" t="n">
        <v>0.4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0.0625</v>
      </c>
      <c r="AR2137" t="n">
        <v>0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0.5</v>
      </c>
      <c r="BD2137" t="n">
        <v>0</v>
      </c>
      <c r="BE2137" t="n">
        <v>0.5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0.3699</v>
      </c>
      <c r="E2138" t="n">
        <v>0.3288</v>
      </c>
      <c r="F2138" t="n">
        <v>0.2603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</v>
      </c>
      <c r="T2138" t="n">
        <v>0.2</v>
      </c>
      <c r="U2138" t="n">
        <v>0</v>
      </c>
      <c r="V2138" t="n">
        <v>0.4</v>
      </c>
      <c r="W2138" t="n">
        <v>0.4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0.0625</v>
      </c>
      <c r="AR2138" t="n">
        <v>0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0.5</v>
      </c>
      <c r="BD2138" t="n">
        <v>0</v>
      </c>
      <c r="BE2138" t="n">
        <v>0.5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0.3699</v>
      </c>
      <c r="E2139" t="n">
        <v>0.3288</v>
      </c>
      <c r="F2139" t="n">
        <v>0.2603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0.2</v>
      </c>
      <c r="T2139" t="n">
        <v>0.2</v>
      </c>
      <c r="U2139" t="n">
        <v>0</v>
      </c>
      <c r="V2139" t="n">
        <v>0.4</v>
      </c>
      <c r="W2139" t="n">
        <v>0.4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0.0625</v>
      </c>
      <c r="AR2139" t="n">
        <v>0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0.5</v>
      </c>
      <c r="BD2139" t="n">
        <v>0</v>
      </c>
      <c r="BE2139" t="n">
        <v>0.5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0.3699</v>
      </c>
      <c r="E2140" t="n">
        <v>0.3288</v>
      </c>
      <c r="F2140" t="n">
        <v>0.2603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</v>
      </c>
      <c r="T2140" t="n">
        <v>0.2</v>
      </c>
      <c r="U2140" t="n">
        <v>0</v>
      </c>
      <c r="V2140" t="n">
        <v>0.4</v>
      </c>
      <c r="W2140" t="n">
        <v>0.4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0.0625</v>
      </c>
      <c r="AR2140" t="n">
        <v>0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0.5</v>
      </c>
      <c r="BD2140" t="n">
        <v>0</v>
      </c>
      <c r="BE2140" t="n">
        <v>0.5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0.3699</v>
      </c>
      <c r="E2141" t="n">
        <v>0.3288</v>
      </c>
      <c r="F2141" t="n">
        <v>0.2603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0.2</v>
      </c>
      <c r="T2141" t="n">
        <v>0.2</v>
      </c>
      <c r="U2141" t="n">
        <v>0</v>
      </c>
      <c r="V2141" t="n">
        <v>0.4</v>
      </c>
      <c r="W2141" t="n">
        <v>0.4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0.0625</v>
      </c>
      <c r="AR2141" t="n">
        <v>0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0.5</v>
      </c>
      <c r="BD2141" t="n">
        <v>0</v>
      </c>
      <c r="BE2141" t="n">
        <v>0.5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0.3699</v>
      </c>
      <c r="E2142" t="n">
        <v>0.3288</v>
      </c>
      <c r="F2142" t="n">
        <v>0.2603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0.2</v>
      </c>
      <c r="T2142" t="n">
        <v>0.2</v>
      </c>
      <c r="U2142" t="n">
        <v>0</v>
      </c>
      <c r="V2142" t="n">
        <v>0.4</v>
      </c>
      <c r="W2142" t="n">
        <v>0.4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0.0625</v>
      </c>
      <c r="AR2142" t="n">
        <v>0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0.5</v>
      </c>
      <c r="BD2142" t="n">
        <v>0</v>
      </c>
      <c r="BE2142" t="n">
        <v>0.5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0.411</v>
      </c>
      <c r="E2143" t="n">
        <v>0.3288</v>
      </c>
      <c r="F2143" t="n">
        <v>0.3562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0.2</v>
      </c>
      <c r="T2143" t="n">
        <v>0.2</v>
      </c>
      <c r="U2143" t="n">
        <v>0.2</v>
      </c>
      <c r="V2143" t="n">
        <v>0.4</v>
      </c>
      <c r="W2143" t="n">
        <v>0.4</v>
      </c>
      <c r="X2143" t="n">
        <v>0.4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0.411</v>
      </c>
      <c r="E2144" t="n">
        <v>0.3288</v>
      </c>
      <c r="F2144" t="n">
        <v>0.3562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0.2</v>
      </c>
      <c r="T2144" t="n">
        <v>0.2</v>
      </c>
      <c r="U2144" t="n">
        <v>0.2</v>
      </c>
      <c r="V2144" t="n">
        <v>0.4</v>
      </c>
      <c r="W2144" t="n">
        <v>0.4</v>
      </c>
      <c r="X2144" t="n">
        <v>0.4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0.411</v>
      </c>
      <c r="E2145" t="n">
        <v>0.3288</v>
      </c>
      <c r="F2145" t="n">
        <v>0.3562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0.2</v>
      </c>
      <c r="T2145" t="n">
        <v>0.2</v>
      </c>
      <c r="U2145" t="n">
        <v>0.2</v>
      </c>
      <c r="V2145" t="n">
        <v>0.4</v>
      </c>
      <c r="W2145" t="n">
        <v>0.4</v>
      </c>
      <c r="X2145" t="n">
        <v>0.4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0.411</v>
      </c>
      <c r="E2146" t="n">
        <v>0.3288</v>
      </c>
      <c r="F2146" t="n">
        <v>0.3562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</v>
      </c>
      <c r="T2146" t="n">
        <v>0.2</v>
      </c>
      <c r="U2146" t="n">
        <v>0.2</v>
      </c>
      <c r="V2146" t="n">
        <v>0.4</v>
      </c>
      <c r="W2146" t="n">
        <v>0.4</v>
      </c>
      <c r="X2146" t="n">
        <v>0.4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0.411</v>
      </c>
      <c r="E2147" t="n">
        <v>0.3288</v>
      </c>
      <c r="F2147" t="n">
        <v>0.3562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</v>
      </c>
      <c r="T2147" t="n">
        <v>0.2</v>
      </c>
      <c r="U2147" t="n">
        <v>0.2</v>
      </c>
      <c r="V2147" t="n">
        <v>0.4</v>
      </c>
      <c r="W2147" t="n">
        <v>0.4</v>
      </c>
      <c r="X2147" t="n">
        <v>0.4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0.411</v>
      </c>
      <c r="E2148" t="n">
        <v>0.3288</v>
      </c>
      <c r="F2148" t="n">
        <v>0.3562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0.2</v>
      </c>
      <c r="T2148" t="n">
        <v>0.2</v>
      </c>
      <c r="U2148" t="n">
        <v>0.2</v>
      </c>
      <c r="V2148" t="n">
        <v>0.4</v>
      </c>
      <c r="W2148" t="n">
        <v>0.4</v>
      </c>
      <c r="X2148" t="n">
        <v>0.4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0.411</v>
      </c>
      <c r="E2149" t="n">
        <v>0.3288</v>
      </c>
      <c r="F2149" t="n">
        <v>0.3562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0.2</v>
      </c>
      <c r="T2149" t="n">
        <v>0.2</v>
      </c>
      <c r="U2149" t="n">
        <v>0.2</v>
      </c>
      <c r="V2149" t="n">
        <v>0.4</v>
      </c>
      <c r="W2149" t="n">
        <v>0.4</v>
      </c>
      <c r="X2149" t="n">
        <v>0.4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0.4932</v>
      </c>
      <c r="E2150" t="n">
        <v>0.3288</v>
      </c>
      <c r="F2150" t="n">
        <v>0.4384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0.2</v>
      </c>
      <c r="T2150" t="n">
        <v>0.2</v>
      </c>
      <c r="U2150" t="n">
        <v>0.2</v>
      </c>
      <c r="V2150" t="n">
        <v>0.4</v>
      </c>
      <c r="W2150" t="n">
        <v>0.4</v>
      </c>
      <c r="X2150" t="n">
        <v>0.4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0.4795</v>
      </c>
      <c r="E2151" t="n">
        <v>0.3288</v>
      </c>
      <c r="F2151" t="n">
        <v>0.4247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0.2</v>
      </c>
      <c r="T2151" t="n">
        <v>0.2</v>
      </c>
      <c r="U2151" t="n">
        <v>0.2</v>
      </c>
      <c r="V2151" t="n">
        <v>0.4</v>
      </c>
      <c r="W2151" t="n">
        <v>0.4</v>
      </c>
      <c r="X2151" t="n">
        <v>0.4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0.5625</v>
      </c>
      <c r="AR2151" t="n">
        <v>0</v>
      </c>
      <c r="AS2151" t="n">
        <v>0.5625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0.4795</v>
      </c>
      <c r="E2152" t="n">
        <v>0.3288</v>
      </c>
      <c r="F2152" t="n">
        <v>0.4247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0.2</v>
      </c>
      <c r="T2152" t="n">
        <v>0.2</v>
      </c>
      <c r="U2152" t="n">
        <v>0.2</v>
      </c>
      <c r="V2152" t="n">
        <v>0.4</v>
      </c>
      <c r="W2152" t="n">
        <v>0.4</v>
      </c>
      <c r="X2152" t="n">
        <v>0.4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0.5625</v>
      </c>
      <c r="AR2152" t="n">
        <v>0</v>
      </c>
      <c r="AS2152" t="n">
        <v>0.5625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0.4795</v>
      </c>
      <c r="E2153" t="n">
        <v>0.3288</v>
      </c>
      <c r="F2153" t="n">
        <v>0.4247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0.2</v>
      </c>
      <c r="T2153" t="n">
        <v>0.2</v>
      </c>
      <c r="U2153" t="n">
        <v>0.2</v>
      </c>
      <c r="V2153" t="n">
        <v>0.4</v>
      </c>
      <c r="W2153" t="n">
        <v>0.4</v>
      </c>
      <c r="X2153" t="n">
        <v>0.4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0.5625</v>
      </c>
      <c r="AR2153" t="n">
        <v>0</v>
      </c>
      <c r="AS2153" t="n">
        <v>0.5625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0.4795</v>
      </c>
      <c r="E2154" t="n">
        <v>0.3288</v>
      </c>
      <c r="F2154" t="n">
        <v>0.4247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0.2</v>
      </c>
      <c r="T2154" t="n">
        <v>0.2</v>
      </c>
      <c r="U2154" t="n">
        <v>0.2</v>
      </c>
      <c r="V2154" t="n">
        <v>0.4</v>
      </c>
      <c r="W2154" t="n">
        <v>0.4</v>
      </c>
      <c r="X2154" t="n">
        <v>0.4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0.5625</v>
      </c>
      <c r="AR2154" t="n">
        <v>0</v>
      </c>
      <c r="AS2154" t="n">
        <v>0.5625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0.4795</v>
      </c>
      <c r="E2155" t="n">
        <v>0.3288</v>
      </c>
      <c r="F2155" t="n">
        <v>0.4247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</v>
      </c>
      <c r="T2155" t="n">
        <v>0.2</v>
      </c>
      <c r="U2155" t="n">
        <v>0.2</v>
      </c>
      <c r="V2155" t="n">
        <v>0.4</v>
      </c>
      <c r="W2155" t="n">
        <v>0.4</v>
      </c>
      <c r="X2155" t="n">
        <v>0.4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0.5625</v>
      </c>
      <c r="AR2155" t="n">
        <v>0</v>
      </c>
      <c r="AS2155" t="n">
        <v>0.5625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0.4795</v>
      </c>
      <c r="E2156" t="n">
        <v>0.3288</v>
      </c>
      <c r="F2156" t="n">
        <v>0.4247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0.2</v>
      </c>
      <c r="T2156" t="n">
        <v>0.2</v>
      </c>
      <c r="U2156" t="n">
        <v>0.2</v>
      </c>
      <c r="V2156" t="n">
        <v>0.4</v>
      </c>
      <c r="W2156" t="n">
        <v>0.4</v>
      </c>
      <c r="X2156" t="n">
        <v>0.4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0.5625</v>
      </c>
      <c r="AR2156" t="n">
        <v>0</v>
      </c>
      <c r="AS2156" t="n">
        <v>0.5625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0.4795</v>
      </c>
      <c r="E2157" t="n">
        <v>0.3288</v>
      </c>
      <c r="F2157" t="n">
        <v>0.4247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0.2</v>
      </c>
      <c r="T2157" t="n">
        <v>0.2</v>
      </c>
      <c r="U2157" t="n">
        <v>0.2</v>
      </c>
      <c r="V2157" t="n">
        <v>0.4</v>
      </c>
      <c r="W2157" t="n">
        <v>0.4</v>
      </c>
      <c r="X2157" t="n">
        <v>0.4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0.5625</v>
      </c>
      <c r="AR2157" t="n">
        <v>0</v>
      </c>
      <c r="AS2157" t="n">
        <v>0.5625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0.4795</v>
      </c>
      <c r="E2158" t="n">
        <v>0.3288</v>
      </c>
      <c r="F2158" t="n">
        <v>0.4247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</v>
      </c>
      <c r="T2158" t="n">
        <v>0.2</v>
      </c>
      <c r="U2158" t="n">
        <v>0.2</v>
      </c>
      <c r="V2158" t="n">
        <v>0.4</v>
      </c>
      <c r="W2158" t="n">
        <v>0.4</v>
      </c>
      <c r="X2158" t="n">
        <v>0.4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0.5625</v>
      </c>
      <c r="AR2158" t="n">
        <v>0</v>
      </c>
      <c r="AS2158" t="n">
        <v>0.5625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0.4795</v>
      </c>
      <c r="E2159" t="n">
        <v>0.3288</v>
      </c>
      <c r="F2159" t="n">
        <v>0.4247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0.2</v>
      </c>
      <c r="T2159" t="n">
        <v>0.2</v>
      </c>
      <c r="U2159" t="n">
        <v>0.2</v>
      </c>
      <c r="V2159" t="n">
        <v>0.4</v>
      </c>
      <c r="W2159" t="n">
        <v>0.4</v>
      </c>
      <c r="X2159" t="n">
        <v>0.4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0.5625</v>
      </c>
      <c r="AR2159" t="n">
        <v>0</v>
      </c>
      <c r="AS2159" t="n">
        <v>0.5625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0.4795</v>
      </c>
      <c r="E2160" t="n">
        <v>0.3288</v>
      </c>
      <c r="F2160" t="n">
        <v>0.4247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0.2</v>
      </c>
      <c r="T2160" t="n">
        <v>0.2</v>
      </c>
      <c r="U2160" t="n">
        <v>0.2</v>
      </c>
      <c r="V2160" t="n">
        <v>0.4</v>
      </c>
      <c r="W2160" t="n">
        <v>0.4</v>
      </c>
      <c r="X2160" t="n">
        <v>0.4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0.5625</v>
      </c>
      <c r="AR2160" t="n">
        <v>0</v>
      </c>
      <c r="AS2160" t="n">
        <v>0.5625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0.4795</v>
      </c>
      <c r="E2161" t="n">
        <v>0.3288</v>
      </c>
      <c r="F2161" t="n">
        <v>0.4247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0.2</v>
      </c>
      <c r="T2161" t="n">
        <v>0.2</v>
      </c>
      <c r="U2161" t="n">
        <v>0.2</v>
      </c>
      <c r="V2161" t="n">
        <v>0.4</v>
      </c>
      <c r="W2161" t="n">
        <v>0.4</v>
      </c>
      <c r="X2161" t="n">
        <v>0.4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0.5625</v>
      </c>
      <c r="AR2161" t="n">
        <v>0</v>
      </c>
      <c r="AS2161" t="n">
        <v>0.5625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0.4795</v>
      </c>
      <c r="E2162" t="n">
        <v>0.3288</v>
      </c>
      <c r="F2162" t="n">
        <v>0.4247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</v>
      </c>
      <c r="T2162" t="n">
        <v>0.2</v>
      </c>
      <c r="U2162" t="n">
        <v>0.2</v>
      </c>
      <c r="V2162" t="n">
        <v>0.4</v>
      </c>
      <c r="W2162" t="n">
        <v>0.4</v>
      </c>
      <c r="X2162" t="n">
        <v>0.4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0.5625</v>
      </c>
      <c r="AR2162" t="n">
        <v>0</v>
      </c>
      <c r="AS2162" t="n">
        <v>0.5625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0.4795</v>
      </c>
      <c r="E2163" t="n">
        <v>0.3288</v>
      </c>
      <c r="F2163" t="n">
        <v>0.4247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</v>
      </c>
      <c r="T2163" t="n">
        <v>0.2</v>
      </c>
      <c r="U2163" t="n">
        <v>0.2</v>
      </c>
      <c r="V2163" t="n">
        <v>0.4</v>
      </c>
      <c r="W2163" t="n">
        <v>0.4</v>
      </c>
      <c r="X2163" t="n">
        <v>0.4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0.5625</v>
      </c>
      <c r="AR2163" t="n">
        <v>0</v>
      </c>
      <c r="AS2163" t="n">
        <v>0.5625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0.4795</v>
      </c>
      <c r="E2164" t="n">
        <v>0.3288</v>
      </c>
      <c r="F2164" t="n">
        <v>0.4247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</v>
      </c>
      <c r="T2164" t="n">
        <v>0.2</v>
      </c>
      <c r="U2164" t="n">
        <v>0.2</v>
      </c>
      <c r="V2164" t="n">
        <v>0.4</v>
      </c>
      <c r="W2164" t="n">
        <v>0.4</v>
      </c>
      <c r="X2164" t="n">
        <v>0.4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0.5625</v>
      </c>
      <c r="AR2164" t="n">
        <v>0</v>
      </c>
      <c r="AS2164" t="n">
        <v>0.5625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0.4795</v>
      </c>
      <c r="E2165" t="n">
        <v>0.3288</v>
      </c>
      <c r="F2165" t="n">
        <v>0.4247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</v>
      </c>
      <c r="T2165" t="n">
        <v>0.2</v>
      </c>
      <c r="U2165" t="n">
        <v>0.2</v>
      </c>
      <c r="V2165" t="n">
        <v>0.4</v>
      </c>
      <c r="W2165" t="n">
        <v>0.4</v>
      </c>
      <c r="X2165" t="n">
        <v>0.4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0.5625</v>
      </c>
      <c r="AR2165" t="n">
        <v>0</v>
      </c>
      <c r="AS2165" t="n">
        <v>0.5625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0.4795</v>
      </c>
      <c r="E2166" t="n">
        <v>0.3288</v>
      </c>
      <c r="F2166" t="n">
        <v>0.4247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</v>
      </c>
      <c r="T2166" t="n">
        <v>0.2</v>
      </c>
      <c r="U2166" t="n">
        <v>0.2</v>
      </c>
      <c r="V2166" t="n">
        <v>0.4</v>
      </c>
      <c r="W2166" t="n">
        <v>0.4</v>
      </c>
      <c r="X2166" t="n">
        <v>0.4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0.5625</v>
      </c>
      <c r="AR2166" t="n">
        <v>0</v>
      </c>
      <c r="AS2166" t="n">
        <v>0.5625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0.4795</v>
      </c>
      <c r="E2167" t="n">
        <v>0.3288</v>
      </c>
      <c r="F2167" t="n">
        <v>0.4247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</v>
      </c>
      <c r="T2167" t="n">
        <v>0.2</v>
      </c>
      <c r="U2167" t="n">
        <v>0.2</v>
      </c>
      <c r="V2167" t="n">
        <v>0.4</v>
      </c>
      <c r="W2167" t="n">
        <v>0.4</v>
      </c>
      <c r="X2167" t="n">
        <v>0.4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0.5625</v>
      </c>
      <c r="AR2167" t="n">
        <v>0</v>
      </c>
      <c r="AS2167" t="n">
        <v>0.5625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0.4795</v>
      </c>
      <c r="E2168" t="n">
        <v>0.3288</v>
      </c>
      <c r="F2168" t="n">
        <v>0.4247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</v>
      </c>
      <c r="T2168" t="n">
        <v>0.2</v>
      </c>
      <c r="U2168" t="n">
        <v>0.2</v>
      </c>
      <c r="V2168" t="n">
        <v>0.4</v>
      </c>
      <c r="W2168" t="n">
        <v>0.4</v>
      </c>
      <c r="X2168" t="n">
        <v>0.4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0.5625</v>
      </c>
      <c r="AR2168" t="n">
        <v>0</v>
      </c>
      <c r="AS2168" t="n">
        <v>0.5625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0.4795</v>
      </c>
      <c r="E2169" t="n">
        <v>0.3288</v>
      </c>
      <c r="F2169" t="n">
        <v>0.4247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0.2</v>
      </c>
      <c r="T2169" t="n">
        <v>0.2</v>
      </c>
      <c r="U2169" t="n">
        <v>0.2</v>
      </c>
      <c r="V2169" t="n">
        <v>0.4</v>
      </c>
      <c r="W2169" t="n">
        <v>0.4</v>
      </c>
      <c r="X2169" t="n">
        <v>0.4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0.5625</v>
      </c>
      <c r="AR2169" t="n">
        <v>0</v>
      </c>
      <c r="AS2169" t="n">
        <v>0.5625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0.4795</v>
      </c>
      <c r="E2170" t="n">
        <v>0.3288</v>
      </c>
      <c r="F2170" t="n">
        <v>0.4247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0.2</v>
      </c>
      <c r="T2170" t="n">
        <v>0.2</v>
      </c>
      <c r="U2170" t="n">
        <v>0.2</v>
      </c>
      <c r="V2170" t="n">
        <v>0.4</v>
      </c>
      <c r="W2170" t="n">
        <v>0.4</v>
      </c>
      <c r="X2170" t="n">
        <v>0.4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0.5625</v>
      </c>
      <c r="AR2170" t="n">
        <v>0</v>
      </c>
      <c r="AS2170" t="n">
        <v>0.5625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0.4795</v>
      </c>
      <c r="E2171" t="n">
        <v>0.3288</v>
      </c>
      <c r="F2171" t="n">
        <v>0.4247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</v>
      </c>
      <c r="T2171" t="n">
        <v>0.2</v>
      </c>
      <c r="U2171" t="n">
        <v>0.2</v>
      </c>
      <c r="V2171" t="n">
        <v>0.4</v>
      </c>
      <c r="W2171" t="n">
        <v>0.4</v>
      </c>
      <c r="X2171" t="n">
        <v>0.4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0.5625</v>
      </c>
      <c r="AR2171" t="n">
        <v>0</v>
      </c>
      <c r="AS2171" t="n">
        <v>0.5625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0.4795</v>
      </c>
      <c r="E2172" t="n">
        <v>0.3288</v>
      </c>
      <c r="F2172" t="n">
        <v>0.4247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0.2</v>
      </c>
      <c r="T2172" t="n">
        <v>0.2</v>
      </c>
      <c r="U2172" t="n">
        <v>0.2</v>
      </c>
      <c r="V2172" t="n">
        <v>0.4</v>
      </c>
      <c r="W2172" t="n">
        <v>0.4</v>
      </c>
      <c r="X2172" t="n">
        <v>0.4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0.5625</v>
      </c>
      <c r="AR2172" t="n">
        <v>0</v>
      </c>
      <c r="AS2172" t="n">
        <v>0.5625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0.4795</v>
      </c>
      <c r="E2173" t="n">
        <v>0.3288</v>
      </c>
      <c r="F2173" t="n">
        <v>0.4247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0.2</v>
      </c>
      <c r="T2173" t="n">
        <v>0.2</v>
      </c>
      <c r="U2173" t="n">
        <v>0.2</v>
      </c>
      <c r="V2173" t="n">
        <v>0.4</v>
      </c>
      <c r="W2173" t="n">
        <v>0.4</v>
      </c>
      <c r="X2173" t="n">
        <v>0.4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0.5625</v>
      </c>
      <c r="AR2173" t="n">
        <v>0</v>
      </c>
      <c r="AS2173" t="n">
        <v>0.5625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0.0274</v>
      </c>
      <c r="E2197" t="n">
        <v>0.0274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0.1</v>
      </c>
      <c r="T2197" t="n">
        <v>0.1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0.0274</v>
      </c>
      <c r="E2198" t="n">
        <v>0.0274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0.1</v>
      </c>
      <c r="T2198" t="n">
        <v>0.1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0.0274</v>
      </c>
      <c r="E2199" t="n">
        <v>0.0274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0.1</v>
      </c>
      <c r="T2199" t="n">
        <v>0.1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0.0548</v>
      </c>
      <c r="E2200" t="n">
        <v>0.0548</v>
      </c>
      <c r="F2200" t="n">
        <v>0</v>
      </c>
      <c r="G2200" t="n">
        <v>0.25</v>
      </c>
      <c r="H2200" t="n">
        <v>0.25</v>
      </c>
      <c r="I2200" t="n">
        <v>0</v>
      </c>
      <c r="J2200" t="n">
        <v>0.25</v>
      </c>
      <c r="K2200" t="n">
        <v>0.25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0.1</v>
      </c>
      <c r="T2200" t="n">
        <v>0.1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0.1164</v>
      </c>
      <c r="E2201" t="n">
        <v>0.1164</v>
      </c>
      <c r="F2201" t="n">
        <v>0</v>
      </c>
      <c r="G2201" t="n">
        <v>0.25</v>
      </c>
      <c r="H2201" t="n">
        <v>0.25</v>
      </c>
      <c r="I2201" t="n">
        <v>0</v>
      </c>
      <c r="J2201" t="n">
        <v>0.25</v>
      </c>
      <c r="K2201" t="n">
        <v>0.25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</v>
      </c>
      <c r="T2201" t="n">
        <v>0.2</v>
      </c>
      <c r="U2201" t="n">
        <v>0</v>
      </c>
      <c r="V2201" t="n">
        <v>0</v>
      </c>
      <c r="W2201" t="n">
        <v>0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0.1562</v>
      </c>
      <c r="AR2201" t="n">
        <v>0.1562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0.1164</v>
      </c>
      <c r="E2202" t="n">
        <v>0.1164</v>
      </c>
      <c r="F2202" t="n">
        <v>0</v>
      </c>
      <c r="G2202" t="n">
        <v>0.25</v>
      </c>
      <c r="H2202" t="n">
        <v>0.25</v>
      </c>
      <c r="I2202" t="n">
        <v>0</v>
      </c>
      <c r="J2202" t="n">
        <v>0.25</v>
      </c>
      <c r="K2202" t="n">
        <v>0.25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</v>
      </c>
      <c r="T2202" t="n">
        <v>0.2</v>
      </c>
      <c r="U2202" t="n">
        <v>0</v>
      </c>
      <c r="V2202" t="n">
        <v>0</v>
      </c>
      <c r="W2202" t="n">
        <v>0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0.1562</v>
      </c>
      <c r="AR2202" t="n">
        <v>0.1562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0.1164</v>
      </c>
      <c r="E2203" t="n">
        <v>0.1164</v>
      </c>
      <c r="F2203" t="n">
        <v>0</v>
      </c>
      <c r="G2203" t="n">
        <v>0.25</v>
      </c>
      <c r="H2203" t="n">
        <v>0.25</v>
      </c>
      <c r="I2203" t="n">
        <v>0</v>
      </c>
      <c r="J2203" t="n">
        <v>0.25</v>
      </c>
      <c r="K2203" t="n">
        <v>0.25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0.2</v>
      </c>
      <c r="T2203" t="n">
        <v>0.2</v>
      </c>
      <c r="U2203" t="n">
        <v>0</v>
      </c>
      <c r="V2203" t="n">
        <v>0</v>
      </c>
      <c r="W2203" t="n">
        <v>0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0.1562</v>
      </c>
      <c r="AR2203" t="n">
        <v>0.1562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0.1164</v>
      </c>
      <c r="E2204" t="n">
        <v>0.1164</v>
      </c>
      <c r="F2204" t="n">
        <v>0</v>
      </c>
      <c r="G2204" t="n">
        <v>0.25</v>
      </c>
      <c r="H2204" t="n">
        <v>0.25</v>
      </c>
      <c r="I2204" t="n">
        <v>0</v>
      </c>
      <c r="J2204" t="n">
        <v>0.25</v>
      </c>
      <c r="K2204" t="n">
        <v>0.25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0.2</v>
      </c>
      <c r="T2204" t="n">
        <v>0.2</v>
      </c>
      <c r="U2204" t="n">
        <v>0</v>
      </c>
      <c r="V2204" t="n">
        <v>0</v>
      </c>
      <c r="W2204" t="n">
        <v>0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0.1562</v>
      </c>
      <c r="AR2204" t="n">
        <v>0.1562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0.1164</v>
      </c>
      <c r="E2205" t="n">
        <v>0.1164</v>
      </c>
      <c r="F2205" t="n">
        <v>0</v>
      </c>
      <c r="G2205" t="n">
        <v>0.25</v>
      </c>
      <c r="H2205" t="n">
        <v>0.25</v>
      </c>
      <c r="I2205" t="n">
        <v>0</v>
      </c>
      <c r="J2205" t="n">
        <v>0.25</v>
      </c>
      <c r="K2205" t="n">
        <v>0.25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</v>
      </c>
      <c r="T2205" t="n">
        <v>0.2</v>
      </c>
      <c r="U2205" t="n">
        <v>0</v>
      </c>
      <c r="V2205" t="n">
        <v>0</v>
      </c>
      <c r="W2205" t="n">
        <v>0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0.1562</v>
      </c>
      <c r="AR2205" t="n">
        <v>0.1562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0.1164</v>
      </c>
      <c r="E2206" t="n">
        <v>0.1164</v>
      </c>
      <c r="F2206" t="n">
        <v>0</v>
      </c>
      <c r="G2206" t="n">
        <v>0.25</v>
      </c>
      <c r="H2206" t="n">
        <v>0.25</v>
      </c>
      <c r="I2206" t="n">
        <v>0</v>
      </c>
      <c r="J2206" t="n">
        <v>0.25</v>
      </c>
      <c r="K2206" t="n">
        <v>0.25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0.2</v>
      </c>
      <c r="T2206" t="n">
        <v>0.2</v>
      </c>
      <c r="U2206" t="n">
        <v>0</v>
      </c>
      <c r="V2206" t="n">
        <v>0</v>
      </c>
      <c r="W2206" t="n">
        <v>0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0.1562</v>
      </c>
      <c r="AR2206" t="n">
        <v>0.1562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0.1164</v>
      </c>
      <c r="E2207" t="n">
        <v>0.1164</v>
      </c>
      <c r="F2207" t="n">
        <v>0</v>
      </c>
      <c r="G2207" t="n">
        <v>0.25</v>
      </c>
      <c r="H2207" t="n">
        <v>0.25</v>
      </c>
      <c r="I2207" t="n">
        <v>0</v>
      </c>
      <c r="J2207" t="n">
        <v>0.25</v>
      </c>
      <c r="K2207" t="n">
        <v>0.25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</v>
      </c>
      <c r="T2207" t="n">
        <v>0.2</v>
      </c>
      <c r="U2207" t="n">
        <v>0</v>
      </c>
      <c r="V2207" t="n">
        <v>0</v>
      </c>
      <c r="W2207" t="n">
        <v>0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0.1562</v>
      </c>
      <c r="AR2207" t="n">
        <v>0.1562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0.1164</v>
      </c>
      <c r="E2208" t="n">
        <v>0.1164</v>
      </c>
      <c r="F2208" t="n">
        <v>0</v>
      </c>
      <c r="G2208" t="n">
        <v>0.25</v>
      </c>
      <c r="H2208" t="n">
        <v>0.25</v>
      </c>
      <c r="I2208" t="n">
        <v>0</v>
      </c>
      <c r="J2208" t="n">
        <v>0.25</v>
      </c>
      <c r="K2208" t="n">
        <v>0.25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</v>
      </c>
      <c r="T2208" t="n">
        <v>0.2</v>
      </c>
      <c r="U2208" t="n">
        <v>0</v>
      </c>
      <c r="V2208" t="n">
        <v>0</v>
      </c>
      <c r="W2208" t="n">
        <v>0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0.1562</v>
      </c>
      <c r="AR2208" t="n">
        <v>0.1562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0.1164</v>
      </c>
      <c r="E2209" t="n">
        <v>0.1164</v>
      </c>
      <c r="F2209" t="n">
        <v>0</v>
      </c>
      <c r="G2209" t="n">
        <v>0.25</v>
      </c>
      <c r="H2209" t="n">
        <v>0.25</v>
      </c>
      <c r="I2209" t="n">
        <v>0</v>
      </c>
      <c r="J2209" t="n">
        <v>0.25</v>
      </c>
      <c r="K2209" t="n">
        <v>0.25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</v>
      </c>
      <c r="T2209" t="n">
        <v>0.2</v>
      </c>
      <c r="U2209" t="n">
        <v>0</v>
      </c>
      <c r="V2209" t="n">
        <v>0</v>
      </c>
      <c r="W2209" t="n">
        <v>0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0.1562</v>
      </c>
      <c r="AR2209" t="n">
        <v>0.1562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0.1164</v>
      </c>
      <c r="E2210" t="n">
        <v>0.1164</v>
      </c>
      <c r="F2210" t="n">
        <v>0</v>
      </c>
      <c r="G2210" t="n">
        <v>0.25</v>
      </c>
      <c r="H2210" t="n">
        <v>0.25</v>
      </c>
      <c r="I2210" t="n">
        <v>0</v>
      </c>
      <c r="J2210" t="n">
        <v>0.25</v>
      </c>
      <c r="K2210" t="n">
        <v>0.25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0.2</v>
      </c>
      <c r="T2210" t="n">
        <v>0.2</v>
      </c>
      <c r="U2210" t="n">
        <v>0</v>
      </c>
      <c r="V2210" t="n">
        <v>0</v>
      </c>
      <c r="W2210" t="n">
        <v>0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0.1562</v>
      </c>
      <c r="AR2210" t="n">
        <v>0.1562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0.1164</v>
      </c>
      <c r="E2211" t="n">
        <v>0.1164</v>
      </c>
      <c r="F2211" t="n">
        <v>0</v>
      </c>
      <c r="G2211" t="n">
        <v>0.25</v>
      </c>
      <c r="H2211" t="n">
        <v>0.25</v>
      </c>
      <c r="I2211" t="n">
        <v>0</v>
      </c>
      <c r="J2211" t="n">
        <v>0.25</v>
      </c>
      <c r="K2211" t="n">
        <v>0.25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0.2</v>
      </c>
      <c r="T2211" t="n">
        <v>0.2</v>
      </c>
      <c r="U2211" t="n">
        <v>0</v>
      </c>
      <c r="V2211" t="n">
        <v>0</v>
      </c>
      <c r="W2211" t="n">
        <v>0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0.1562</v>
      </c>
      <c r="AR2211" t="n">
        <v>0.1562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0.1164</v>
      </c>
      <c r="E2212" t="n">
        <v>0.1164</v>
      </c>
      <c r="F2212" t="n">
        <v>0</v>
      </c>
      <c r="G2212" t="n">
        <v>0.25</v>
      </c>
      <c r="H2212" t="n">
        <v>0.25</v>
      </c>
      <c r="I2212" t="n">
        <v>0</v>
      </c>
      <c r="J2212" t="n">
        <v>0.25</v>
      </c>
      <c r="K2212" t="n">
        <v>0.25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</v>
      </c>
      <c r="T2212" t="n">
        <v>0.2</v>
      </c>
      <c r="U2212" t="n">
        <v>0</v>
      </c>
      <c r="V2212" t="n">
        <v>0</v>
      </c>
      <c r="W2212" t="n">
        <v>0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0.1562</v>
      </c>
      <c r="AR2212" t="n">
        <v>0.1562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0.1164</v>
      </c>
      <c r="E2213" t="n">
        <v>0.1164</v>
      </c>
      <c r="F2213" t="n">
        <v>0</v>
      </c>
      <c r="G2213" t="n">
        <v>0.25</v>
      </c>
      <c r="H2213" t="n">
        <v>0.25</v>
      </c>
      <c r="I2213" t="n">
        <v>0</v>
      </c>
      <c r="J2213" t="n">
        <v>0.25</v>
      </c>
      <c r="K2213" t="n">
        <v>0.25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0.2</v>
      </c>
      <c r="T2213" t="n">
        <v>0.2</v>
      </c>
      <c r="U2213" t="n">
        <v>0</v>
      </c>
      <c r="V2213" t="n">
        <v>0</v>
      </c>
      <c r="W2213" t="n">
        <v>0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0.1562</v>
      </c>
      <c r="AR2213" t="n">
        <v>0.1562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0.1164</v>
      </c>
      <c r="E2214" t="n">
        <v>0.1164</v>
      </c>
      <c r="F2214" t="n">
        <v>0</v>
      </c>
      <c r="G2214" t="n">
        <v>0.25</v>
      </c>
      <c r="H2214" t="n">
        <v>0.25</v>
      </c>
      <c r="I2214" t="n">
        <v>0</v>
      </c>
      <c r="J2214" t="n">
        <v>0.25</v>
      </c>
      <c r="K2214" t="n">
        <v>0.25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</v>
      </c>
      <c r="T2214" t="n">
        <v>0.2</v>
      </c>
      <c r="U2214" t="n">
        <v>0</v>
      </c>
      <c r="V2214" t="n">
        <v>0</v>
      </c>
      <c r="W2214" t="n">
        <v>0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0.1562</v>
      </c>
      <c r="AR2214" t="n">
        <v>0.1562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0.1164</v>
      </c>
      <c r="E2215" t="n">
        <v>0.1164</v>
      </c>
      <c r="F2215" t="n">
        <v>0</v>
      </c>
      <c r="G2215" t="n">
        <v>0.25</v>
      </c>
      <c r="H2215" t="n">
        <v>0.25</v>
      </c>
      <c r="I2215" t="n">
        <v>0</v>
      </c>
      <c r="J2215" t="n">
        <v>0.25</v>
      </c>
      <c r="K2215" t="n">
        <v>0.25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</v>
      </c>
      <c r="V2215" t="n">
        <v>0</v>
      </c>
      <c r="W2215" t="n">
        <v>0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0.1562</v>
      </c>
      <c r="AR2215" t="n">
        <v>0.1562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0.1164</v>
      </c>
      <c r="E2216" t="n">
        <v>0.1164</v>
      </c>
      <c r="F2216" t="n">
        <v>0</v>
      </c>
      <c r="G2216" t="n">
        <v>0.25</v>
      </c>
      <c r="H2216" t="n">
        <v>0.25</v>
      </c>
      <c r="I2216" t="n">
        <v>0</v>
      </c>
      <c r="J2216" t="n">
        <v>0.25</v>
      </c>
      <c r="K2216" t="n">
        <v>0.25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</v>
      </c>
      <c r="T2216" t="n">
        <v>0.2</v>
      </c>
      <c r="U2216" t="n">
        <v>0</v>
      </c>
      <c r="V2216" t="n">
        <v>0</v>
      </c>
      <c r="W2216" t="n">
        <v>0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0.1562</v>
      </c>
      <c r="AR2216" t="n">
        <v>0.1562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0.1164</v>
      </c>
      <c r="E2217" t="n">
        <v>0.1164</v>
      </c>
      <c r="F2217" t="n">
        <v>0</v>
      </c>
      <c r="G2217" t="n">
        <v>0.25</v>
      </c>
      <c r="H2217" t="n">
        <v>0.25</v>
      </c>
      <c r="I2217" t="n">
        <v>0</v>
      </c>
      <c r="J2217" t="n">
        <v>0.25</v>
      </c>
      <c r="K2217" t="n">
        <v>0.25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</v>
      </c>
      <c r="T2217" t="n">
        <v>0.2</v>
      </c>
      <c r="U2217" t="n">
        <v>0</v>
      </c>
      <c r="V2217" t="n">
        <v>0</v>
      </c>
      <c r="W2217" t="n">
        <v>0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0.1562</v>
      </c>
      <c r="AR2217" t="n">
        <v>0.1562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0.1164</v>
      </c>
      <c r="E2218" t="n">
        <v>0.1164</v>
      </c>
      <c r="F2218" t="n">
        <v>0</v>
      </c>
      <c r="G2218" t="n">
        <v>0.25</v>
      </c>
      <c r="H2218" t="n">
        <v>0.25</v>
      </c>
      <c r="I2218" t="n">
        <v>0</v>
      </c>
      <c r="J2218" t="n">
        <v>0.25</v>
      </c>
      <c r="K2218" t="n">
        <v>0.25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</v>
      </c>
      <c r="T2218" t="n">
        <v>0.2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0.1562</v>
      </c>
      <c r="AR2218" t="n">
        <v>0.1562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0.1164</v>
      </c>
      <c r="E2219" t="n">
        <v>0.1164</v>
      </c>
      <c r="F2219" t="n">
        <v>0</v>
      </c>
      <c r="G2219" t="n">
        <v>0.25</v>
      </c>
      <c r="H2219" t="n">
        <v>0.25</v>
      </c>
      <c r="I2219" t="n">
        <v>0</v>
      </c>
      <c r="J2219" t="n">
        <v>0.25</v>
      </c>
      <c r="K2219" t="n">
        <v>0.25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</v>
      </c>
      <c r="T2219" t="n">
        <v>0.2</v>
      </c>
      <c r="U2219" t="n">
        <v>0</v>
      </c>
      <c r="V2219" t="n">
        <v>0</v>
      </c>
      <c r="W2219" t="n">
        <v>0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0.1562</v>
      </c>
      <c r="AR2219" t="n">
        <v>0.1562</v>
      </c>
      <c r="AS2219" t="n">
        <v>0</v>
      </c>
      <c r="AT2219" t="n">
        <v>0</v>
      </c>
      <c r="AU2219" t="n">
        <v>0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0.1164</v>
      </c>
      <c r="E2220" t="n">
        <v>0.1164</v>
      </c>
      <c r="F2220" t="n">
        <v>0</v>
      </c>
      <c r="G2220" t="n">
        <v>0.25</v>
      </c>
      <c r="H2220" t="n">
        <v>0.25</v>
      </c>
      <c r="I2220" t="n">
        <v>0</v>
      </c>
      <c r="J2220" t="n">
        <v>0.25</v>
      </c>
      <c r="K2220" t="n">
        <v>0.25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0.2</v>
      </c>
      <c r="T2220" t="n">
        <v>0.2</v>
      </c>
      <c r="U2220" t="n">
        <v>0</v>
      </c>
      <c r="V2220" t="n">
        <v>0</v>
      </c>
      <c r="W2220" t="n">
        <v>0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0.1562</v>
      </c>
      <c r="AR2220" t="n">
        <v>0.1562</v>
      </c>
      <c r="AS2220" t="n">
        <v>0</v>
      </c>
      <c r="AT2220" t="n">
        <v>0</v>
      </c>
      <c r="AU2220" t="n">
        <v>0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0.1164</v>
      </c>
      <c r="E2221" t="n">
        <v>0.1164</v>
      </c>
      <c r="F2221" t="n">
        <v>0</v>
      </c>
      <c r="G2221" t="n">
        <v>0.25</v>
      </c>
      <c r="H2221" t="n">
        <v>0.25</v>
      </c>
      <c r="I2221" t="n">
        <v>0</v>
      </c>
      <c r="J2221" t="n">
        <v>0.25</v>
      </c>
      <c r="K2221" t="n">
        <v>0.25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0.2</v>
      </c>
      <c r="T2221" t="n">
        <v>0.2</v>
      </c>
      <c r="U2221" t="n">
        <v>0</v>
      </c>
      <c r="V2221" t="n">
        <v>0</v>
      </c>
      <c r="W2221" t="n">
        <v>0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0.1562</v>
      </c>
      <c r="AR2221" t="n">
        <v>0.1562</v>
      </c>
      <c r="AS2221" t="n">
        <v>0</v>
      </c>
      <c r="AT2221" t="n">
        <v>0</v>
      </c>
      <c r="AU2221" t="n">
        <v>0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0.1164</v>
      </c>
      <c r="E2222" t="n">
        <v>0.1164</v>
      </c>
      <c r="F2222" t="n">
        <v>0</v>
      </c>
      <c r="G2222" t="n">
        <v>0.25</v>
      </c>
      <c r="H2222" t="n">
        <v>0.25</v>
      </c>
      <c r="I2222" t="n">
        <v>0</v>
      </c>
      <c r="J2222" t="n">
        <v>0.25</v>
      </c>
      <c r="K2222" t="n">
        <v>0.25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0.2</v>
      </c>
      <c r="T2222" t="n">
        <v>0.2</v>
      </c>
      <c r="U2222" t="n">
        <v>0</v>
      </c>
      <c r="V2222" t="n">
        <v>0</v>
      </c>
      <c r="W2222" t="n">
        <v>0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0.1562</v>
      </c>
      <c r="AR2222" t="n">
        <v>0.1562</v>
      </c>
      <c r="AS2222" t="n">
        <v>0</v>
      </c>
      <c r="AT2222" t="n">
        <v>0</v>
      </c>
      <c r="AU2222" t="n">
        <v>0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0.1164</v>
      </c>
      <c r="E2223" t="n">
        <v>0.1164</v>
      </c>
      <c r="F2223" t="n">
        <v>0</v>
      </c>
      <c r="G2223" t="n">
        <v>0.25</v>
      </c>
      <c r="H2223" t="n">
        <v>0.25</v>
      </c>
      <c r="I2223" t="n">
        <v>0</v>
      </c>
      <c r="J2223" t="n">
        <v>0.25</v>
      </c>
      <c r="K2223" t="n">
        <v>0.25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0.2</v>
      </c>
      <c r="T2223" t="n">
        <v>0.2</v>
      </c>
      <c r="U2223" t="n">
        <v>0</v>
      </c>
      <c r="V2223" t="n">
        <v>0</v>
      </c>
      <c r="W2223" t="n">
        <v>0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0.1562</v>
      </c>
      <c r="AR2223" t="n">
        <v>0.1562</v>
      </c>
      <c r="AS2223" t="n">
        <v>0</v>
      </c>
      <c r="AT2223" t="n">
        <v>0</v>
      </c>
      <c r="AU2223" t="n">
        <v>0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0.1164</v>
      </c>
      <c r="E2224" t="n">
        <v>0.1164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</v>
      </c>
      <c r="T2224" t="n">
        <v>0.2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0.1562</v>
      </c>
      <c r="AR2224" t="n">
        <v>0.1562</v>
      </c>
      <c r="AS2224" t="n">
        <v>0</v>
      </c>
      <c r="AT2224" t="n">
        <v>0</v>
      </c>
      <c r="AU2224" t="n">
        <v>0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0.1164</v>
      </c>
      <c r="E2225" t="n">
        <v>0.1164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0.2</v>
      </c>
      <c r="T2225" t="n">
        <v>0.2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0.1562</v>
      </c>
      <c r="AR2225" t="n">
        <v>0.1562</v>
      </c>
      <c r="AS2225" t="n">
        <v>0</v>
      </c>
      <c r="AT2225" t="n">
        <v>0</v>
      </c>
      <c r="AU2225" t="n">
        <v>0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0.1164</v>
      </c>
      <c r="E2226" t="n">
        <v>0.1164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0.1562</v>
      </c>
      <c r="AR2226" t="n">
        <v>0.1562</v>
      </c>
      <c r="AS2226" t="n">
        <v>0</v>
      </c>
      <c r="AT2226" t="n">
        <v>0</v>
      </c>
      <c r="AU2226" t="n">
        <v>0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0.226</v>
      </c>
      <c r="E2227" t="n">
        <v>0.1164</v>
      </c>
      <c r="F2227" t="n">
        <v>0.1096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0.1562</v>
      </c>
      <c r="AR2227" t="n">
        <v>0.1562</v>
      </c>
      <c r="AS2227" t="n">
        <v>0</v>
      </c>
      <c r="AT2227" t="n">
        <v>0</v>
      </c>
      <c r="AU2227" t="n">
        <v>0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0.226</v>
      </c>
      <c r="E2228" t="n">
        <v>0.1164</v>
      </c>
      <c r="F2228" t="n">
        <v>0.1096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0.1562</v>
      </c>
      <c r="AR2228" t="n">
        <v>0.1562</v>
      </c>
      <c r="AS2228" t="n">
        <v>0</v>
      </c>
      <c r="AT2228" t="n">
        <v>0</v>
      </c>
      <c r="AU2228" t="n">
        <v>0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0.226</v>
      </c>
      <c r="E2229" t="n">
        <v>0.1164</v>
      </c>
      <c r="F2229" t="n">
        <v>0.1096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0.1562</v>
      </c>
      <c r="AR2229" t="n">
        <v>0.1562</v>
      </c>
      <c r="AS2229" t="n">
        <v>0</v>
      </c>
      <c r="AT2229" t="n">
        <v>0</v>
      </c>
      <c r="AU2229" t="n">
        <v>0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0.226</v>
      </c>
      <c r="E2230" t="n">
        <v>0.1164</v>
      </c>
      <c r="F2230" t="n">
        <v>0.1096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0.1562</v>
      </c>
      <c r="AR2230" t="n">
        <v>0.1562</v>
      </c>
      <c r="AS2230" t="n">
        <v>0</v>
      </c>
      <c r="AT2230" t="n">
        <v>0</v>
      </c>
      <c r="AU2230" t="n">
        <v>0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0.226</v>
      </c>
      <c r="E2231" t="n">
        <v>0.1164</v>
      </c>
      <c r="F2231" t="n">
        <v>0.1096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0.1562</v>
      </c>
      <c r="AR2231" t="n">
        <v>0.1562</v>
      </c>
      <c r="AS2231" t="n">
        <v>0</v>
      </c>
      <c r="AT2231" t="n">
        <v>0</v>
      </c>
      <c r="AU2231" t="n">
        <v>0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0.226</v>
      </c>
      <c r="E2232" t="n">
        <v>0.1164</v>
      </c>
      <c r="F2232" t="n">
        <v>0.1096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0.1562</v>
      </c>
      <c r="AR2232" t="n">
        <v>0.1562</v>
      </c>
      <c r="AS2232" t="n">
        <v>0</v>
      </c>
      <c r="AT2232" t="n">
        <v>0</v>
      </c>
      <c r="AU2232" t="n">
        <v>0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0.226</v>
      </c>
      <c r="E2233" t="n">
        <v>0.1164</v>
      </c>
      <c r="F2233" t="n">
        <v>0.1096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0.1562</v>
      </c>
      <c r="AR2233" t="n">
        <v>0.1562</v>
      </c>
      <c r="AS2233" t="n">
        <v>0</v>
      </c>
      <c r="AT2233" t="n">
        <v>0</v>
      </c>
      <c r="AU2233" t="n">
        <v>0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0.226</v>
      </c>
      <c r="E2234" t="n">
        <v>0.1164</v>
      </c>
      <c r="F2234" t="n">
        <v>0.1096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0.1562</v>
      </c>
      <c r="AR2234" t="n">
        <v>0.1562</v>
      </c>
      <c r="AS2234" t="n">
        <v>0</v>
      </c>
      <c r="AT2234" t="n">
        <v>0</v>
      </c>
      <c r="AU2234" t="n">
        <v>0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0.226</v>
      </c>
      <c r="E2235" t="n">
        <v>0.1164</v>
      </c>
      <c r="F2235" t="n">
        <v>0.1096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0.1562</v>
      </c>
      <c r="AR2235" t="n">
        <v>0.1562</v>
      </c>
      <c r="AS2235" t="n">
        <v>0</v>
      </c>
      <c r="AT2235" t="n">
        <v>0</v>
      </c>
      <c r="AU2235" t="n">
        <v>0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0.226</v>
      </c>
      <c r="E2236" t="n">
        <v>0.1164</v>
      </c>
      <c r="F2236" t="n">
        <v>0.1096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0.1562</v>
      </c>
      <c r="AR2236" t="n">
        <v>0.1562</v>
      </c>
      <c r="AS2236" t="n">
        <v>0</v>
      </c>
      <c r="AT2236" t="n">
        <v>0</v>
      </c>
      <c r="AU2236" t="n">
        <v>0</v>
      </c>
      <c r="AV2236" t="n">
        <v>0</v>
      </c>
      <c r="AW2236" t="n">
        <v>0.625</v>
      </c>
      <c r="AX2236" t="n">
        <v>0.625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0.226</v>
      </c>
      <c r="E2237" t="n">
        <v>0.1164</v>
      </c>
      <c r="F2237" t="n">
        <v>0.1096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0.1562</v>
      </c>
      <c r="AR2237" t="n">
        <v>0.1562</v>
      </c>
      <c r="AS2237" t="n">
        <v>0</v>
      </c>
      <c r="AT2237" t="n">
        <v>0</v>
      </c>
      <c r="AU2237" t="n">
        <v>0</v>
      </c>
      <c r="AV2237" t="n">
        <v>0</v>
      </c>
      <c r="AW2237" t="n">
        <v>0.625</v>
      </c>
      <c r="AX2237" t="n">
        <v>0.625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0.226</v>
      </c>
      <c r="E2238" t="n">
        <v>0.1164</v>
      </c>
      <c r="F2238" t="n">
        <v>0.1096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0.1562</v>
      </c>
      <c r="AR2238" t="n">
        <v>0.1562</v>
      </c>
      <c r="AS2238" t="n">
        <v>0</v>
      </c>
      <c r="AT2238" t="n">
        <v>0</v>
      </c>
      <c r="AU2238" t="n">
        <v>0</v>
      </c>
      <c r="AV2238" t="n">
        <v>0</v>
      </c>
      <c r="AW2238" t="n">
        <v>0.625</v>
      </c>
      <c r="AX2238" t="n">
        <v>0.625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0.226</v>
      </c>
      <c r="E2239" t="n">
        <v>0.1164</v>
      </c>
      <c r="F2239" t="n">
        <v>0.1096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0.1562</v>
      </c>
      <c r="AR2239" t="n">
        <v>0.1562</v>
      </c>
      <c r="AS2239" t="n">
        <v>0</v>
      </c>
      <c r="AT2239" t="n">
        <v>0</v>
      </c>
      <c r="AU2239" t="n">
        <v>0</v>
      </c>
      <c r="AV2239" t="n">
        <v>0</v>
      </c>
      <c r="AW2239" t="n">
        <v>0.625</v>
      </c>
      <c r="AX2239" t="n">
        <v>0.625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0.226</v>
      </c>
      <c r="E2240" t="n">
        <v>0.1164</v>
      </c>
      <c r="F2240" t="n">
        <v>0.1096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0.1562</v>
      </c>
      <c r="AR2240" t="n">
        <v>0.1562</v>
      </c>
      <c r="AS2240" t="n">
        <v>0</v>
      </c>
      <c r="AT2240" t="n">
        <v>0</v>
      </c>
      <c r="AU2240" t="n">
        <v>0</v>
      </c>
      <c r="AV2240" t="n">
        <v>0</v>
      </c>
      <c r="AW2240" t="n">
        <v>0.625</v>
      </c>
      <c r="AX2240" t="n">
        <v>0.625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0.226</v>
      </c>
      <c r="E2241" t="n">
        <v>0.1164</v>
      </c>
      <c r="F2241" t="n">
        <v>0.1096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0.1562</v>
      </c>
      <c r="AR2241" t="n">
        <v>0.1562</v>
      </c>
      <c r="AS2241" t="n">
        <v>0</v>
      </c>
      <c r="AT2241" t="n">
        <v>0</v>
      </c>
      <c r="AU2241" t="n">
        <v>0</v>
      </c>
      <c r="AV2241" t="n">
        <v>0</v>
      </c>
      <c r="AW2241" t="n">
        <v>0.625</v>
      </c>
      <c r="AX2241" t="n">
        <v>0.625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0.2534</v>
      </c>
      <c r="E2242" t="n">
        <v>0.2534</v>
      </c>
      <c r="F2242" t="n">
        <v>0.1096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0.1562</v>
      </c>
      <c r="AR2242" t="n">
        <v>0.1562</v>
      </c>
      <c r="AS2242" t="n">
        <v>0</v>
      </c>
      <c r="AT2242" t="n">
        <v>0</v>
      </c>
      <c r="AU2242" t="n">
        <v>0</v>
      </c>
      <c r="AV2242" t="n">
        <v>0</v>
      </c>
      <c r="AW2242" t="n">
        <v>0.625</v>
      </c>
      <c r="AX2242" t="n">
        <v>0.625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0.2534</v>
      </c>
      <c r="E2243" t="n">
        <v>0.2534</v>
      </c>
      <c r="F2243" t="n">
        <v>0.137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0.1562</v>
      </c>
      <c r="AR2243" t="n">
        <v>0.1562</v>
      </c>
      <c r="AS2243" t="n">
        <v>0</v>
      </c>
      <c r="AT2243" t="n">
        <v>0</v>
      </c>
      <c r="AU2243" t="n">
        <v>0</v>
      </c>
      <c r="AV2243" t="n">
        <v>0</v>
      </c>
      <c r="AW2243" t="n">
        <v>0.625</v>
      </c>
      <c r="AX2243" t="n">
        <v>0.625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0.2534</v>
      </c>
      <c r="E2244" t="n">
        <v>0.2534</v>
      </c>
      <c r="F2244" t="n">
        <v>0.137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0.1562</v>
      </c>
      <c r="AR2244" t="n">
        <v>0.1562</v>
      </c>
      <c r="AS2244" t="n">
        <v>0</v>
      </c>
      <c r="AT2244" t="n">
        <v>0</v>
      </c>
      <c r="AU2244" t="n">
        <v>0</v>
      </c>
      <c r="AV2244" t="n">
        <v>0</v>
      </c>
      <c r="AW2244" t="n">
        <v>0.625</v>
      </c>
      <c r="AX2244" t="n">
        <v>0.625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0.2534</v>
      </c>
      <c r="E2245" t="n">
        <v>0.2534</v>
      </c>
      <c r="F2245" t="n">
        <v>0.137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0.1562</v>
      </c>
      <c r="AR2245" t="n">
        <v>0.1562</v>
      </c>
      <c r="AS2245" t="n">
        <v>0</v>
      </c>
      <c r="AT2245" t="n">
        <v>0</v>
      </c>
      <c r="AU2245" t="n">
        <v>0</v>
      </c>
      <c r="AV2245" t="n">
        <v>0</v>
      </c>
      <c r="AW2245" t="n">
        <v>0.625</v>
      </c>
      <c r="AX2245" t="n">
        <v>0.625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0.2945</v>
      </c>
      <c r="E2246" t="n">
        <v>0.2534</v>
      </c>
      <c r="F2246" t="n">
        <v>0.2055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0.35</v>
      </c>
      <c r="T2246" t="n">
        <v>0.2</v>
      </c>
      <c r="U2246" t="n">
        <v>0.25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1</v>
      </c>
      <c r="AE2246" t="n">
        <v>0.75</v>
      </c>
      <c r="AF2246" t="n">
        <v>0</v>
      </c>
      <c r="AG2246" t="n">
        <v>0.75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0.1562</v>
      </c>
      <c r="AR2246" t="n">
        <v>0.1562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0.2945</v>
      </c>
      <c r="E2247" t="n">
        <v>0.2534</v>
      </c>
      <c r="F2247" t="n">
        <v>0.2055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0.35</v>
      </c>
      <c r="T2247" t="n">
        <v>0.2</v>
      </c>
      <c r="U2247" t="n">
        <v>0.25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1</v>
      </c>
      <c r="AE2247" t="n">
        <v>0.75</v>
      </c>
      <c r="AF2247" t="n">
        <v>0</v>
      </c>
      <c r="AG2247" t="n">
        <v>0.75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0.1562</v>
      </c>
      <c r="AR2247" t="n">
        <v>0.1562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0.2945</v>
      </c>
      <c r="E2248" t="n">
        <v>0.2534</v>
      </c>
      <c r="F2248" t="n">
        <v>0.2055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0.35</v>
      </c>
      <c r="T2248" t="n">
        <v>0.2</v>
      </c>
      <c r="U2248" t="n">
        <v>0.25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1</v>
      </c>
      <c r="AE2248" t="n">
        <v>0.75</v>
      </c>
      <c r="AF2248" t="n">
        <v>0</v>
      </c>
      <c r="AG2248" t="n">
        <v>0.75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0.1562</v>
      </c>
      <c r="AR2248" t="n">
        <v>0.1562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0.6164</v>
      </c>
      <c r="E2249" t="n">
        <v>0.3562</v>
      </c>
      <c r="F2249" t="n">
        <v>0.5616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0.85</v>
      </c>
      <c r="T2249" t="n">
        <v>0.2</v>
      </c>
      <c r="U2249" t="n">
        <v>0.75</v>
      </c>
      <c r="V2249" t="n">
        <v>1</v>
      </c>
      <c r="W2249" t="n">
        <v>0</v>
      </c>
      <c r="X2249" t="n">
        <v>1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1</v>
      </c>
      <c r="AE2249" t="n">
        <v>0.75</v>
      </c>
      <c r="AF2249" t="n">
        <v>0</v>
      </c>
      <c r="AG2249" t="n">
        <v>0.75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0.625</v>
      </c>
      <c r="AR2249" t="n">
        <v>0.625</v>
      </c>
      <c r="AS2249" t="n">
        <v>0.625</v>
      </c>
      <c r="AT2249" t="n">
        <v>1</v>
      </c>
      <c r="AU2249" t="n">
        <v>1</v>
      </c>
      <c r="AV2249" t="n">
        <v>1</v>
      </c>
      <c r="AW2249" t="n">
        <v>0.625</v>
      </c>
      <c r="AX2249" t="n">
        <v>0.625</v>
      </c>
      <c r="AY2249" t="n">
        <v>0.625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0.75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0.6575</v>
      </c>
      <c r="E2250" t="n">
        <v>0.3973</v>
      </c>
      <c r="F2250" t="n">
        <v>0.5616</v>
      </c>
      <c r="G2250" t="n">
        <v>0.625</v>
      </c>
      <c r="H2250" t="n">
        <v>0.625</v>
      </c>
      <c r="I2250" t="n">
        <v>0</v>
      </c>
      <c r="J2250" t="n">
        <v>0.625</v>
      </c>
      <c r="K2250" t="n">
        <v>0.625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0.85</v>
      </c>
      <c r="T2250" t="n">
        <v>0.2</v>
      </c>
      <c r="U2250" t="n">
        <v>0.75</v>
      </c>
      <c r="V2250" t="n">
        <v>1</v>
      </c>
      <c r="W2250" t="n">
        <v>0</v>
      </c>
      <c r="X2250" t="n">
        <v>1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1</v>
      </c>
      <c r="AE2250" t="n">
        <v>0.75</v>
      </c>
      <c r="AF2250" t="n">
        <v>0</v>
      </c>
      <c r="AG2250" t="n">
        <v>0.75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0.625</v>
      </c>
      <c r="AR2250" t="n">
        <v>0.625</v>
      </c>
      <c r="AS2250" t="n">
        <v>0.625</v>
      </c>
      <c r="AT2250" t="n">
        <v>1</v>
      </c>
      <c r="AU2250" t="n">
        <v>1</v>
      </c>
      <c r="AV2250" t="n">
        <v>1</v>
      </c>
      <c r="AW2250" t="n">
        <v>0.625</v>
      </c>
      <c r="AX2250" t="n">
        <v>0.625</v>
      </c>
      <c r="AY2250" t="n">
        <v>0.625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0.75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0.6575</v>
      </c>
      <c r="E2251" t="n">
        <v>0.3973</v>
      </c>
      <c r="F2251" t="n">
        <v>0.5616</v>
      </c>
      <c r="G2251" t="n">
        <v>0.625</v>
      </c>
      <c r="H2251" t="n">
        <v>0.625</v>
      </c>
      <c r="I2251" t="n">
        <v>0</v>
      </c>
      <c r="J2251" t="n">
        <v>0.625</v>
      </c>
      <c r="K2251" t="n">
        <v>0.625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0.85</v>
      </c>
      <c r="T2251" t="n">
        <v>0.2</v>
      </c>
      <c r="U2251" t="n">
        <v>0.75</v>
      </c>
      <c r="V2251" t="n">
        <v>1</v>
      </c>
      <c r="W2251" t="n">
        <v>0</v>
      </c>
      <c r="X2251" t="n">
        <v>1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1</v>
      </c>
      <c r="AE2251" t="n">
        <v>0.75</v>
      </c>
      <c r="AF2251" t="n">
        <v>0</v>
      </c>
      <c r="AG2251" t="n">
        <v>0.75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0.625</v>
      </c>
      <c r="AT2251" t="n">
        <v>1</v>
      </c>
      <c r="AU2251" t="n">
        <v>1</v>
      </c>
      <c r="AV2251" t="n">
        <v>1</v>
      </c>
      <c r="AW2251" t="n">
        <v>0.625</v>
      </c>
      <c r="AX2251" t="n">
        <v>0.625</v>
      </c>
      <c r="AY2251" t="n">
        <v>0.625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0.75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0.7055</v>
      </c>
      <c r="E2252" t="n">
        <v>0.3973</v>
      </c>
      <c r="F2252" t="n">
        <v>0.6096</v>
      </c>
      <c r="G2252" t="n">
        <v>0.625</v>
      </c>
      <c r="H2252" t="n">
        <v>0.625</v>
      </c>
      <c r="I2252" t="n">
        <v>0</v>
      </c>
      <c r="J2252" t="n">
        <v>0.625</v>
      </c>
      <c r="K2252" t="n">
        <v>0.625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0.85</v>
      </c>
      <c r="T2252" t="n">
        <v>0.2</v>
      </c>
      <c r="U2252" t="n">
        <v>0.75</v>
      </c>
      <c r="V2252" t="n">
        <v>1</v>
      </c>
      <c r="W2252" t="n">
        <v>0</v>
      </c>
      <c r="X2252" t="n">
        <v>1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1</v>
      </c>
      <c r="AE2252" t="n">
        <v>0.75</v>
      </c>
      <c r="AF2252" t="n">
        <v>0</v>
      </c>
      <c r="AG2252" t="n">
        <v>0.75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0.8438</v>
      </c>
      <c r="AR2252" t="n">
        <v>0.625</v>
      </c>
      <c r="AS2252" t="n">
        <v>0.8438</v>
      </c>
      <c r="AT2252" t="n">
        <v>1</v>
      </c>
      <c r="AU2252" t="n">
        <v>1</v>
      </c>
      <c r="AV2252" t="n">
        <v>1</v>
      </c>
      <c r="AW2252" t="n">
        <v>0.625</v>
      </c>
      <c r="AX2252" t="n">
        <v>0.625</v>
      </c>
      <c r="AY2252" t="n">
        <v>0.625</v>
      </c>
      <c r="AZ2252" t="n">
        <v>0.875</v>
      </c>
      <c r="BA2252" t="n">
        <v>0</v>
      </c>
      <c r="BB2252" t="n">
        <v>0.875</v>
      </c>
      <c r="BC2252" t="n">
        <v>0.75</v>
      </c>
      <c r="BD2252" t="n">
        <v>0.75</v>
      </c>
      <c r="BE2252" t="n">
        <v>0.75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0.7055</v>
      </c>
      <c r="E2253" t="n">
        <v>0.3973</v>
      </c>
      <c r="F2253" t="n">
        <v>0.6096</v>
      </c>
      <c r="G2253" t="n">
        <v>0.625</v>
      </c>
      <c r="H2253" t="n">
        <v>0.625</v>
      </c>
      <c r="I2253" t="n">
        <v>0</v>
      </c>
      <c r="J2253" t="n">
        <v>0.625</v>
      </c>
      <c r="K2253" t="n">
        <v>0.625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0.85</v>
      </c>
      <c r="T2253" t="n">
        <v>0.2</v>
      </c>
      <c r="U2253" t="n">
        <v>0.75</v>
      </c>
      <c r="V2253" t="n">
        <v>1</v>
      </c>
      <c r="W2253" t="n">
        <v>0</v>
      </c>
      <c r="X2253" t="n">
        <v>1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1</v>
      </c>
      <c r="AE2253" t="n">
        <v>0.75</v>
      </c>
      <c r="AF2253" t="n">
        <v>0</v>
      </c>
      <c r="AG2253" t="n">
        <v>0.75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0.8438</v>
      </c>
      <c r="AR2253" t="n">
        <v>0.625</v>
      </c>
      <c r="AS2253" t="n">
        <v>0.8438</v>
      </c>
      <c r="AT2253" t="n">
        <v>1</v>
      </c>
      <c r="AU2253" t="n">
        <v>1</v>
      </c>
      <c r="AV2253" t="n">
        <v>1</v>
      </c>
      <c r="AW2253" t="n">
        <v>0.625</v>
      </c>
      <c r="AX2253" t="n">
        <v>0.625</v>
      </c>
      <c r="AY2253" t="n">
        <v>0.625</v>
      </c>
      <c r="AZ2253" t="n">
        <v>0.875</v>
      </c>
      <c r="BA2253" t="n">
        <v>0</v>
      </c>
      <c r="BB2253" t="n">
        <v>0.875</v>
      </c>
      <c r="BC2253" t="n">
        <v>0.75</v>
      </c>
      <c r="BD2253" t="n">
        <v>0.75</v>
      </c>
      <c r="BE2253" t="n">
        <v>0.75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0.7055</v>
      </c>
      <c r="E2254" t="n">
        <v>0.4384</v>
      </c>
      <c r="F2254" t="n">
        <v>0.6096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0.85</v>
      </c>
      <c r="T2254" t="n">
        <v>0.35</v>
      </c>
      <c r="U2254" t="n">
        <v>0.75</v>
      </c>
      <c r="V2254" t="n">
        <v>1</v>
      </c>
      <c r="W2254" t="n">
        <v>0</v>
      </c>
      <c r="X2254" t="n">
        <v>1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1</v>
      </c>
      <c r="AE2254" t="n">
        <v>0.75</v>
      </c>
      <c r="AF2254" t="n">
        <v>0.75</v>
      </c>
      <c r="AG2254" t="n">
        <v>0.75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0.8438</v>
      </c>
      <c r="AR2254" t="n">
        <v>0.625</v>
      </c>
      <c r="AS2254" t="n">
        <v>0.8438</v>
      </c>
      <c r="AT2254" t="n">
        <v>1</v>
      </c>
      <c r="AU2254" t="n">
        <v>1</v>
      </c>
      <c r="AV2254" t="n">
        <v>1</v>
      </c>
      <c r="AW2254" t="n">
        <v>0.625</v>
      </c>
      <c r="AX2254" t="n">
        <v>0.625</v>
      </c>
      <c r="AY2254" t="n">
        <v>0.625</v>
      </c>
      <c r="AZ2254" t="n">
        <v>0.875</v>
      </c>
      <c r="BA2254" t="n">
        <v>0</v>
      </c>
      <c r="BB2254" t="n">
        <v>0.875</v>
      </c>
      <c r="BC2254" t="n">
        <v>0.75</v>
      </c>
      <c r="BD2254" t="n">
        <v>0.75</v>
      </c>
      <c r="BE2254" t="n">
        <v>0.75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0.7466</v>
      </c>
      <c r="E2255" t="n">
        <v>0.4795</v>
      </c>
      <c r="F2255" t="n">
        <v>0.6096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0.85</v>
      </c>
      <c r="T2255" t="n">
        <v>0.35</v>
      </c>
      <c r="U2255" t="n">
        <v>0.75</v>
      </c>
      <c r="V2255" t="n">
        <v>1</v>
      </c>
      <c r="W2255" t="n">
        <v>0</v>
      </c>
      <c r="X2255" t="n">
        <v>1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1</v>
      </c>
      <c r="AE2255" t="n">
        <v>0.75</v>
      </c>
      <c r="AF2255" t="n">
        <v>0.75</v>
      </c>
      <c r="AG2255" t="n">
        <v>0.75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0.8438</v>
      </c>
      <c r="AR2255" t="n">
        <v>0.625</v>
      </c>
      <c r="AS2255" t="n">
        <v>0.8438</v>
      </c>
      <c r="AT2255" t="n">
        <v>1</v>
      </c>
      <c r="AU2255" t="n">
        <v>1</v>
      </c>
      <c r="AV2255" t="n">
        <v>1</v>
      </c>
      <c r="AW2255" t="n">
        <v>0.625</v>
      </c>
      <c r="AX2255" t="n">
        <v>0.625</v>
      </c>
      <c r="AY2255" t="n">
        <v>0.625</v>
      </c>
      <c r="AZ2255" t="n">
        <v>0.875</v>
      </c>
      <c r="BA2255" t="n">
        <v>0</v>
      </c>
      <c r="BB2255" t="n">
        <v>0.875</v>
      </c>
      <c r="BC2255" t="n">
        <v>0.75</v>
      </c>
      <c r="BD2255" t="n">
        <v>0.75</v>
      </c>
      <c r="BE2255" t="n">
        <v>0.75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0.7466</v>
      </c>
      <c r="E2256" t="n">
        <v>0.4795</v>
      </c>
      <c r="F2256" t="n">
        <v>0.6096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0.85</v>
      </c>
      <c r="T2256" t="n">
        <v>0.35</v>
      </c>
      <c r="U2256" t="n">
        <v>0.75</v>
      </c>
      <c r="V2256" t="n">
        <v>1</v>
      </c>
      <c r="W2256" t="n">
        <v>0</v>
      </c>
      <c r="X2256" t="n">
        <v>1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1</v>
      </c>
      <c r="AE2256" t="n">
        <v>0.75</v>
      </c>
      <c r="AF2256" t="n">
        <v>0.75</v>
      </c>
      <c r="AG2256" t="n">
        <v>0.75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0.8438</v>
      </c>
      <c r="AR2256" t="n">
        <v>0.625</v>
      </c>
      <c r="AS2256" t="n">
        <v>0.8438</v>
      </c>
      <c r="AT2256" t="n">
        <v>1</v>
      </c>
      <c r="AU2256" t="n">
        <v>1</v>
      </c>
      <c r="AV2256" t="n">
        <v>1</v>
      </c>
      <c r="AW2256" t="n">
        <v>0.625</v>
      </c>
      <c r="AX2256" t="n">
        <v>0.625</v>
      </c>
      <c r="AY2256" t="n">
        <v>0.625</v>
      </c>
      <c r="AZ2256" t="n">
        <v>0.875</v>
      </c>
      <c r="BA2256" t="n">
        <v>0</v>
      </c>
      <c r="BB2256" t="n">
        <v>0.875</v>
      </c>
      <c r="BC2256" t="n">
        <v>0.75</v>
      </c>
      <c r="BD2256" t="n">
        <v>0.75</v>
      </c>
      <c r="BE2256" t="n">
        <v>0.75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0.7466</v>
      </c>
      <c r="E2257" t="n">
        <v>0.4795</v>
      </c>
      <c r="F2257" t="n">
        <v>0.6096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0.85</v>
      </c>
      <c r="T2257" t="n">
        <v>0.35</v>
      </c>
      <c r="U2257" t="n">
        <v>0.75</v>
      </c>
      <c r="V2257" t="n">
        <v>1</v>
      </c>
      <c r="W2257" t="n">
        <v>0</v>
      </c>
      <c r="X2257" t="n">
        <v>1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1</v>
      </c>
      <c r="AE2257" t="n">
        <v>0.75</v>
      </c>
      <c r="AF2257" t="n">
        <v>0.75</v>
      </c>
      <c r="AG2257" t="n">
        <v>0.75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0.8438</v>
      </c>
      <c r="AR2257" t="n">
        <v>0.625</v>
      </c>
      <c r="AS2257" t="n">
        <v>0.8438</v>
      </c>
      <c r="AT2257" t="n">
        <v>1</v>
      </c>
      <c r="AU2257" t="n">
        <v>1</v>
      </c>
      <c r="AV2257" t="n">
        <v>1</v>
      </c>
      <c r="AW2257" t="n">
        <v>0.625</v>
      </c>
      <c r="AX2257" t="n">
        <v>0.625</v>
      </c>
      <c r="AY2257" t="n">
        <v>0.625</v>
      </c>
      <c r="AZ2257" t="n">
        <v>0.875</v>
      </c>
      <c r="BA2257" t="n">
        <v>0</v>
      </c>
      <c r="BB2257" t="n">
        <v>0.875</v>
      </c>
      <c r="BC2257" t="n">
        <v>0.75</v>
      </c>
      <c r="BD2257" t="n">
        <v>0.75</v>
      </c>
      <c r="BE2257" t="n">
        <v>0.75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0.7055</v>
      </c>
      <c r="E2258" t="n">
        <v>0.4384</v>
      </c>
      <c r="F2258" t="n">
        <v>0.6096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0.85</v>
      </c>
      <c r="T2258" t="n">
        <v>0.35</v>
      </c>
      <c r="U2258" t="n">
        <v>0.75</v>
      </c>
      <c r="V2258" t="n">
        <v>1</v>
      </c>
      <c r="W2258" t="n">
        <v>0</v>
      </c>
      <c r="X2258" t="n">
        <v>1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1</v>
      </c>
      <c r="AE2258" t="n">
        <v>0.75</v>
      </c>
      <c r="AF2258" t="n">
        <v>0.75</v>
      </c>
      <c r="AG2258" t="n">
        <v>0.75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0.8438</v>
      </c>
      <c r="AR2258" t="n">
        <v>0.625</v>
      </c>
      <c r="AS2258" t="n">
        <v>0.8438</v>
      </c>
      <c r="AT2258" t="n">
        <v>1</v>
      </c>
      <c r="AU2258" t="n">
        <v>1</v>
      </c>
      <c r="AV2258" t="n">
        <v>1</v>
      </c>
      <c r="AW2258" t="n">
        <v>0.625</v>
      </c>
      <c r="AX2258" t="n">
        <v>0.625</v>
      </c>
      <c r="AY2258" t="n">
        <v>0.625</v>
      </c>
      <c r="AZ2258" t="n">
        <v>0.875</v>
      </c>
      <c r="BA2258" t="n">
        <v>0</v>
      </c>
      <c r="BB2258" t="n">
        <v>0.875</v>
      </c>
      <c r="BC2258" t="n">
        <v>0.75</v>
      </c>
      <c r="BD2258" t="n">
        <v>0.75</v>
      </c>
      <c r="BE2258" t="n">
        <v>0.75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0.7055</v>
      </c>
      <c r="E2259" t="n">
        <v>0.4384</v>
      </c>
      <c r="F2259" t="n">
        <v>0.6096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0.85</v>
      </c>
      <c r="T2259" t="n">
        <v>0.35</v>
      </c>
      <c r="U2259" t="n">
        <v>0.75</v>
      </c>
      <c r="V2259" t="n">
        <v>1</v>
      </c>
      <c r="W2259" t="n">
        <v>0</v>
      </c>
      <c r="X2259" t="n">
        <v>1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1</v>
      </c>
      <c r="AE2259" t="n">
        <v>0.75</v>
      </c>
      <c r="AF2259" t="n">
        <v>0.75</v>
      </c>
      <c r="AG2259" t="n">
        <v>0.75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0.8438</v>
      </c>
      <c r="AR2259" t="n">
        <v>0.625</v>
      </c>
      <c r="AS2259" t="n">
        <v>0.8438</v>
      </c>
      <c r="AT2259" t="n">
        <v>1</v>
      </c>
      <c r="AU2259" t="n">
        <v>1</v>
      </c>
      <c r="AV2259" t="n">
        <v>1</v>
      </c>
      <c r="AW2259" t="n">
        <v>0.625</v>
      </c>
      <c r="AX2259" t="n">
        <v>0.625</v>
      </c>
      <c r="AY2259" t="n">
        <v>0.625</v>
      </c>
      <c r="AZ2259" t="n">
        <v>0.875</v>
      </c>
      <c r="BA2259" t="n">
        <v>0</v>
      </c>
      <c r="BB2259" t="n">
        <v>0.875</v>
      </c>
      <c r="BC2259" t="n">
        <v>0.75</v>
      </c>
      <c r="BD2259" t="n">
        <v>0.75</v>
      </c>
      <c r="BE2259" t="n">
        <v>0.75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0.7055</v>
      </c>
      <c r="E2260" t="n">
        <v>0.4384</v>
      </c>
      <c r="F2260" t="n">
        <v>0.6096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0.85</v>
      </c>
      <c r="T2260" t="n">
        <v>0.35</v>
      </c>
      <c r="U2260" t="n">
        <v>0.75</v>
      </c>
      <c r="V2260" t="n">
        <v>1</v>
      </c>
      <c r="W2260" t="n">
        <v>0</v>
      </c>
      <c r="X2260" t="n">
        <v>1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1</v>
      </c>
      <c r="AE2260" t="n">
        <v>0.75</v>
      </c>
      <c r="AF2260" t="n">
        <v>0.75</v>
      </c>
      <c r="AG2260" t="n">
        <v>0.75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0.8438</v>
      </c>
      <c r="AR2260" t="n">
        <v>0.625</v>
      </c>
      <c r="AS2260" t="n">
        <v>0.8438</v>
      </c>
      <c r="AT2260" t="n">
        <v>1</v>
      </c>
      <c r="AU2260" t="n">
        <v>1</v>
      </c>
      <c r="AV2260" t="n">
        <v>1</v>
      </c>
      <c r="AW2260" t="n">
        <v>0.625</v>
      </c>
      <c r="AX2260" t="n">
        <v>0.625</v>
      </c>
      <c r="AY2260" t="n">
        <v>0.625</v>
      </c>
      <c r="AZ2260" t="n">
        <v>0.875</v>
      </c>
      <c r="BA2260" t="n">
        <v>0</v>
      </c>
      <c r="BB2260" t="n">
        <v>0.875</v>
      </c>
      <c r="BC2260" t="n">
        <v>0.75</v>
      </c>
      <c r="BD2260" t="n">
        <v>0.75</v>
      </c>
      <c r="BE2260" t="n">
        <v>0.75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0.7055</v>
      </c>
      <c r="E2261" t="n">
        <v>0.4384</v>
      </c>
      <c r="F2261" t="n">
        <v>0.6096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0.85</v>
      </c>
      <c r="T2261" t="n">
        <v>0.35</v>
      </c>
      <c r="U2261" t="n">
        <v>0.75</v>
      </c>
      <c r="V2261" t="n">
        <v>1</v>
      </c>
      <c r="W2261" t="n">
        <v>0</v>
      </c>
      <c r="X2261" t="n">
        <v>1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1</v>
      </c>
      <c r="AE2261" t="n">
        <v>0.75</v>
      </c>
      <c r="AF2261" t="n">
        <v>0.75</v>
      </c>
      <c r="AG2261" t="n">
        <v>0.75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0.8438</v>
      </c>
      <c r="AR2261" t="n">
        <v>0.625</v>
      </c>
      <c r="AS2261" t="n">
        <v>0.8438</v>
      </c>
      <c r="AT2261" t="n">
        <v>1</v>
      </c>
      <c r="AU2261" t="n">
        <v>1</v>
      </c>
      <c r="AV2261" t="n">
        <v>1</v>
      </c>
      <c r="AW2261" t="n">
        <v>0.625</v>
      </c>
      <c r="AX2261" t="n">
        <v>0.625</v>
      </c>
      <c r="AY2261" t="n">
        <v>0.625</v>
      </c>
      <c r="AZ2261" t="n">
        <v>0.875</v>
      </c>
      <c r="BA2261" t="n">
        <v>0</v>
      </c>
      <c r="BB2261" t="n">
        <v>0.875</v>
      </c>
      <c r="BC2261" t="n">
        <v>0.75</v>
      </c>
      <c r="BD2261" t="n">
        <v>0.75</v>
      </c>
      <c r="BE2261" t="n">
        <v>0.75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0.7055</v>
      </c>
      <c r="E2262" t="n">
        <v>0.4384</v>
      </c>
      <c r="F2262" t="n">
        <v>0.6096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0.85</v>
      </c>
      <c r="T2262" t="n">
        <v>0.35</v>
      </c>
      <c r="U2262" t="n">
        <v>0.75</v>
      </c>
      <c r="V2262" t="n">
        <v>1</v>
      </c>
      <c r="W2262" t="n">
        <v>0</v>
      </c>
      <c r="X2262" t="n">
        <v>1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1</v>
      </c>
      <c r="AE2262" t="n">
        <v>0.75</v>
      </c>
      <c r="AF2262" t="n">
        <v>0.75</v>
      </c>
      <c r="AG2262" t="n">
        <v>0.75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0.8438</v>
      </c>
      <c r="AR2262" t="n">
        <v>0.625</v>
      </c>
      <c r="AS2262" t="n">
        <v>0.8438</v>
      </c>
      <c r="AT2262" t="n">
        <v>1</v>
      </c>
      <c r="AU2262" t="n">
        <v>1</v>
      </c>
      <c r="AV2262" t="n">
        <v>1</v>
      </c>
      <c r="AW2262" t="n">
        <v>0.625</v>
      </c>
      <c r="AX2262" t="n">
        <v>0.625</v>
      </c>
      <c r="AY2262" t="n">
        <v>0.625</v>
      </c>
      <c r="AZ2262" t="n">
        <v>0.875</v>
      </c>
      <c r="BA2262" t="n">
        <v>0</v>
      </c>
      <c r="BB2262" t="n">
        <v>0.875</v>
      </c>
      <c r="BC2262" t="n">
        <v>0.75</v>
      </c>
      <c r="BD2262" t="n">
        <v>0.75</v>
      </c>
      <c r="BE2262" t="n">
        <v>0.75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0.7466</v>
      </c>
      <c r="E2263" t="n">
        <v>0.4795</v>
      </c>
      <c r="F2263" t="n">
        <v>0.6096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0.85</v>
      </c>
      <c r="T2263" t="n">
        <v>0.35</v>
      </c>
      <c r="U2263" t="n">
        <v>0.75</v>
      </c>
      <c r="V2263" t="n">
        <v>1</v>
      </c>
      <c r="W2263" t="n">
        <v>0</v>
      </c>
      <c r="X2263" t="n">
        <v>1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1</v>
      </c>
      <c r="AE2263" t="n">
        <v>0.75</v>
      </c>
      <c r="AF2263" t="n">
        <v>0.75</v>
      </c>
      <c r="AG2263" t="n">
        <v>0.75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0.8438</v>
      </c>
      <c r="AR2263" t="n">
        <v>0.625</v>
      </c>
      <c r="AS2263" t="n">
        <v>0.8438</v>
      </c>
      <c r="AT2263" t="n">
        <v>1</v>
      </c>
      <c r="AU2263" t="n">
        <v>1</v>
      </c>
      <c r="AV2263" t="n">
        <v>1</v>
      </c>
      <c r="AW2263" t="n">
        <v>0.625</v>
      </c>
      <c r="AX2263" t="n">
        <v>0.625</v>
      </c>
      <c r="AY2263" t="n">
        <v>0.625</v>
      </c>
      <c r="AZ2263" t="n">
        <v>0.875</v>
      </c>
      <c r="BA2263" t="n">
        <v>0</v>
      </c>
      <c r="BB2263" t="n">
        <v>0.875</v>
      </c>
      <c r="BC2263" t="n">
        <v>0.75</v>
      </c>
      <c r="BD2263" t="n">
        <v>0.75</v>
      </c>
      <c r="BE2263" t="n">
        <v>0.75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0.7466</v>
      </c>
      <c r="E2264" t="n">
        <v>0.4795</v>
      </c>
      <c r="F2264" t="n">
        <v>0.6096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0.85</v>
      </c>
      <c r="T2264" t="n">
        <v>0.35</v>
      </c>
      <c r="U2264" t="n">
        <v>0.75</v>
      </c>
      <c r="V2264" t="n">
        <v>1</v>
      </c>
      <c r="W2264" t="n">
        <v>0</v>
      </c>
      <c r="X2264" t="n">
        <v>1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1</v>
      </c>
      <c r="AE2264" t="n">
        <v>0.75</v>
      </c>
      <c r="AF2264" t="n">
        <v>0.75</v>
      </c>
      <c r="AG2264" t="n">
        <v>0.75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0.8438</v>
      </c>
      <c r="AR2264" t="n">
        <v>0.625</v>
      </c>
      <c r="AS2264" t="n">
        <v>0.8438</v>
      </c>
      <c r="AT2264" t="n">
        <v>1</v>
      </c>
      <c r="AU2264" t="n">
        <v>1</v>
      </c>
      <c r="AV2264" t="n">
        <v>1</v>
      </c>
      <c r="AW2264" t="n">
        <v>0.625</v>
      </c>
      <c r="AX2264" t="n">
        <v>0.625</v>
      </c>
      <c r="AY2264" t="n">
        <v>0.625</v>
      </c>
      <c r="AZ2264" t="n">
        <v>0.875</v>
      </c>
      <c r="BA2264" t="n">
        <v>0</v>
      </c>
      <c r="BB2264" t="n">
        <v>0.875</v>
      </c>
      <c r="BC2264" t="n">
        <v>0.75</v>
      </c>
      <c r="BD2264" t="n">
        <v>0.75</v>
      </c>
      <c r="BE2264" t="n">
        <v>0.75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0.7466</v>
      </c>
      <c r="E2265" t="n">
        <v>0.4795</v>
      </c>
      <c r="F2265" t="n">
        <v>0.6096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0.85</v>
      </c>
      <c r="T2265" t="n">
        <v>0.35</v>
      </c>
      <c r="U2265" t="n">
        <v>0.75</v>
      </c>
      <c r="V2265" t="n">
        <v>1</v>
      </c>
      <c r="W2265" t="n">
        <v>0</v>
      </c>
      <c r="X2265" t="n">
        <v>1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1</v>
      </c>
      <c r="AE2265" t="n">
        <v>0.75</v>
      </c>
      <c r="AF2265" t="n">
        <v>0.75</v>
      </c>
      <c r="AG2265" t="n">
        <v>0.75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0.8438</v>
      </c>
      <c r="AR2265" t="n">
        <v>0.625</v>
      </c>
      <c r="AS2265" t="n">
        <v>0.8438</v>
      </c>
      <c r="AT2265" t="n">
        <v>1</v>
      </c>
      <c r="AU2265" t="n">
        <v>1</v>
      </c>
      <c r="AV2265" t="n">
        <v>1</v>
      </c>
      <c r="AW2265" t="n">
        <v>0.625</v>
      </c>
      <c r="AX2265" t="n">
        <v>0.625</v>
      </c>
      <c r="AY2265" t="n">
        <v>0.625</v>
      </c>
      <c r="AZ2265" t="n">
        <v>0.875</v>
      </c>
      <c r="BA2265" t="n">
        <v>0</v>
      </c>
      <c r="BB2265" t="n">
        <v>0.875</v>
      </c>
      <c r="BC2265" t="n">
        <v>0.75</v>
      </c>
      <c r="BD2265" t="n">
        <v>0.75</v>
      </c>
      <c r="BE2265" t="n">
        <v>0.75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0.7466</v>
      </c>
      <c r="E2266" t="n">
        <v>0.4795</v>
      </c>
      <c r="F2266" t="n">
        <v>0.6096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0.85</v>
      </c>
      <c r="T2266" t="n">
        <v>0.35</v>
      </c>
      <c r="U2266" t="n">
        <v>0.75</v>
      </c>
      <c r="V2266" t="n">
        <v>1</v>
      </c>
      <c r="W2266" t="n">
        <v>0</v>
      </c>
      <c r="X2266" t="n">
        <v>1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1</v>
      </c>
      <c r="AE2266" t="n">
        <v>0.75</v>
      </c>
      <c r="AF2266" t="n">
        <v>0.75</v>
      </c>
      <c r="AG2266" t="n">
        <v>0.75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0.8438</v>
      </c>
      <c r="AR2266" t="n">
        <v>0.625</v>
      </c>
      <c r="AS2266" t="n">
        <v>0.8438</v>
      </c>
      <c r="AT2266" t="n">
        <v>1</v>
      </c>
      <c r="AU2266" t="n">
        <v>1</v>
      </c>
      <c r="AV2266" t="n">
        <v>1</v>
      </c>
      <c r="AW2266" t="n">
        <v>0.625</v>
      </c>
      <c r="AX2266" t="n">
        <v>0.625</v>
      </c>
      <c r="AY2266" t="n">
        <v>0.625</v>
      </c>
      <c r="AZ2266" t="n">
        <v>0.875</v>
      </c>
      <c r="BA2266" t="n">
        <v>0</v>
      </c>
      <c r="BB2266" t="n">
        <v>0.875</v>
      </c>
      <c r="BC2266" t="n">
        <v>0.75</v>
      </c>
      <c r="BD2266" t="n">
        <v>0.75</v>
      </c>
      <c r="BE2266" t="n">
        <v>0.75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0.7466</v>
      </c>
      <c r="E2267" t="n">
        <v>0.4795</v>
      </c>
      <c r="F2267" t="n">
        <v>0.6096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0.85</v>
      </c>
      <c r="T2267" t="n">
        <v>0.35</v>
      </c>
      <c r="U2267" t="n">
        <v>0.75</v>
      </c>
      <c r="V2267" t="n">
        <v>1</v>
      </c>
      <c r="W2267" t="n">
        <v>0</v>
      </c>
      <c r="X2267" t="n">
        <v>1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1</v>
      </c>
      <c r="AE2267" t="n">
        <v>0.75</v>
      </c>
      <c r="AF2267" t="n">
        <v>0.75</v>
      </c>
      <c r="AG2267" t="n">
        <v>0.75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0.8438</v>
      </c>
      <c r="AR2267" t="n">
        <v>0.625</v>
      </c>
      <c r="AS2267" t="n">
        <v>0.8438</v>
      </c>
      <c r="AT2267" t="n">
        <v>1</v>
      </c>
      <c r="AU2267" t="n">
        <v>1</v>
      </c>
      <c r="AV2267" t="n">
        <v>1</v>
      </c>
      <c r="AW2267" t="n">
        <v>0.625</v>
      </c>
      <c r="AX2267" t="n">
        <v>0.625</v>
      </c>
      <c r="AY2267" t="n">
        <v>0.625</v>
      </c>
      <c r="AZ2267" t="n">
        <v>0.875</v>
      </c>
      <c r="BA2267" t="n">
        <v>0</v>
      </c>
      <c r="BB2267" t="n">
        <v>0.875</v>
      </c>
      <c r="BC2267" t="n">
        <v>0.75</v>
      </c>
      <c r="BD2267" t="n">
        <v>0.75</v>
      </c>
      <c r="BE2267" t="n">
        <v>0.75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0.7466</v>
      </c>
      <c r="E2268" t="n">
        <v>0.4795</v>
      </c>
      <c r="F2268" t="n">
        <v>0.6096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0.85</v>
      </c>
      <c r="T2268" t="n">
        <v>0.35</v>
      </c>
      <c r="U2268" t="n">
        <v>0.75</v>
      </c>
      <c r="V2268" t="n">
        <v>1</v>
      </c>
      <c r="W2268" t="n">
        <v>0</v>
      </c>
      <c r="X2268" t="n">
        <v>1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1</v>
      </c>
      <c r="AE2268" t="n">
        <v>0.75</v>
      </c>
      <c r="AF2268" t="n">
        <v>0.75</v>
      </c>
      <c r="AG2268" t="n">
        <v>0.75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0.8438</v>
      </c>
      <c r="AR2268" t="n">
        <v>0.625</v>
      </c>
      <c r="AS2268" t="n">
        <v>0.8438</v>
      </c>
      <c r="AT2268" t="n">
        <v>1</v>
      </c>
      <c r="AU2268" t="n">
        <v>1</v>
      </c>
      <c r="AV2268" t="n">
        <v>1</v>
      </c>
      <c r="AW2268" t="n">
        <v>0.625</v>
      </c>
      <c r="AX2268" t="n">
        <v>0.625</v>
      </c>
      <c r="AY2268" t="n">
        <v>0.625</v>
      </c>
      <c r="AZ2268" t="n">
        <v>0.875</v>
      </c>
      <c r="BA2268" t="n">
        <v>0</v>
      </c>
      <c r="BB2268" t="n">
        <v>0.875</v>
      </c>
      <c r="BC2268" t="n">
        <v>0.75</v>
      </c>
      <c r="BD2268" t="n">
        <v>0.75</v>
      </c>
      <c r="BE2268" t="n">
        <v>0.75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0.7466</v>
      </c>
      <c r="E2269" t="n">
        <v>0.4795</v>
      </c>
      <c r="F2269" t="n">
        <v>0.6096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0.85</v>
      </c>
      <c r="T2269" t="n">
        <v>0.35</v>
      </c>
      <c r="U2269" t="n">
        <v>0.75</v>
      </c>
      <c r="V2269" t="n">
        <v>1</v>
      </c>
      <c r="W2269" t="n">
        <v>0</v>
      </c>
      <c r="X2269" t="n">
        <v>1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1</v>
      </c>
      <c r="AE2269" t="n">
        <v>0.75</v>
      </c>
      <c r="AF2269" t="n">
        <v>0.75</v>
      </c>
      <c r="AG2269" t="n">
        <v>0.75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0.8438</v>
      </c>
      <c r="AR2269" t="n">
        <v>0.625</v>
      </c>
      <c r="AS2269" t="n">
        <v>0.8438</v>
      </c>
      <c r="AT2269" t="n">
        <v>1</v>
      </c>
      <c r="AU2269" t="n">
        <v>1</v>
      </c>
      <c r="AV2269" t="n">
        <v>1</v>
      </c>
      <c r="AW2269" t="n">
        <v>0.625</v>
      </c>
      <c r="AX2269" t="n">
        <v>0.625</v>
      </c>
      <c r="AY2269" t="n">
        <v>0.625</v>
      </c>
      <c r="AZ2269" t="n">
        <v>0.875</v>
      </c>
      <c r="BA2269" t="n">
        <v>0</v>
      </c>
      <c r="BB2269" t="n">
        <v>0.875</v>
      </c>
      <c r="BC2269" t="n">
        <v>0.75</v>
      </c>
      <c r="BD2269" t="n">
        <v>0.75</v>
      </c>
      <c r="BE2269" t="n">
        <v>0.75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0.7466</v>
      </c>
      <c r="E2270" t="n">
        <v>0.4795</v>
      </c>
      <c r="F2270" t="n">
        <v>0.6096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0.85</v>
      </c>
      <c r="T2270" t="n">
        <v>0.35</v>
      </c>
      <c r="U2270" t="n">
        <v>0.75</v>
      </c>
      <c r="V2270" t="n">
        <v>1</v>
      </c>
      <c r="W2270" t="n">
        <v>0</v>
      </c>
      <c r="X2270" t="n">
        <v>1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1</v>
      </c>
      <c r="AE2270" t="n">
        <v>0.75</v>
      </c>
      <c r="AF2270" t="n">
        <v>0.75</v>
      </c>
      <c r="AG2270" t="n">
        <v>0.75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0.8438</v>
      </c>
      <c r="AR2270" t="n">
        <v>0.625</v>
      </c>
      <c r="AS2270" t="n">
        <v>0.8438</v>
      </c>
      <c r="AT2270" t="n">
        <v>1</v>
      </c>
      <c r="AU2270" t="n">
        <v>1</v>
      </c>
      <c r="AV2270" t="n">
        <v>1</v>
      </c>
      <c r="AW2270" t="n">
        <v>0.625</v>
      </c>
      <c r="AX2270" t="n">
        <v>0.625</v>
      </c>
      <c r="AY2270" t="n">
        <v>0.625</v>
      </c>
      <c r="AZ2270" t="n">
        <v>0.875</v>
      </c>
      <c r="BA2270" t="n">
        <v>0</v>
      </c>
      <c r="BB2270" t="n">
        <v>0.875</v>
      </c>
      <c r="BC2270" t="n">
        <v>0.75</v>
      </c>
      <c r="BD2270" t="n">
        <v>0.75</v>
      </c>
      <c r="BE2270" t="n">
        <v>0.75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0.7466</v>
      </c>
      <c r="E2271" t="n">
        <v>0.4795</v>
      </c>
      <c r="F2271" t="n">
        <v>0.6096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0.85</v>
      </c>
      <c r="T2271" t="n">
        <v>0.35</v>
      </c>
      <c r="U2271" t="n">
        <v>0.75</v>
      </c>
      <c r="V2271" t="n">
        <v>1</v>
      </c>
      <c r="W2271" t="n">
        <v>0</v>
      </c>
      <c r="X2271" t="n">
        <v>1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1</v>
      </c>
      <c r="AE2271" t="n">
        <v>0.75</v>
      </c>
      <c r="AF2271" t="n">
        <v>0.75</v>
      </c>
      <c r="AG2271" t="n">
        <v>0.75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0.8438</v>
      </c>
      <c r="AR2271" t="n">
        <v>0.625</v>
      </c>
      <c r="AS2271" t="n">
        <v>0.8438</v>
      </c>
      <c r="AT2271" t="n">
        <v>1</v>
      </c>
      <c r="AU2271" t="n">
        <v>1</v>
      </c>
      <c r="AV2271" t="n">
        <v>1</v>
      </c>
      <c r="AW2271" t="n">
        <v>0.625</v>
      </c>
      <c r="AX2271" t="n">
        <v>0.625</v>
      </c>
      <c r="AY2271" t="n">
        <v>0.625</v>
      </c>
      <c r="AZ2271" t="n">
        <v>0.875</v>
      </c>
      <c r="BA2271" t="n">
        <v>0</v>
      </c>
      <c r="BB2271" t="n">
        <v>0.875</v>
      </c>
      <c r="BC2271" t="n">
        <v>0.75</v>
      </c>
      <c r="BD2271" t="n">
        <v>0.75</v>
      </c>
      <c r="BE2271" t="n">
        <v>0.75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0.7466</v>
      </c>
      <c r="E2272" t="n">
        <v>0.4795</v>
      </c>
      <c r="F2272" t="n">
        <v>0.637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0.85</v>
      </c>
      <c r="T2272" t="n">
        <v>0.35</v>
      </c>
      <c r="U2272" t="n">
        <v>0.85</v>
      </c>
      <c r="V2272" t="n">
        <v>1</v>
      </c>
      <c r="W2272" t="n">
        <v>0</v>
      </c>
      <c r="X2272" t="n">
        <v>1</v>
      </c>
      <c r="Y2272" t="n">
        <v>0.5</v>
      </c>
      <c r="Z2272" t="n">
        <v>0.5</v>
      </c>
      <c r="AA2272" t="n">
        <v>0.5</v>
      </c>
      <c r="AB2272" t="n">
        <v>1</v>
      </c>
      <c r="AC2272" t="n">
        <v>1</v>
      </c>
      <c r="AD2272" t="n">
        <v>1</v>
      </c>
      <c r="AE2272" t="n">
        <v>0.75</v>
      </c>
      <c r="AF2272" t="n">
        <v>0.75</v>
      </c>
      <c r="AG2272" t="n">
        <v>0.75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0.8438</v>
      </c>
      <c r="AR2272" t="n">
        <v>0.625</v>
      </c>
      <c r="AS2272" t="n">
        <v>0.8438</v>
      </c>
      <c r="AT2272" t="n">
        <v>1</v>
      </c>
      <c r="AU2272" t="n">
        <v>1</v>
      </c>
      <c r="AV2272" t="n">
        <v>1</v>
      </c>
      <c r="AW2272" t="n">
        <v>0.625</v>
      </c>
      <c r="AX2272" t="n">
        <v>0.625</v>
      </c>
      <c r="AY2272" t="n">
        <v>0.625</v>
      </c>
      <c r="AZ2272" t="n">
        <v>0.875</v>
      </c>
      <c r="BA2272" t="n">
        <v>0</v>
      </c>
      <c r="BB2272" t="n">
        <v>0.875</v>
      </c>
      <c r="BC2272" t="n">
        <v>0.75</v>
      </c>
      <c r="BD2272" t="n">
        <v>0.75</v>
      </c>
      <c r="BE2272" t="n">
        <v>0.75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0.7466</v>
      </c>
      <c r="E2273" t="n">
        <v>0.4795</v>
      </c>
      <c r="F2273" t="n">
        <v>0.637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0.85</v>
      </c>
      <c r="T2273" t="n">
        <v>0.35</v>
      </c>
      <c r="U2273" t="n">
        <v>0.85</v>
      </c>
      <c r="V2273" t="n">
        <v>1</v>
      </c>
      <c r="W2273" t="n">
        <v>0</v>
      </c>
      <c r="X2273" t="n">
        <v>1</v>
      </c>
      <c r="Y2273" t="n">
        <v>0.5</v>
      </c>
      <c r="Z2273" t="n">
        <v>0.5</v>
      </c>
      <c r="AA2273" t="n">
        <v>0.5</v>
      </c>
      <c r="AB2273" t="n">
        <v>1</v>
      </c>
      <c r="AC2273" t="n">
        <v>1</v>
      </c>
      <c r="AD2273" t="n">
        <v>1</v>
      </c>
      <c r="AE2273" t="n">
        <v>0.75</v>
      </c>
      <c r="AF2273" t="n">
        <v>0.75</v>
      </c>
      <c r="AG2273" t="n">
        <v>0.75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0.8438</v>
      </c>
      <c r="AR2273" t="n">
        <v>0.625</v>
      </c>
      <c r="AS2273" t="n">
        <v>0.8438</v>
      </c>
      <c r="AT2273" t="n">
        <v>1</v>
      </c>
      <c r="AU2273" t="n">
        <v>1</v>
      </c>
      <c r="AV2273" t="n">
        <v>1</v>
      </c>
      <c r="AW2273" t="n">
        <v>0.625</v>
      </c>
      <c r="AX2273" t="n">
        <v>0.625</v>
      </c>
      <c r="AY2273" t="n">
        <v>0.625</v>
      </c>
      <c r="AZ2273" t="n">
        <v>0.875</v>
      </c>
      <c r="BA2273" t="n">
        <v>0</v>
      </c>
      <c r="BB2273" t="n">
        <v>0.875</v>
      </c>
      <c r="BC2273" t="n">
        <v>0.75</v>
      </c>
      <c r="BD2273" t="n">
        <v>0.75</v>
      </c>
      <c r="BE2273" t="n">
        <v>0.75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0.7466</v>
      </c>
      <c r="E2274" t="n">
        <v>0.4795</v>
      </c>
      <c r="F2274" t="n">
        <v>0.637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0.85</v>
      </c>
      <c r="T2274" t="n">
        <v>0.35</v>
      </c>
      <c r="U2274" t="n">
        <v>0.85</v>
      </c>
      <c r="V2274" t="n">
        <v>1</v>
      </c>
      <c r="W2274" t="n">
        <v>0</v>
      </c>
      <c r="X2274" t="n">
        <v>1</v>
      </c>
      <c r="Y2274" t="n">
        <v>0.5</v>
      </c>
      <c r="Z2274" t="n">
        <v>0.5</v>
      </c>
      <c r="AA2274" t="n">
        <v>0.5</v>
      </c>
      <c r="AB2274" t="n">
        <v>1</v>
      </c>
      <c r="AC2274" t="n">
        <v>1</v>
      </c>
      <c r="AD2274" t="n">
        <v>1</v>
      </c>
      <c r="AE2274" t="n">
        <v>0.75</v>
      </c>
      <c r="AF2274" t="n">
        <v>0.75</v>
      </c>
      <c r="AG2274" t="n">
        <v>0.75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0.8438</v>
      </c>
      <c r="AR2274" t="n">
        <v>0.625</v>
      </c>
      <c r="AS2274" t="n">
        <v>0.8438</v>
      </c>
      <c r="AT2274" t="n">
        <v>1</v>
      </c>
      <c r="AU2274" t="n">
        <v>1</v>
      </c>
      <c r="AV2274" t="n">
        <v>1</v>
      </c>
      <c r="AW2274" t="n">
        <v>0.625</v>
      </c>
      <c r="AX2274" t="n">
        <v>0.625</v>
      </c>
      <c r="AY2274" t="n">
        <v>0.625</v>
      </c>
      <c r="AZ2274" t="n">
        <v>0.875</v>
      </c>
      <c r="BA2274" t="n">
        <v>0</v>
      </c>
      <c r="BB2274" t="n">
        <v>0.875</v>
      </c>
      <c r="BC2274" t="n">
        <v>0.75</v>
      </c>
      <c r="BD2274" t="n">
        <v>0.75</v>
      </c>
      <c r="BE2274" t="n">
        <v>0.75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0.7466</v>
      </c>
      <c r="E2275" t="n">
        <v>0.4795</v>
      </c>
      <c r="F2275" t="n">
        <v>0.637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0.85</v>
      </c>
      <c r="T2275" t="n">
        <v>0.35</v>
      </c>
      <c r="U2275" t="n">
        <v>0.85</v>
      </c>
      <c r="V2275" t="n">
        <v>1</v>
      </c>
      <c r="W2275" t="n">
        <v>0</v>
      </c>
      <c r="X2275" t="n">
        <v>1</v>
      </c>
      <c r="Y2275" t="n">
        <v>0.5</v>
      </c>
      <c r="Z2275" t="n">
        <v>0.5</v>
      </c>
      <c r="AA2275" t="n">
        <v>0.5</v>
      </c>
      <c r="AB2275" t="n">
        <v>1</v>
      </c>
      <c r="AC2275" t="n">
        <v>1</v>
      </c>
      <c r="AD2275" t="n">
        <v>1</v>
      </c>
      <c r="AE2275" t="n">
        <v>0.75</v>
      </c>
      <c r="AF2275" t="n">
        <v>0.75</v>
      </c>
      <c r="AG2275" t="n">
        <v>0.75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0.8438</v>
      </c>
      <c r="AR2275" t="n">
        <v>0.625</v>
      </c>
      <c r="AS2275" t="n">
        <v>0.8438</v>
      </c>
      <c r="AT2275" t="n">
        <v>1</v>
      </c>
      <c r="AU2275" t="n">
        <v>1</v>
      </c>
      <c r="AV2275" t="n">
        <v>1</v>
      </c>
      <c r="AW2275" t="n">
        <v>0.625</v>
      </c>
      <c r="AX2275" t="n">
        <v>0.625</v>
      </c>
      <c r="AY2275" t="n">
        <v>0.625</v>
      </c>
      <c r="AZ2275" t="n">
        <v>0.875</v>
      </c>
      <c r="BA2275" t="n">
        <v>0</v>
      </c>
      <c r="BB2275" t="n">
        <v>0.875</v>
      </c>
      <c r="BC2275" t="n">
        <v>0.75</v>
      </c>
      <c r="BD2275" t="n">
        <v>0.75</v>
      </c>
      <c r="BE2275" t="n">
        <v>0.75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0.7466</v>
      </c>
      <c r="E2276" t="n">
        <v>0.4795</v>
      </c>
      <c r="F2276" t="n">
        <v>0.637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0.85</v>
      </c>
      <c r="T2276" t="n">
        <v>0.35</v>
      </c>
      <c r="U2276" t="n">
        <v>0.85</v>
      </c>
      <c r="V2276" t="n">
        <v>1</v>
      </c>
      <c r="W2276" t="n">
        <v>0</v>
      </c>
      <c r="X2276" t="n">
        <v>1</v>
      </c>
      <c r="Y2276" t="n">
        <v>0.5</v>
      </c>
      <c r="Z2276" t="n">
        <v>0.5</v>
      </c>
      <c r="AA2276" t="n">
        <v>0.5</v>
      </c>
      <c r="AB2276" t="n">
        <v>1</v>
      </c>
      <c r="AC2276" t="n">
        <v>1</v>
      </c>
      <c r="AD2276" t="n">
        <v>1</v>
      </c>
      <c r="AE2276" t="n">
        <v>0.75</v>
      </c>
      <c r="AF2276" t="n">
        <v>0.75</v>
      </c>
      <c r="AG2276" t="n">
        <v>0.75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0.8438</v>
      </c>
      <c r="AR2276" t="n">
        <v>0.625</v>
      </c>
      <c r="AS2276" t="n">
        <v>0.8438</v>
      </c>
      <c r="AT2276" t="n">
        <v>1</v>
      </c>
      <c r="AU2276" t="n">
        <v>1</v>
      </c>
      <c r="AV2276" t="n">
        <v>1</v>
      </c>
      <c r="AW2276" t="n">
        <v>0.625</v>
      </c>
      <c r="AX2276" t="n">
        <v>0.625</v>
      </c>
      <c r="AY2276" t="n">
        <v>0.625</v>
      </c>
      <c r="AZ2276" t="n">
        <v>0.875</v>
      </c>
      <c r="BA2276" t="n">
        <v>0</v>
      </c>
      <c r="BB2276" t="n">
        <v>0.875</v>
      </c>
      <c r="BC2276" t="n">
        <v>0.75</v>
      </c>
      <c r="BD2276" t="n">
        <v>0.75</v>
      </c>
      <c r="BE2276" t="n">
        <v>0.75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0.7466</v>
      </c>
      <c r="E2277" t="n">
        <v>0.4795</v>
      </c>
      <c r="F2277" t="n">
        <v>0.637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0.85</v>
      </c>
      <c r="T2277" t="n">
        <v>0.35</v>
      </c>
      <c r="U2277" t="n">
        <v>0.85</v>
      </c>
      <c r="V2277" t="n">
        <v>1</v>
      </c>
      <c r="W2277" t="n">
        <v>0</v>
      </c>
      <c r="X2277" t="n">
        <v>1</v>
      </c>
      <c r="Y2277" t="n">
        <v>0.5</v>
      </c>
      <c r="Z2277" t="n">
        <v>0.5</v>
      </c>
      <c r="AA2277" t="n">
        <v>0.5</v>
      </c>
      <c r="AB2277" t="n">
        <v>1</v>
      </c>
      <c r="AC2277" t="n">
        <v>1</v>
      </c>
      <c r="AD2277" t="n">
        <v>1</v>
      </c>
      <c r="AE2277" t="n">
        <v>0.75</v>
      </c>
      <c r="AF2277" t="n">
        <v>0.75</v>
      </c>
      <c r="AG2277" t="n">
        <v>0.75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0.8438</v>
      </c>
      <c r="AR2277" t="n">
        <v>0.625</v>
      </c>
      <c r="AS2277" t="n">
        <v>0.8438</v>
      </c>
      <c r="AT2277" t="n">
        <v>1</v>
      </c>
      <c r="AU2277" t="n">
        <v>1</v>
      </c>
      <c r="AV2277" t="n">
        <v>1</v>
      </c>
      <c r="AW2277" t="n">
        <v>0.625</v>
      </c>
      <c r="AX2277" t="n">
        <v>0.625</v>
      </c>
      <c r="AY2277" t="n">
        <v>0.625</v>
      </c>
      <c r="AZ2277" t="n">
        <v>0.875</v>
      </c>
      <c r="BA2277" t="n">
        <v>0</v>
      </c>
      <c r="BB2277" t="n">
        <v>0.875</v>
      </c>
      <c r="BC2277" t="n">
        <v>0.75</v>
      </c>
      <c r="BD2277" t="n">
        <v>0.75</v>
      </c>
      <c r="BE2277" t="n">
        <v>0.75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0.7466</v>
      </c>
      <c r="E2278" t="n">
        <v>0.4795</v>
      </c>
      <c r="F2278" t="n">
        <v>0.637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0.85</v>
      </c>
      <c r="T2278" t="n">
        <v>0.35</v>
      </c>
      <c r="U2278" t="n">
        <v>0.85</v>
      </c>
      <c r="V2278" t="n">
        <v>1</v>
      </c>
      <c r="W2278" t="n">
        <v>0</v>
      </c>
      <c r="X2278" t="n">
        <v>1</v>
      </c>
      <c r="Y2278" t="n">
        <v>0.5</v>
      </c>
      <c r="Z2278" t="n">
        <v>0.5</v>
      </c>
      <c r="AA2278" t="n">
        <v>0.5</v>
      </c>
      <c r="AB2278" t="n">
        <v>1</v>
      </c>
      <c r="AC2278" t="n">
        <v>1</v>
      </c>
      <c r="AD2278" t="n">
        <v>1</v>
      </c>
      <c r="AE2278" t="n">
        <v>0.75</v>
      </c>
      <c r="AF2278" t="n">
        <v>0.75</v>
      </c>
      <c r="AG2278" t="n">
        <v>0.75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0.8438</v>
      </c>
      <c r="AR2278" t="n">
        <v>0.625</v>
      </c>
      <c r="AS2278" t="n">
        <v>0.8438</v>
      </c>
      <c r="AT2278" t="n">
        <v>1</v>
      </c>
      <c r="AU2278" t="n">
        <v>1</v>
      </c>
      <c r="AV2278" t="n">
        <v>1</v>
      </c>
      <c r="AW2278" t="n">
        <v>0.625</v>
      </c>
      <c r="AX2278" t="n">
        <v>0.625</v>
      </c>
      <c r="AY2278" t="n">
        <v>0.625</v>
      </c>
      <c r="AZ2278" t="n">
        <v>0.875</v>
      </c>
      <c r="BA2278" t="n">
        <v>0</v>
      </c>
      <c r="BB2278" t="n">
        <v>0.875</v>
      </c>
      <c r="BC2278" t="n">
        <v>0.75</v>
      </c>
      <c r="BD2278" t="n">
        <v>0.75</v>
      </c>
      <c r="BE2278" t="n">
        <v>0.75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0.7466</v>
      </c>
      <c r="E2279" t="n">
        <v>0.4795</v>
      </c>
      <c r="F2279" t="n">
        <v>0.637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0.85</v>
      </c>
      <c r="T2279" t="n">
        <v>0.35</v>
      </c>
      <c r="U2279" t="n">
        <v>0.85</v>
      </c>
      <c r="V2279" t="n">
        <v>1</v>
      </c>
      <c r="W2279" t="n">
        <v>0</v>
      </c>
      <c r="X2279" t="n">
        <v>1</v>
      </c>
      <c r="Y2279" t="n">
        <v>0.5</v>
      </c>
      <c r="Z2279" t="n">
        <v>0.5</v>
      </c>
      <c r="AA2279" t="n">
        <v>0.5</v>
      </c>
      <c r="AB2279" t="n">
        <v>1</v>
      </c>
      <c r="AC2279" t="n">
        <v>1</v>
      </c>
      <c r="AD2279" t="n">
        <v>1</v>
      </c>
      <c r="AE2279" t="n">
        <v>0.75</v>
      </c>
      <c r="AF2279" t="n">
        <v>0.75</v>
      </c>
      <c r="AG2279" t="n">
        <v>0.75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0.8438</v>
      </c>
      <c r="AR2279" t="n">
        <v>0.625</v>
      </c>
      <c r="AS2279" t="n">
        <v>0.8438</v>
      </c>
      <c r="AT2279" t="n">
        <v>1</v>
      </c>
      <c r="AU2279" t="n">
        <v>1</v>
      </c>
      <c r="AV2279" t="n">
        <v>1</v>
      </c>
      <c r="AW2279" t="n">
        <v>0.625</v>
      </c>
      <c r="AX2279" t="n">
        <v>0.625</v>
      </c>
      <c r="AY2279" t="n">
        <v>0.625</v>
      </c>
      <c r="AZ2279" t="n">
        <v>0.875</v>
      </c>
      <c r="BA2279" t="n">
        <v>0</v>
      </c>
      <c r="BB2279" t="n">
        <v>0.875</v>
      </c>
      <c r="BC2279" t="n">
        <v>0.75</v>
      </c>
      <c r="BD2279" t="n">
        <v>0.75</v>
      </c>
      <c r="BE2279" t="n">
        <v>0.75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0.8014</v>
      </c>
      <c r="E2280" t="n">
        <v>0.5342</v>
      </c>
      <c r="F2280" t="n">
        <v>0.637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0.85</v>
      </c>
      <c r="T2280" t="n">
        <v>0.35</v>
      </c>
      <c r="U2280" t="n">
        <v>0.85</v>
      </c>
      <c r="V2280" t="n">
        <v>1</v>
      </c>
      <c r="W2280" t="n">
        <v>0</v>
      </c>
      <c r="X2280" t="n">
        <v>1</v>
      </c>
      <c r="Y2280" t="n">
        <v>0.5</v>
      </c>
      <c r="Z2280" t="n">
        <v>0.5</v>
      </c>
      <c r="AA2280" t="n">
        <v>0.5</v>
      </c>
      <c r="AB2280" t="n">
        <v>1</v>
      </c>
      <c r="AC2280" t="n">
        <v>1</v>
      </c>
      <c r="AD2280" t="n">
        <v>1</v>
      </c>
      <c r="AE2280" t="n">
        <v>0.75</v>
      </c>
      <c r="AF2280" t="n">
        <v>0.75</v>
      </c>
      <c r="AG2280" t="n">
        <v>0.75</v>
      </c>
      <c r="AH2280" t="n">
        <v>0.4</v>
      </c>
      <c r="AI2280" t="n">
        <v>0.4</v>
      </c>
      <c r="AJ2280" t="n">
        <v>0</v>
      </c>
      <c r="AK2280" t="n">
        <v>0</v>
      </c>
      <c r="AL2280" t="n">
        <v>0</v>
      </c>
      <c r="AM2280" t="n">
        <v>0</v>
      </c>
      <c r="AN2280" t="n">
        <v>0.6667</v>
      </c>
      <c r="AO2280" t="n">
        <v>0.6667</v>
      </c>
      <c r="AP2280" t="n">
        <v>0</v>
      </c>
      <c r="AQ2280" t="n">
        <v>0.8438</v>
      </c>
      <c r="AR2280" t="n">
        <v>0.625</v>
      </c>
      <c r="AS2280" t="n">
        <v>0.8438</v>
      </c>
      <c r="AT2280" t="n">
        <v>1</v>
      </c>
      <c r="AU2280" t="n">
        <v>1</v>
      </c>
      <c r="AV2280" t="n">
        <v>1</v>
      </c>
      <c r="AW2280" t="n">
        <v>0.625</v>
      </c>
      <c r="AX2280" t="n">
        <v>0.625</v>
      </c>
      <c r="AY2280" t="n">
        <v>0.625</v>
      </c>
      <c r="AZ2280" t="n">
        <v>0.875</v>
      </c>
      <c r="BA2280" t="n">
        <v>0</v>
      </c>
      <c r="BB2280" t="n">
        <v>0.875</v>
      </c>
      <c r="BC2280" t="n">
        <v>0.75</v>
      </c>
      <c r="BD2280" t="n">
        <v>0.75</v>
      </c>
      <c r="BE2280" t="n">
        <v>0.75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0.8014</v>
      </c>
      <c r="E2281" t="n">
        <v>0.5342</v>
      </c>
      <c r="F2281" t="n">
        <v>0.637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0.85</v>
      </c>
      <c r="T2281" t="n">
        <v>0.35</v>
      </c>
      <c r="U2281" t="n">
        <v>0.85</v>
      </c>
      <c r="V2281" t="n">
        <v>1</v>
      </c>
      <c r="W2281" t="n">
        <v>0</v>
      </c>
      <c r="X2281" t="n">
        <v>1</v>
      </c>
      <c r="Y2281" t="n">
        <v>0.5</v>
      </c>
      <c r="Z2281" t="n">
        <v>0.5</v>
      </c>
      <c r="AA2281" t="n">
        <v>0.5</v>
      </c>
      <c r="AB2281" t="n">
        <v>1</v>
      </c>
      <c r="AC2281" t="n">
        <v>1</v>
      </c>
      <c r="AD2281" t="n">
        <v>1</v>
      </c>
      <c r="AE2281" t="n">
        <v>0.75</v>
      </c>
      <c r="AF2281" t="n">
        <v>0.75</v>
      </c>
      <c r="AG2281" t="n">
        <v>0.75</v>
      </c>
      <c r="AH2281" t="n">
        <v>0.4</v>
      </c>
      <c r="AI2281" t="n">
        <v>0.4</v>
      </c>
      <c r="AJ2281" t="n">
        <v>0</v>
      </c>
      <c r="AK2281" t="n">
        <v>0</v>
      </c>
      <c r="AL2281" t="n">
        <v>0</v>
      </c>
      <c r="AM2281" t="n">
        <v>0</v>
      </c>
      <c r="AN2281" t="n">
        <v>0.6667</v>
      </c>
      <c r="AO2281" t="n">
        <v>0.6667</v>
      </c>
      <c r="AP2281" t="n">
        <v>0</v>
      </c>
      <c r="AQ2281" t="n">
        <v>0.8438</v>
      </c>
      <c r="AR2281" t="n">
        <v>0.625</v>
      </c>
      <c r="AS2281" t="n">
        <v>0.8438</v>
      </c>
      <c r="AT2281" t="n">
        <v>1</v>
      </c>
      <c r="AU2281" t="n">
        <v>1</v>
      </c>
      <c r="AV2281" t="n">
        <v>1</v>
      </c>
      <c r="AW2281" t="n">
        <v>0.625</v>
      </c>
      <c r="AX2281" t="n">
        <v>0.625</v>
      </c>
      <c r="AY2281" t="n">
        <v>0.625</v>
      </c>
      <c r="AZ2281" t="n">
        <v>0.875</v>
      </c>
      <c r="BA2281" t="n">
        <v>0</v>
      </c>
      <c r="BB2281" t="n">
        <v>0.875</v>
      </c>
      <c r="BC2281" t="n">
        <v>0.75</v>
      </c>
      <c r="BD2281" t="n">
        <v>0.75</v>
      </c>
      <c r="BE2281" t="n">
        <v>0.75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0.8014</v>
      </c>
      <c r="E2282" t="n">
        <v>0.5342</v>
      </c>
      <c r="F2282" t="n">
        <v>0.637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0.85</v>
      </c>
      <c r="T2282" t="n">
        <v>0.35</v>
      </c>
      <c r="U2282" t="n">
        <v>0.85</v>
      </c>
      <c r="V2282" t="n">
        <v>1</v>
      </c>
      <c r="W2282" t="n">
        <v>0</v>
      </c>
      <c r="X2282" t="n">
        <v>1</v>
      </c>
      <c r="Y2282" t="n">
        <v>0.5</v>
      </c>
      <c r="Z2282" t="n">
        <v>0.5</v>
      </c>
      <c r="AA2282" t="n">
        <v>0.5</v>
      </c>
      <c r="AB2282" t="n">
        <v>1</v>
      </c>
      <c r="AC2282" t="n">
        <v>1</v>
      </c>
      <c r="AD2282" t="n">
        <v>1</v>
      </c>
      <c r="AE2282" t="n">
        <v>0.75</v>
      </c>
      <c r="AF2282" t="n">
        <v>0.75</v>
      </c>
      <c r="AG2282" t="n">
        <v>0.75</v>
      </c>
      <c r="AH2282" t="n">
        <v>0.4</v>
      </c>
      <c r="AI2282" t="n">
        <v>0.4</v>
      </c>
      <c r="AJ2282" t="n">
        <v>0</v>
      </c>
      <c r="AK2282" t="n">
        <v>0</v>
      </c>
      <c r="AL2282" t="n">
        <v>0</v>
      </c>
      <c r="AM2282" t="n">
        <v>0</v>
      </c>
      <c r="AN2282" t="n">
        <v>0.6667</v>
      </c>
      <c r="AO2282" t="n">
        <v>0.6667</v>
      </c>
      <c r="AP2282" t="n">
        <v>0</v>
      </c>
      <c r="AQ2282" t="n">
        <v>0.8438</v>
      </c>
      <c r="AR2282" t="n">
        <v>0.625</v>
      </c>
      <c r="AS2282" t="n">
        <v>0.8438</v>
      </c>
      <c r="AT2282" t="n">
        <v>1</v>
      </c>
      <c r="AU2282" t="n">
        <v>1</v>
      </c>
      <c r="AV2282" t="n">
        <v>1</v>
      </c>
      <c r="AW2282" t="n">
        <v>0.625</v>
      </c>
      <c r="AX2282" t="n">
        <v>0.625</v>
      </c>
      <c r="AY2282" t="n">
        <v>0.625</v>
      </c>
      <c r="AZ2282" t="n">
        <v>0.875</v>
      </c>
      <c r="BA2282" t="n">
        <v>0</v>
      </c>
      <c r="BB2282" t="n">
        <v>0.875</v>
      </c>
      <c r="BC2282" t="n">
        <v>0.75</v>
      </c>
      <c r="BD2282" t="n">
        <v>0.75</v>
      </c>
      <c r="BE2282" t="n">
        <v>0.75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0.8014</v>
      </c>
      <c r="E2283" t="n">
        <v>0.5342</v>
      </c>
      <c r="F2283" t="n">
        <v>0.637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0.85</v>
      </c>
      <c r="T2283" t="n">
        <v>0.35</v>
      </c>
      <c r="U2283" t="n">
        <v>0.85</v>
      </c>
      <c r="V2283" t="n">
        <v>1</v>
      </c>
      <c r="W2283" t="n">
        <v>0</v>
      </c>
      <c r="X2283" t="n">
        <v>1</v>
      </c>
      <c r="Y2283" t="n">
        <v>0.5</v>
      </c>
      <c r="Z2283" t="n">
        <v>0.5</v>
      </c>
      <c r="AA2283" t="n">
        <v>0.5</v>
      </c>
      <c r="AB2283" t="n">
        <v>1</v>
      </c>
      <c r="AC2283" t="n">
        <v>1</v>
      </c>
      <c r="AD2283" t="n">
        <v>1</v>
      </c>
      <c r="AE2283" t="n">
        <v>0.75</v>
      </c>
      <c r="AF2283" t="n">
        <v>0.75</v>
      </c>
      <c r="AG2283" t="n">
        <v>0.75</v>
      </c>
      <c r="AH2283" t="n">
        <v>0.4</v>
      </c>
      <c r="AI2283" t="n">
        <v>0.4</v>
      </c>
      <c r="AJ2283" t="n">
        <v>0</v>
      </c>
      <c r="AK2283" t="n">
        <v>0</v>
      </c>
      <c r="AL2283" t="n">
        <v>0</v>
      </c>
      <c r="AM2283" t="n">
        <v>0</v>
      </c>
      <c r="AN2283" t="n">
        <v>0.6667</v>
      </c>
      <c r="AO2283" t="n">
        <v>0.6667</v>
      </c>
      <c r="AP2283" t="n">
        <v>0</v>
      </c>
      <c r="AQ2283" t="n">
        <v>0.8438</v>
      </c>
      <c r="AR2283" t="n">
        <v>0.625</v>
      </c>
      <c r="AS2283" t="n">
        <v>0.8438</v>
      </c>
      <c r="AT2283" t="n">
        <v>1</v>
      </c>
      <c r="AU2283" t="n">
        <v>1</v>
      </c>
      <c r="AV2283" t="n">
        <v>1</v>
      </c>
      <c r="AW2283" t="n">
        <v>0.625</v>
      </c>
      <c r="AX2283" t="n">
        <v>0.625</v>
      </c>
      <c r="AY2283" t="n">
        <v>0.625</v>
      </c>
      <c r="AZ2283" t="n">
        <v>0.875</v>
      </c>
      <c r="BA2283" t="n">
        <v>0</v>
      </c>
      <c r="BB2283" t="n">
        <v>0.875</v>
      </c>
      <c r="BC2283" t="n">
        <v>0.75</v>
      </c>
      <c r="BD2283" t="n">
        <v>0.75</v>
      </c>
      <c r="BE2283" t="n">
        <v>0.75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0.8014</v>
      </c>
      <c r="E2284" t="n">
        <v>0.5342</v>
      </c>
      <c r="F2284" t="n">
        <v>0.637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0.85</v>
      </c>
      <c r="T2284" t="n">
        <v>0.35</v>
      </c>
      <c r="U2284" t="n">
        <v>0.85</v>
      </c>
      <c r="V2284" t="n">
        <v>1</v>
      </c>
      <c r="W2284" t="n">
        <v>0</v>
      </c>
      <c r="X2284" t="n">
        <v>1</v>
      </c>
      <c r="Y2284" t="n">
        <v>0.5</v>
      </c>
      <c r="Z2284" t="n">
        <v>0.5</v>
      </c>
      <c r="AA2284" t="n">
        <v>0.5</v>
      </c>
      <c r="AB2284" t="n">
        <v>1</v>
      </c>
      <c r="AC2284" t="n">
        <v>1</v>
      </c>
      <c r="AD2284" t="n">
        <v>1</v>
      </c>
      <c r="AE2284" t="n">
        <v>0.75</v>
      </c>
      <c r="AF2284" t="n">
        <v>0.75</v>
      </c>
      <c r="AG2284" t="n">
        <v>0.75</v>
      </c>
      <c r="AH2284" t="n">
        <v>0.4</v>
      </c>
      <c r="AI2284" t="n">
        <v>0.4</v>
      </c>
      <c r="AJ2284" t="n">
        <v>0</v>
      </c>
      <c r="AK2284" t="n">
        <v>0</v>
      </c>
      <c r="AL2284" t="n">
        <v>0</v>
      </c>
      <c r="AM2284" t="n">
        <v>0</v>
      </c>
      <c r="AN2284" t="n">
        <v>0.6667</v>
      </c>
      <c r="AO2284" t="n">
        <v>0.6667</v>
      </c>
      <c r="AP2284" t="n">
        <v>0</v>
      </c>
      <c r="AQ2284" t="n">
        <v>0.8438</v>
      </c>
      <c r="AR2284" t="n">
        <v>0.625</v>
      </c>
      <c r="AS2284" t="n">
        <v>0.8438</v>
      </c>
      <c r="AT2284" t="n">
        <v>1</v>
      </c>
      <c r="AU2284" t="n">
        <v>1</v>
      </c>
      <c r="AV2284" t="n">
        <v>1</v>
      </c>
      <c r="AW2284" t="n">
        <v>0.625</v>
      </c>
      <c r="AX2284" t="n">
        <v>0.625</v>
      </c>
      <c r="AY2284" t="n">
        <v>0.625</v>
      </c>
      <c r="AZ2284" t="n">
        <v>0.875</v>
      </c>
      <c r="BA2284" t="n">
        <v>0</v>
      </c>
      <c r="BB2284" t="n">
        <v>0.875</v>
      </c>
      <c r="BC2284" t="n">
        <v>0.75</v>
      </c>
      <c r="BD2284" t="n">
        <v>0.75</v>
      </c>
      <c r="BE2284" t="n">
        <v>0.75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0.8014</v>
      </c>
      <c r="E2285" t="n">
        <v>0.5342</v>
      </c>
      <c r="F2285" t="n">
        <v>0.637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0.85</v>
      </c>
      <c r="T2285" t="n">
        <v>0.35</v>
      </c>
      <c r="U2285" t="n">
        <v>0.85</v>
      </c>
      <c r="V2285" t="n">
        <v>1</v>
      </c>
      <c r="W2285" t="n">
        <v>0</v>
      </c>
      <c r="X2285" t="n">
        <v>1</v>
      </c>
      <c r="Y2285" t="n">
        <v>0.5</v>
      </c>
      <c r="Z2285" t="n">
        <v>0.5</v>
      </c>
      <c r="AA2285" t="n">
        <v>0.5</v>
      </c>
      <c r="AB2285" t="n">
        <v>1</v>
      </c>
      <c r="AC2285" t="n">
        <v>1</v>
      </c>
      <c r="AD2285" t="n">
        <v>1</v>
      </c>
      <c r="AE2285" t="n">
        <v>0.75</v>
      </c>
      <c r="AF2285" t="n">
        <v>0.75</v>
      </c>
      <c r="AG2285" t="n">
        <v>0.75</v>
      </c>
      <c r="AH2285" t="n">
        <v>0.4</v>
      </c>
      <c r="AI2285" t="n">
        <v>0.4</v>
      </c>
      <c r="AJ2285" t="n">
        <v>0</v>
      </c>
      <c r="AK2285" t="n">
        <v>0</v>
      </c>
      <c r="AL2285" t="n">
        <v>0</v>
      </c>
      <c r="AM2285" t="n">
        <v>0</v>
      </c>
      <c r="AN2285" t="n">
        <v>0.6667</v>
      </c>
      <c r="AO2285" t="n">
        <v>0.6667</v>
      </c>
      <c r="AP2285" t="n">
        <v>0</v>
      </c>
      <c r="AQ2285" t="n">
        <v>0.8438</v>
      </c>
      <c r="AR2285" t="n">
        <v>0.625</v>
      </c>
      <c r="AS2285" t="n">
        <v>0.8438</v>
      </c>
      <c r="AT2285" t="n">
        <v>1</v>
      </c>
      <c r="AU2285" t="n">
        <v>1</v>
      </c>
      <c r="AV2285" t="n">
        <v>1</v>
      </c>
      <c r="AW2285" t="n">
        <v>0.625</v>
      </c>
      <c r="AX2285" t="n">
        <v>0.625</v>
      </c>
      <c r="AY2285" t="n">
        <v>0.625</v>
      </c>
      <c r="AZ2285" t="n">
        <v>0.875</v>
      </c>
      <c r="BA2285" t="n">
        <v>0</v>
      </c>
      <c r="BB2285" t="n">
        <v>0.875</v>
      </c>
      <c r="BC2285" t="n">
        <v>0.75</v>
      </c>
      <c r="BD2285" t="n">
        <v>0.75</v>
      </c>
      <c r="BE2285" t="n">
        <v>0.75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0.8014</v>
      </c>
      <c r="E2286" t="n">
        <v>0.5342</v>
      </c>
      <c r="F2286" t="n">
        <v>0.637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0.85</v>
      </c>
      <c r="T2286" t="n">
        <v>0.35</v>
      </c>
      <c r="U2286" t="n">
        <v>0.85</v>
      </c>
      <c r="V2286" t="n">
        <v>1</v>
      </c>
      <c r="W2286" t="n">
        <v>0</v>
      </c>
      <c r="X2286" t="n">
        <v>1</v>
      </c>
      <c r="Y2286" t="n">
        <v>0.5</v>
      </c>
      <c r="Z2286" t="n">
        <v>0.5</v>
      </c>
      <c r="AA2286" t="n">
        <v>0.5</v>
      </c>
      <c r="AB2286" t="n">
        <v>1</v>
      </c>
      <c r="AC2286" t="n">
        <v>1</v>
      </c>
      <c r="AD2286" t="n">
        <v>1</v>
      </c>
      <c r="AE2286" t="n">
        <v>0.75</v>
      </c>
      <c r="AF2286" t="n">
        <v>0.75</v>
      </c>
      <c r="AG2286" t="n">
        <v>0.75</v>
      </c>
      <c r="AH2286" t="n">
        <v>0.4</v>
      </c>
      <c r="AI2286" t="n">
        <v>0.4</v>
      </c>
      <c r="AJ2286" t="n">
        <v>0</v>
      </c>
      <c r="AK2286" t="n">
        <v>0</v>
      </c>
      <c r="AL2286" t="n">
        <v>0</v>
      </c>
      <c r="AM2286" t="n">
        <v>0</v>
      </c>
      <c r="AN2286" t="n">
        <v>0.6667</v>
      </c>
      <c r="AO2286" t="n">
        <v>0.6667</v>
      </c>
      <c r="AP2286" t="n">
        <v>0</v>
      </c>
      <c r="AQ2286" t="n">
        <v>0.8438</v>
      </c>
      <c r="AR2286" t="n">
        <v>0.625</v>
      </c>
      <c r="AS2286" t="n">
        <v>0.8438</v>
      </c>
      <c r="AT2286" t="n">
        <v>1</v>
      </c>
      <c r="AU2286" t="n">
        <v>1</v>
      </c>
      <c r="AV2286" t="n">
        <v>1</v>
      </c>
      <c r="AW2286" t="n">
        <v>0.625</v>
      </c>
      <c r="AX2286" t="n">
        <v>0.625</v>
      </c>
      <c r="AY2286" t="n">
        <v>0.625</v>
      </c>
      <c r="AZ2286" t="n">
        <v>0.875</v>
      </c>
      <c r="BA2286" t="n">
        <v>0</v>
      </c>
      <c r="BB2286" t="n">
        <v>0.875</v>
      </c>
      <c r="BC2286" t="n">
        <v>0.75</v>
      </c>
      <c r="BD2286" t="n">
        <v>0.75</v>
      </c>
      <c r="BE2286" t="n">
        <v>0.75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0.8014</v>
      </c>
      <c r="E2287" t="n">
        <v>0.5342</v>
      </c>
      <c r="F2287" t="n">
        <v>0.637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0.85</v>
      </c>
      <c r="T2287" t="n">
        <v>0.35</v>
      </c>
      <c r="U2287" t="n">
        <v>0.85</v>
      </c>
      <c r="V2287" t="n">
        <v>1</v>
      </c>
      <c r="W2287" t="n">
        <v>0</v>
      </c>
      <c r="X2287" t="n">
        <v>1</v>
      </c>
      <c r="Y2287" t="n">
        <v>0.5</v>
      </c>
      <c r="Z2287" t="n">
        <v>0.5</v>
      </c>
      <c r="AA2287" t="n">
        <v>0.5</v>
      </c>
      <c r="AB2287" t="n">
        <v>1</v>
      </c>
      <c r="AC2287" t="n">
        <v>1</v>
      </c>
      <c r="AD2287" t="n">
        <v>1</v>
      </c>
      <c r="AE2287" t="n">
        <v>0.75</v>
      </c>
      <c r="AF2287" t="n">
        <v>0.75</v>
      </c>
      <c r="AG2287" t="n">
        <v>0.75</v>
      </c>
      <c r="AH2287" t="n">
        <v>0.4</v>
      </c>
      <c r="AI2287" t="n">
        <v>0.4</v>
      </c>
      <c r="AJ2287" t="n">
        <v>0</v>
      </c>
      <c r="AK2287" t="n">
        <v>0</v>
      </c>
      <c r="AL2287" t="n">
        <v>0</v>
      </c>
      <c r="AM2287" t="n">
        <v>0</v>
      </c>
      <c r="AN2287" t="n">
        <v>0.6667</v>
      </c>
      <c r="AO2287" t="n">
        <v>0.6667</v>
      </c>
      <c r="AP2287" t="n">
        <v>0</v>
      </c>
      <c r="AQ2287" t="n">
        <v>0.8438</v>
      </c>
      <c r="AR2287" t="n">
        <v>0.625</v>
      </c>
      <c r="AS2287" t="n">
        <v>0.8438</v>
      </c>
      <c r="AT2287" t="n">
        <v>1</v>
      </c>
      <c r="AU2287" t="n">
        <v>1</v>
      </c>
      <c r="AV2287" t="n">
        <v>1</v>
      </c>
      <c r="AW2287" t="n">
        <v>0.625</v>
      </c>
      <c r="AX2287" t="n">
        <v>0.625</v>
      </c>
      <c r="AY2287" t="n">
        <v>0.625</v>
      </c>
      <c r="AZ2287" t="n">
        <v>0.875</v>
      </c>
      <c r="BA2287" t="n">
        <v>0</v>
      </c>
      <c r="BB2287" t="n">
        <v>0.875</v>
      </c>
      <c r="BC2287" t="n">
        <v>0.75</v>
      </c>
      <c r="BD2287" t="n">
        <v>0.75</v>
      </c>
      <c r="BE2287" t="n">
        <v>0.75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0.8014</v>
      </c>
      <c r="E2288" t="n">
        <v>0.5342</v>
      </c>
      <c r="F2288" t="n">
        <v>0.637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0.85</v>
      </c>
      <c r="T2288" t="n">
        <v>0.35</v>
      </c>
      <c r="U2288" t="n">
        <v>0.85</v>
      </c>
      <c r="V2288" t="n">
        <v>1</v>
      </c>
      <c r="W2288" t="n">
        <v>0</v>
      </c>
      <c r="X2288" t="n">
        <v>1</v>
      </c>
      <c r="Y2288" t="n">
        <v>0.5</v>
      </c>
      <c r="Z2288" t="n">
        <v>0.5</v>
      </c>
      <c r="AA2288" t="n">
        <v>0.5</v>
      </c>
      <c r="AB2288" t="n">
        <v>1</v>
      </c>
      <c r="AC2288" t="n">
        <v>1</v>
      </c>
      <c r="AD2288" t="n">
        <v>1</v>
      </c>
      <c r="AE2288" t="n">
        <v>0.75</v>
      </c>
      <c r="AF2288" t="n">
        <v>0.75</v>
      </c>
      <c r="AG2288" t="n">
        <v>0.75</v>
      </c>
      <c r="AH2288" t="n">
        <v>0.4</v>
      </c>
      <c r="AI2288" t="n">
        <v>0.4</v>
      </c>
      <c r="AJ2288" t="n">
        <v>0</v>
      </c>
      <c r="AK2288" t="n">
        <v>0</v>
      </c>
      <c r="AL2288" t="n">
        <v>0</v>
      </c>
      <c r="AM2288" t="n">
        <v>0</v>
      </c>
      <c r="AN2288" t="n">
        <v>0.6667</v>
      </c>
      <c r="AO2288" t="n">
        <v>0.6667</v>
      </c>
      <c r="AP2288" t="n">
        <v>0</v>
      </c>
      <c r="AQ2288" t="n">
        <v>0.8438</v>
      </c>
      <c r="AR2288" t="n">
        <v>0.625</v>
      </c>
      <c r="AS2288" t="n">
        <v>0.8438</v>
      </c>
      <c r="AT2288" t="n">
        <v>1</v>
      </c>
      <c r="AU2288" t="n">
        <v>1</v>
      </c>
      <c r="AV2288" t="n">
        <v>1</v>
      </c>
      <c r="AW2288" t="n">
        <v>0.625</v>
      </c>
      <c r="AX2288" t="n">
        <v>0.625</v>
      </c>
      <c r="AY2288" t="n">
        <v>0.625</v>
      </c>
      <c r="AZ2288" t="n">
        <v>0.875</v>
      </c>
      <c r="BA2288" t="n">
        <v>0</v>
      </c>
      <c r="BB2288" t="n">
        <v>0.875</v>
      </c>
      <c r="BC2288" t="n">
        <v>0.75</v>
      </c>
      <c r="BD2288" t="n">
        <v>0.75</v>
      </c>
      <c r="BE2288" t="n">
        <v>0.75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0.8014</v>
      </c>
      <c r="E2289" t="n">
        <v>0.5342</v>
      </c>
      <c r="F2289" t="n">
        <v>0.637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0.85</v>
      </c>
      <c r="T2289" t="n">
        <v>0.35</v>
      </c>
      <c r="U2289" t="n">
        <v>0.85</v>
      </c>
      <c r="V2289" t="n">
        <v>1</v>
      </c>
      <c r="W2289" t="n">
        <v>0</v>
      </c>
      <c r="X2289" t="n">
        <v>1</v>
      </c>
      <c r="Y2289" t="n">
        <v>0.5</v>
      </c>
      <c r="Z2289" t="n">
        <v>0.5</v>
      </c>
      <c r="AA2289" t="n">
        <v>0.5</v>
      </c>
      <c r="AB2289" t="n">
        <v>1</v>
      </c>
      <c r="AC2289" t="n">
        <v>1</v>
      </c>
      <c r="AD2289" t="n">
        <v>1</v>
      </c>
      <c r="AE2289" t="n">
        <v>0.75</v>
      </c>
      <c r="AF2289" t="n">
        <v>0.75</v>
      </c>
      <c r="AG2289" t="n">
        <v>0.75</v>
      </c>
      <c r="AH2289" t="n">
        <v>0.4</v>
      </c>
      <c r="AI2289" t="n">
        <v>0.4</v>
      </c>
      <c r="AJ2289" t="n">
        <v>0</v>
      </c>
      <c r="AK2289" t="n">
        <v>0</v>
      </c>
      <c r="AL2289" t="n">
        <v>0</v>
      </c>
      <c r="AM2289" t="n">
        <v>0</v>
      </c>
      <c r="AN2289" t="n">
        <v>0.6667</v>
      </c>
      <c r="AO2289" t="n">
        <v>0.6667</v>
      </c>
      <c r="AP2289" t="n">
        <v>0</v>
      </c>
      <c r="AQ2289" t="n">
        <v>0.8438</v>
      </c>
      <c r="AR2289" t="n">
        <v>0.625</v>
      </c>
      <c r="AS2289" t="n">
        <v>0.8438</v>
      </c>
      <c r="AT2289" t="n">
        <v>1</v>
      </c>
      <c r="AU2289" t="n">
        <v>1</v>
      </c>
      <c r="AV2289" t="n">
        <v>1</v>
      </c>
      <c r="AW2289" t="n">
        <v>0.625</v>
      </c>
      <c r="AX2289" t="n">
        <v>0.625</v>
      </c>
      <c r="AY2289" t="n">
        <v>0.625</v>
      </c>
      <c r="AZ2289" t="n">
        <v>0.875</v>
      </c>
      <c r="BA2289" t="n">
        <v>0</v>
      </c>
      <c r="BB2289" t="n">
        <v>0.875</v>
      </c>
      <c r="BC2289" t="n">
        <v>0.75</v>
      </c>
      <c r="BD2289" t="n">
        <v>0.75</v>
      </c>
      <c r="BE2289" t="n">
        <v>0.75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0.8014</v>
      </c>
      <c r="E2290" t="n">
        <v>0.5342</v>
      </c>
      <c r="F2290" t="n">
        <v>0.637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0.85</v>
      </c>
      <c r="T2290" t="n">
        <v>0.35</v>
      </c>
      <c r="U2290" t="n">
        <v>0.85</v>
      </c>
      <c r="V2290" t="n">
        <v>1</v>
      </c>
      <c r="W2290" t="n">
        <v>0</v>
      </c>
      <c r="X2290" t="n">
        <v>1</v>
      </c>
      <c r="Y2290" t="n">
        <v>0.5</v>
      </c>
      <c r="Z2290" t="n">
        <v>0.5</v>
      </c>
      <c r="AA2290" t="n">
        <v>0.5</v>
      </c>
      <c r="AB2290" t="n">
        <v>1</v>
      </c>
      <c r="AC2290" t="n">
        <v>1</v>
      </c>
      <c r="AD2290" t="n">
        <v>1</v>
      </c>
      <c r="AE2290" t="n">
        <v>0.75</v>
      </c>
      <c r="AF2290" t="n">
        <v>0.75</v>
      </c>
      <c r="AG2290" t="n">
        <v>0.75</v>
      </c>
      <c r="AH2290" t="n">
        <v>0.4</v>
      </c>
      <c r="AI2290" t="n">
        <v>0.4</v>
      </c>
      <c r="AJ2290" t="n">
        <v>0</v>
      </c>
      <c r="AK2290" t="n">
        <v>0</v>
      </c>
      <c r="AL2290" t="n">
        <v>0</v>
      </c>
      <c r="AM2290" t="n">
        <v>0</v>
      </c>
      <c r="AN2290" t="n">
        <v>0.6667</v>
      </c>
      <c r="AO2290" t="n">
        <v>0.6667</v>
      </c>
      <c r="AP2290" t="n">
        <v>0</v>
      </c>
      <c r="AQ2290" t="n">
        <v>0.8438</v>
      </c>
      <c r="AR2290" t="n">
        <v>0.625</v>
      </c>
      <c r="AS2290" t="n">
        <v>0.8438</v>
      </c>
      <c r="AT2290" t="n">
        <v>1</v>
      </c>
      <c r="AU2290" t="n">
        <v>1</v>
      </c>
      <c r="AV2290" t="n">
        <v>1</v>
      </c>
      <c r="AW2290" t="n">
        <v>0.625</v>
      </c>
      <c r="AX2290" t="n">
        <v>0.625</v>
      </c>
      <c r="AY2290" t="n">
        <v>0.625</v>
      </c>
      <c r="AZ2290" t="n">
        <v>0.875</v>
      </c>
      <c r="BA2290" t="n">
        <v>0</v>
      </c>
      <c r="BB2290" t="n">
        <v>0.875</v>
      </c>
      <c r="BC2290" t="n">
        <v>0.75</v>
      </c>
      <c r="BD2290" t="n">
        <v>0.75</v>
      </c>
      <c r="BE2290" t="n">
        <v>0.75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0.8014</v>
      </c>
      <c r="E2291" t="n">
        <v>0.5342</v>
      </c>
      <c r="F2291" t="n">
        <v>0.637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0.85</v>
      </c>
      <c r="T2291" t="n">
        <v>0.35</v>
      </c>
      <c r="U2291" t="n">
        <v>0.85</v>
      </c>
      <c r="V2291" t="n">
        <v>1</v>
      </c>
      <c r="W2291" t="n">
        <v>0</v>
      </c>
      <c r="X2291" t="n">
        <v>1</v>
      </c>
      <c r="Y2291" t="n">
        <v>0.5</v>
      </c>
      <c r="Z2291" t="n">
        <v>0.5</v>
      </c>
      <c r="AA2291" t="n">
        <v>0.5</v>
      </c>
      <c r="AB2291" t="n">
        <v>1</v>
      </c>
      <c r="AC2291" t="n">
        <v>1</v>
      </c>
      <c r="AD2291" t="n">
        <v>1</v>
      </c>
      <c r="AE2291" t="n">
        <v>0.75</v>
      </c>
      <c r="AF2291" t="n">
        <v>0.75</v>
      </c>
      <c r="AG2291" t="n">
        <v>0.75</v>
      </c>
      <c r="AH2291" t="n">
        <v>0.4</v>
      </c>
      <c r="AI2291" t="n">
        <v>0.4</v>
      </c>
      <c r="AJ2291" t="n">
        <v>0</v>
      </c>
      <c r="AK2291" t="n">
        <v>0</v>
      </c>
      <c r="AL2291" t="n">
        <v>0</v>
      </c>
      <c r="AM2291" t="n">
        <v>0</v>
      </c>
      <c r="AN2291" t="n">
        <v>0.6667</v>
      </c>
      <c r="AO2291" t="n">
        <v>0.6667</v>
      </c>
      <c r="AP2291" t="n">
        <v>0</v>
      </c>
      <c r="AQ2291" t="n">
        <v>0.8438</v>
      </c>
      <c r="AR2291" t="n">
        <v>0.625</v>
      </c>
      <c r="AS2291" t="n">
        <v>0.8438</v>
      </c>
      <c r="AT2291" t="n">
        <v>1</v>
      </c>
      <c r="AU2291" t="n">
        <v>1</v>
      </c>
      <c r="AV2291" t="n">
        <v>1</v>
      </c>
      <c r="AW2291" t="n">
        <v>0.625</v>
      </c>
      <c r="AX2291" t="n">
        <v>0.625</v>
      </c>
      <c r="AY2291" t="n">
        <v>0.625</v>
      </c>
      <c r="AZ2291" t="n">
        <v>0.875</v>
      </c>
      <c r="BA2291" t="n">
        <v>0</v>
      </c>
      <c r="BB2291" t="n">
        <v>0.875</v>
      </c>
      <c r="BC2291" t="n">
        <v>0.75</v>
      </c>
      <c r="BD2291" t="n">
        <v>0.75</v>
      </c>
      <c r="BE2291" t="n">
        <v>0.75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0.8014</v>
      </c>
      <c r="E2292" t="n">
        <v>0.5342</v>
      </c>
      <c r="F2292" t="n">
        <v>0.637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0.85</v>
      </c>
      <c r="T2292" t="n">
        <v>0.35</v>
      </c>
      <c r="U2292" t="n">
        <v>0.85</v>
      </c>
      <c r="V2292" t="n">
        <v>1</v>
      </c>
      <c r="W2292" t="n">
        <v>0</v>
      </c>
      <c r="X2292" t="n">
        <v>1</v>
      </c>
      <c r="Y2292" t="n">
        <v>0.5</v>
      </c>
      <c r="Z2292" t="n">
        <v>0.5</v>
      </c>
      <c r="AA2292" t="n">
        <v>0.5</v>
      </c>
      <c r="AB2292" t="n">
        <v>1</v>
      </c>
      <c r="AC2292" t="n">
        <v>1</v>
      </c>
      <c r="AD2292" t="n">
        <v>1</v>
      </c>
      <c r="AE2292" t="n">
        <v>0.75</v>
      </c>
      <c r="AF2292" t="n">
        <v>0.75</v>
      </c>
      <c r="AG2292" t="n">
        <v>0.75</v>
      </c>
      <c r="AH2292" t="n">
        <v>0.4</v>
      </c>
      <c r="AI2292" t="n">
        <v>0.4</v>
      </c>
      <c r="AJ2292" t="n">
        <v>0</v>
      </c>
      <c r="AK2292" t="n">
        <v>0</v>
      </c>
      <c r="AL2292" t="n">
        <v>0</v>
      </c>
      <c r="AM2292" t="n">
        <v>0</v>
      </c>
      <c r="AN2292" t="n">
        <v>0.6667</v>
      </c>
      <c r="AO2292" t="n">
        <v>0.6667</v>
      </c>
      <c r="AP2292" t="n">
        <v>0</v>
      </c>
      <c r="AQ2292" t="n">
        <v>0.8438</v>
      </c>
      <c r="AR2292" t="n">
        <v>0.625</v>
      </c>
      <c r="AS2292" t="n">
        <v>0.8438</v>
      </c>
      <c r="AT2292" t="n">
        <v>1</v>
      </c>
      <c r="AU2292" t="n">
        <v>1</v>
      </c>
      <c r="AV2292" t="n">
        <v>1</v>
      </c>
      <c r="AW2292" t="n">
        <v>0.625</v>
      </c>
      <c r="AX2292" t="n">
        <v>0.625</v>
      </c>
      <c r="AY2292" t="n">
        <v>0.625</v>
      </c>
      <c r="AZ2292" t="n">
        <v>0.875</v>
      </c>
      <c r="BA2292" t="n">
        <v>0</v>
      </c>
      <c r="BB2292" t="n">
        <v>0.875</v>
      </c>
      <c r="BC2292" t="n">
        <v>0.75</v>
      </c>
      <c r="BD2292" t="n">
        <v>0.75</v>
      </c>
      <c r="BE2292" t="n">
        <v>0.75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0.8014</v>
      </c>
      <c r="E2293" t="n">
        <v>0.5342</v>
      </c>
      <c r="F2293" t="n">
        <v>0.637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0.85</v>
      </c>
      <c r="T2293" t="n">
        <v>0.35</v>
      </c>
      <c r="U2293" t="n">
        <v>0.85</v>
      </c>
      <c r="V2293" t="n">
        <v>1</v>
      </c>
      <c r="W2293" t="n">
        <v>0</v>
      </c>
      <c r="X2293" t="n">
        <v>1</v>
      </c>
      <c r="Y2293" t="n">
        <v>0.5</v>
      </c>
      <c r="Z2293" t="n">
        <v>0.5</v>
      </c>
      <c r="AA2293" t="n">
        <v>0.5</v>
      </c>
      <c r="AB2293" t="n">
        <v>1</v>
      </c>
      <c r="AC2293" t="n">
        <v>1</v>
      </c>
      <c r="AD2293" t="n">
        <v>1</v>
      </c>
      <c r="AE2293" t="n">
        <v>0.75</v>
      </c>
      <c r="AF2293" t="n">
        <v>0.75</v>
      </c>
      <c r="AG2293" t="n">
        <v>0.75</v>
      </c>
      <c r="AH2293" t="n">
        <v>0.4</v>
      </c>
      <c r="AI2293" t="n">
        <v>0.4</v>
      </c>
      <c r="AJ2293" t="n">
        <v>0</v>
      </c>
      <c r="AK2293" t="n">
        <v>0</v>
      </c>
      <c r="AL2293" t="n">
        <v>0</v>
      </c>
      <c r="AM2293" t="n">
        <v>0</v>
      </c>
      <c r="AN2293" t="n">
        <v>0.6667</v>
      </c>
      <c r="AO2293" t="n">
        <v>0.6667</v>
      </c>
      <c r="AP2293" t="n">
        <v>0</v>
      </c>
      <c r="AQ2293" t="n">
        <v>0.8438</v>
      </c>
      <c r="AR2293" t="n">
        <v>0.625</v>
      </c>
      <c r="AS2293" t="n">
        <v>0.8438</v>
      </c>
      <c r="AT2293" t="n">
        <v>1</v>
      </c>
      <c r="AU2293" t="n">
        <v>1</v>
      </c>
      <c r="AV2293" t="n">
        <v>1</v>
      </c>
      <c r="AW2293" t="n">
        <v>0.625</v>
      </c>
      <c r="AX2293" t="n">
        <v>0.625</v>
      </c>
      <c r="AY2293" t="n">
        <v>0.625</v>
      </c>
      <c r="AZ2293" t="n">
        <v>0.875</v>
      </c>
      <c r="BA2293" t="n">
        <v>0</v>
      </c>
      <c r="BB2293" t="n">
        <v>0.875</v>
      </c>
      <c r="BC2293" t="n">
        <v>0.75</v>
      </c>
      <c r="BD2293" t="n">
        <v>0.75</v>
      </c>
      <c r="BE2293" t="n">
        <v>0.75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0.8014</v>
      </c>
      <c r="E2294" t="n">
        <v>0.5342</v>
      </c>
      <c r="F2294" t="n">
        <v>0.637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0.85</v>
      </c>
      <c r="T2294" t="n">
        <v>0.35</v>
      </c>
      <c r="U2294" t="n">
        <v>0.85</v>
      </c>
      <c r="V2294" t="n">
        <v>1</v>
      </c>
      <c r="W2294" t="n">
        <v>0</v>
      </c>
      <c r="X2294" t="n">
        <v>1</v>
      </c>
      <c r="Y2294" t="n">
        <v>0.5</v>
      </c>
      <c r="Z2294" t="n">
        <v>0.5</v>
      </c>
      <c r="AA2294" t="n">
        <v>0.5</v>
      </c>
      <c r="AB2294" t="n">
        <v>1</v>
      </c>
      <c r="AC2294" t="n">
        <v>1</v>
      </c>
      <c r="AD2294" t="n">
        <v>1</v>
      </c>
      <c r="AE2294" t="n">
        <v>0.75</v>
      </c>
      <c r="AF2294" t="n">
        <v>0.75</v>
      </c>
      <c r="AG2294" t="n">
        <v>0.75</v>
      </c>
      <c r="AH2294" t="n">
        <v>0.4</v>
      </c>
      <c r="AI2294" t="n">
        <v>0.4</v>
      </c>
      <c r="AJ2294" t="n">
        <v>0</v>
      </c>
      <c r="AK2294" t="n">
        <v>0</v>
      </c>
      <c r="AL2294" t="n">
        <v>0</v>
      </c>
      <c r="AM2294" t="n">
        <v>0</v>
      </c>
      <c r="AN2294" t="n">
        <v>0.6667</v>
      </c>
      <c r="AO2294" t="n">
        <v>0.6667</v>
      </c>
      <c r="AP2294" t="n">
        <v>0</v>
      </c>
      <c r="AQ2294" t="n">
        <v>0.8438</v>
      </c>
      <c r="AR2294" t="n">
        <v>0.625</v>
      </c>
      <c r="AS2294" t="n">
        <v>0.8438</v>
      </c>
      <c r="AT2294" t="n">
        <v>1</v>
      </c>
      <c r="AU2294" t="n">
        <v>1</v>
      </c>
      <c r="AV2294" t="n">
        <v>1</v>
      </c>
      <c r="AW2294" t="n">
        <v>0.625</v>
      </c>
      <c r="AX2294" t="n">
        <v>0.625</v>
      </c>
      <c r="AY2294" t="n">
        <v>0.625</v>
      </c>
      <c r="AZ2294" t="n">
        <v>0.875</v>
      </c>
      <c r="BA2294" t="n">
        <v>0</v>
      </c>
      <c r="BB2294" t="n">
        <v>0.875</v>
      </c>
      <c r="BC2294" t="n">
        <v>0.75</v>
      </c>
      <c r="BD2294" t="n">
        <v>0.75</v>
      </c>
      <c r="BE2294" t="n">
        <v>0.75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0.8014</v>
      </c>
      <c r="E2295" t="n">
        <v>0.5342</v>
      </c>
      <c r="F2295" t="n">
        <v>0.637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0.85</v>
      </c>
      <c r="T2295" t="n">
        <v>0.35</v>
      </c>
      <c r="U2295" t="n">
        <v>0.85</v>
      </c>
      <c r="V2295" t="n">
        <v>1</v>
      </c>
      <c r="W2295" t="n">
        <v>0</v>
      </c>
      <c r="X2295" t="n">
        <v>1</v>
      </c>
      <c r="Y2295" t="n">
        <v>0.5</v>
      </c>
      <c r="Z2295" t="n">
        <v>0.5</v>
      </c>
      <c r="AA2295" t="n">
        <v>0.5</v>
      </c>
      <c r="AB2295" t="n">
        <v>1</v>
      </c>
      <c r="AC2295" t="n">
        <v>1</v>
      </c>
      <c r="AD2295" t="n">
        <v>1</v>
      </c>
      <c r="AE2295" t="n">
        <v>0.75</v>
      </c>
      <c r="AF2295" t="n">
        <v>0.75</v>
      </c>
      <c r="AG2295" t="n">
        <v>0.75</v>
      </c>
      <c r="AH2295" t="n">
        <v>0.4</v>
      </c>
      <c r="AI2295" t="n">
        <v>0.4</v>
      </c>
      <c r="AJ2295" t="n">
        <v>0</v>
      </c>
      <c r="AK2295" t="n">
        <v>0</v>
      </c>
      <c r="AL2295" t="n">
        <v>0</v>
      </c>
      <c r="AM2295" t="n">
        <v>0</v>
      </c>
      <c r="AN2295" t="n">
        <v>0.6667</v>
      </c>
      <c r="AO2295" t="n">
        <v>0.6667</v>
      </c>
      <c r="AP2295" t="n">
        <v>0</v>
      </c>
      <c r="AQ2295" t="n">
        <v>0.8438</v>
      </c>
      <c r="AR2295" t="n">
        <v>0.625</v>
      </c>
      <c r="AS2295" t="n">
        <v>0.8438</v>
      </c>
      <c r="AT2295" t="n">
        <v>1</v>
      </c>
      <c r="AU2295" t="n">
        <v>1</v>
      </c>
      <c r="AV2295" t="n">
        <v>1</v>
      </c>
      <c r="AW2295" t="n">
        <v>0.625</v>
      </c>
      <c r="AX2295" t="n">
        <v>0.625</v>
      </c>
      <c r="AY2295" t="n">
        <v>0.625</v>
      </c>
      <c r="AZ2295" t="n">
        <v>0.875</v>
      </c>
      <c r="BA2295" t="n">
        <v>0</v>
      </c>
      <c r="BB2295" t="n">
        <v>0.875</v>
      </c>
      <c r="BC2295" t="n">
        <v>0.75</v>
      </c>
      <c r="BD2295" t="n">
        <v>0.75</v>
      </c>
      <c r="BE2295" t="n">
        <v>0.75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0.8014</v>
      </c>
      <c r="E2296" t="n">
        <v>0.5342</v>
      </c>
      <c r="F2296" t="n">
        <v>0.637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0.85</v>
      </c>
      <c r="T2296" t="n">
        <v>0.35</v>
      </c>
      <c r="U2296" t="n">
        <v>0.85</v>
      </c>
      <c r="V2296" t="n">
        <v>1</v>
      </c>
      <c r="W2296" t="n">
        <v>0</v>
      </c>
      <c r="X2296" t="n">
        <v>1</v>
      </c>
      <c r="Y2296" t="n">
        <v>0.5</v>
      </c>
      <c r="Z2296" t="n">
        <v>0.5</v>
      </c>
      <c r="AA2296" t="n">
        <v>0.5</v>
      </c>
      <c r="AB2296" t="n">
        <v>1</v>
      </c>
      <c r="AC2296" t="n">
        <v>1</v>
      </c>
      <c r="AD2296" t="n">
        <v>1</v>
      </c>
      <c r="AE2296" t="n">
        <v>0.75</v>
      </c>
      <c r="AF2296" t="n">
        <v>0.75</v>
      </c>
      <c r="AG2296" t="n">
        <v>0.75</v>
      </c>
      <c r="AH2296" t="n">
        <v>0.4</v>
      </c>
      <c r="AI2296" t="n">
        <v>0.4</v>
      </c>
      <c r="AJ2296" t="n">
        <v>0</v>
      </c>
      <c r="AK2296" t="n">
        <v>0</v>
      </c>
      <c r="AL2296" t="n">
        <v>0</v>
      </c>
      <c r="AM2296" t="n">
        <v>0</v>
      </c>
      <c r="AN2296" t="n">
        <v>0.6667</v>
      </c>
      <c r="AO2296" t="n">
        <v>0.6667</v>
      </c>
      <c r="AP2296" t="n">
        <v>0</v>
      </c>
      <c r="AQ2296" t="n">
        <v>0.8438</v>
      </c>
      <c r="AR2296" t="n">
        <v>0.625</v>
      </c>
      <c r="AS2296" t="n">
        <v>0.8438</v>
      </c>
      <c r="AT2296" t="n">
        <v>1</v>
      </c>
      <c r="AU2296" t="n">
        <v>1</v>
      </c>
      <c r="AV2296" t="n">
        <v>1</v>
      </c>
      <c r="AW2296" t="n">
        <v>0.625</v>
      </c>
      <c r="AX2296" t="n">
        <v>0.625</v>
      </c>
      <c r="AY2296" t="n">
        <v>0.625</v>
      </c>
      <c r="AZ2296" t="n">
        <v>0.875</v>
      </c>
      <c r="BA2296" t="n">
        <v>0</v>
      </c>
      <c r="BB2296" t="n">
        <v>0.875</v>
      </c>
      <c r="BC2296" t="n">
        <v>0.75</v>
      </c>
      <c r="BD2296" t="n">
        <v>0.75</v>
      </c>
      <c r="BE2296" t="n">
        <v>0.75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0.8014</v>
      </c>
      <c r="E2297" t="n">
        <v>0.5342</v>
      </c>
      <c r="F2297" t="n">
        <v>0.637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0.85</v>
      </c>
      <c r="T2297" t="n">
        <v>0.35</v>
      </c>
      <c r="U2297" t="n">
        <v>0.85</v>
      </c>
      <c r="V2297" t="n">
        <v>1</v>
      </c>
      <c r="W2297" t="n">
        <v>0</v>
      </c>
      <c r="X2297" t="n">
        <v>1</v>
      </c>
      <c r="Y2297" t="n">
        <v>0.5</v>
      </c>
      <c r="Z2297" t="n">
        <v>0.5</v>
      </c>
      <c r="AA2297" t="n">
        <v>0.5</v>
      </c>
      <c r="AB2297" t="n">
        <v>1</v>
      </c>
      <c r="AC2297" t="n">
        <v>1</v>
      </c>
      <c r="AD2297" t="n">
        <v>1</v>
      </c>
      <c r="AE2297" t="n">
        <v>0.75</v>
      </c>
      <c r="AF2297" t="n">
        <v>0.75</v>
      </c>
      <c r="AG2297" t="n">
        <v>0.75</v>
      </c>
      <c r="AH2297" t="n">
        <v>0.4</v>
      </c>
      <c r="AI2297" t="n">
        <v>0.4</v>
      </c>
      <c r="AJ2297" t="n">
        <v>0</v>
      </c>
      <c r="AK2297" t="n">
        <v>0</v>
      </c>
      <c r="AL2297" t="n">
        <v>0</v>
      </c>
      <c r="AM2297" t="n">
        <v>0</v>
      </c>
      <c r="AN2297" t="n">
        <v>0.6667</v>
      </c>
      <c r="AO2297" t="n">
        <v>0.6667</v>
      </c>
      <c r="AP2297" t="n">
        <v>0</v>
      </c>
      <c r="AQ2297" t="n">
        <v>0.8438</v>
      </c>
      <c r="AR2297" t="n">
        <v>0.625</v>
      </c>
      <c r="AS2297" t="n">
        <v>0.8438</v>
      </c>
      <c r="AT2297" t="n">
        <v>1</v>
      </c>
      <c r="AU2297" t="n">
        <v>1</v>
      </c>
      <c r="AV2297" t="n">
        <v>1</v>
      </c>
      <c r="AW2297" t="n">
        <v>0.625</v>
      </c>
      <c r="AX2297" t="n">
        <v>0.625</v>
      </c>
      <c r="AY2297" t="n">
        <v>0.625</v>
      </c>
      <c r="AZ2297" t="n">
        <v>0.875</v>
      </c>
      <c r="BA2297" t="n">
        <v>0</v>
      </c>
      <c r="BB2297" t="n">
        <v>0.875</v>
      </c>
      <c r="BC2297" t="n">
        <v>0.75</v>
      </c>
      <c r="BD2297" t="n">
        <v>0.75</v>
      </c>
      <c r="BE2297" t="n">
        <v>0.75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0.8014</v>
      </c>
      <c r="E2298" t="n">
        <v>0.5342</v>
      </c>
      <c r="F2298" t="n">
        <v>0.637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0.85</v>
      </c>
      <c r="T2298" t="n">
        <v>0.35</v>
      </c>
      <c r="U2298" t="n">
        <v>0.85</v>
      </c>
      <c r="V2298" t="n">
        <v>1</v>
      </c>
      <c r="W2298" t="n">
        <v>0</v>
      </c>
      <c r="X2298" t="n">
        <v>1</v>
      </c>
      <c r="Y2298" t="n">
        <v>0.5</v>
      </c>
      <c r="Z2298" t="n">
        <v>0.5</v>
      </c>
      <c r="AA2298" t="n">
        <v>0.5</v>
      </c>
      <c r="AB2298" t="n">
        <v>1</v>
      </c>
      <c r="AC2298" t="n">
        <v>1</v>
      </c>
      <c r="AD2298" t="n">
        <v>1</v>
      </c>
      <c r="AE2298" t="n">
        <v>0.75</v>
      </c>
      <c r="AF2298" t="n">
        <v>0.75</v>
      </c>
      <c r="AG2298" t="n">
        <v>0.75</v>
      </c>
      <c r="AH2298" t="n">
        <v>0.4</v>
      </c>
      <c r="AI2298" t="n">
        <v>0.4</v>
      </c>
      <c r="AJ2298" t="n">
        <v>0</v>
      </c>
      <c r="AK2298" t="n">
        <v>0</v>
      </c>
      <c r="AL2298" t="n">
        <v>0</v>
      </c>
      <c r="AM2298" t="n">
        <v>0</v>
      </c>
      <c r="AN2298" t="n">
        <v>0.6667</v>
      </c>
      <c r="AO2298" t="n">
        <v>0.6667</v>
      </c>
      <c r="AP2298" t="n">
        <v>0</v>
      </c>
      <c r="AQ2298" t="n">
        <v>0.8438</v>
      </c>
      <c r="AR2298" t="n">
        <v>0.625</v>
      </c>
      <c r="AS2298" t="n">
        <v>0.8438</v>
      </c>
      <c r="AT2298" t="n">
        <v>1</v>
      </c>
      <c r="AU2298" t="n">
        <v>1</v>
      </c>
      <c r="AV2298" t="n">
        <v>1</v>
      </c>
      <c r="AW2298" t="n">
        <v>0.625</v>
      </c>
      <c r="AX2298" t="n">
        <v>0.625</v>
      </c>
      <c r="AY2298" t="n">
        <v>0.625</v>
      </c>
      <c r="AZ2298" t="n">
        <v>0.875</v>
      </c>
      <c r="BA2298" t="n">
        <v>0</v>
      </c>
      <c r="BB2298" t="n">
        <v>0.875</v>
      </c>
      <c r="BC2298" t="n">
        <v>0.75</v>
      </c>
      <c r="BD2298" t="n">
        <v>0.75</v>
      </c>
      <c r="BE2298" t="n">
        <v>0.75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0.8014</v>
      </c>
      <c r="E2299" t="n">
        <v>0.5342</v>
      </c>
      <c r="F2299" t="n">
        <v>0.637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0.85</v>
      </c>
      <c r="T2299" t="n">
        <v>0.35</v>
      </c>
      <c r="U2299" t="n">
        <v>0.85</v>
      </c>
      <c r="V2299" t="n">
        <v>1</v>
      </c>
      <c r="W2299" t="n">
        <v>0</v>
      </c>
      <c r="X2299" t="n">
        <v>1</v>
      </c>
      <c r="Y2299" t="n">
        <v>0.5</v>
      </c>
      <c r="Z2299" t="n">
        <v>0.5</v>
      </c>
      <c r="AA2299" t="n">
        <v>0.5</v>
      </c>
      <c r="AB2299" t="n">
        <v>1</v>
      </c>
      <c r="AC2299" t="n">
        <v>1</v>
      </c>
      <c r="AD2299" t="n">
        <v>1</v>
      </c>
      <c r="AE2299" t="n">
        <v>0.75</v>
      </c>
      <c r="AF2299" t="n">
        <v>0.75</v>
      </c>
      <c r="AG2299" t="n">
        <v>0.75</v>
      </c>
      <c r="AH2299" t="n">
        <v>0.4</v>
      </c>
      <c r="AI2299" t="n">
        <v>0.4</v>
      </c>
      <c r="AJ2299" t="n">
        <v>0</v>
      </c>
      <c r="AK2299" t="n">
        <v>0</v>
      </c>
      <c r="AL2299" t="n">
        <v>0</v>
      </c>
      <c r="AM2299" t="n">
        <v>0</v>
      </c>
      <c r="AN2299" t="n">
        <v>0.6667</v>
      </c>
      <c r="AO2299" t="n">
        <v>0.6667</v>
      </c>
      <c r="AP2299" t="n">
        <v>0</v>
      </c>
      <c r="AQ2299" t="n">
        <v>0.8438</v>
      </c>
      <c r="AR2299" t="n">
        <v>0.625</v>
      </c>
      <c r="AS2299" t="n">
        <v>0.8438</v>
      </c>
      <c r="AT2299" t="n">
        <v>1</v>
      </c>
      <c r="AU2299" t="n">
        <v>1</v>
      </c>
      <c r="AV2299" t="n">
        <v>1</v>
      </c>
      <c r="AW2299" t="n">
        <v>0.625</v>
      </c>
      <c r="AX2299" t="n">
        <v>0.625</v>
      </c>
      <c r="AY2299" t="n">
        <v>0.625</v>
      </c>
      <c r="AZ2299" t="n">
        <v>0.875</v>
      </c>
      <c r="BA2299" t="n">
        <v>0</v>
      </c>
      <c r="BB2299" t="n">
        <v>0.875</v>
      </c>
      <c r="BC2299" t="n">
        <v>0.75</v>
      </c>
      <c r="BD2299" t="n">
        <v>0.75</v>
      </c>
      <c r="BE2299" t="n">
        <v>0.75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0.8014</v>
      </c>
      <c r="E2300" t="n">
        <v>0.5342</v>
      </c>
      <c r="F2300" t="n">
        <v>0.637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0.85</v>
      </c>
      <c r="T2300" t="n">
        <v>0.35</v>
      </c>
      <c r="U2300" t="n">
        <v>0.85</v>
      </c>
      <c r="V2300" t="n">
        <v>1</v>
      </c>
      <c r="W2300" t="n">
        <v>0</v>
      </c>
      <c r="X2300" t="n">
        <v>1</v>
      </c>
      <c r="Y2300" t="n">
        <v>0.5</v>
      </c>
      <c r="Z2300" t="n">
        <v>0.5</v>
      </c>
      <c r="AA2300" t="n">
        <v>0.5</v>
      </c>
      <c r="AB2300" t="n">
        <v>1</v>
      </c>
      <c r="AC2300" t="n">
        <v>1</v>
      </c>
      <c r="AD2300" t="n">
        <v>1</v>
      </c>
      <c r="AE2300" t="n">
        <v>0.75</v>
      </c>
      <c r="AF2300" t="n">
        <v>0.75</v>
      </c>
      <c r="AG2300" t="n">
        <v>0.75</v>
      </c>
      <c r="AH2300" t="n">
        <v>0.4</v>
      </c>
      <c r="AI2300" t="n">
        <v>0.4</v>
      </c>
      <c r="AJ2300" t="n">
        <v>0</v>
      </c>
      <c r="AK2300" t="n">
        <v>0</v>
      </c>
      <c r="AL2300" t="n">
        <v>0</v>
      </c>
      <c r="AM2300" t="n">
        <v>0</v>
      </c>
      <c r="AN2300" t="n">
        <v>0.6667</v>
      </c>
      <c r="AO2300" t="n">
        <v>0.6667</v>
      </c>
      <c r="AP2300" t="n">
        <v>0</v>
      </c>
      <c r="AQ2300" t="n">
        <v>0.8438</v>
      </c>
      <c r="AR2300" t="n">
        <v>0.625</v>
      </c>
      <c r="AS2300" t="n">
        <v>0.8438</v>
      </c>
      <c r="AT2300" t="n">
        <v>1</v>
      </c>
      <c r="AU2300" t="n">
        <v>1</v>
      </c>
      <c r="AV2300" t="n">
        <v>1</v>
      </c>
      <c r="AW2300" t="n">
        <v>0.625</v>
      </c>
      <c r="AX2300" t="n">
        <v>0.625</v>
      </c>
      <c r="AY2300" t="n">
        <v>0.625</v>
      </c>
      <c r="AZ2300" t="n">
        <v>0.875</v>
      </c>
      <c r="BA2300" t="n">
        <v>0</v>
      </c>
      <c r="BB2300" t="n">
        <v>0.875</v>
      </c>
      <c r="BC2300" t="n">
        <v>0.75</v>
      </c>
      <c r="BD2300" t="n">
        <v>0.75</v>
      </c>
      <c r="BE2300" t="n">
        <v>0.75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0.8014</v>
      </c>
      <c r="E2301" t="n">
        <v>0.5342</v>
      </c>
      <c r="F2301" t="n">
        <v>0.637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0.85</v>
      </c>
      <c r="T2301" t="n">
        <v>0.35</v>
      </c>
      <c r="U2301" t="n">
        <v>0.85</v>
      </c>
      <c r="V2301" t="n">
        <v>1</v>
      </c>
      <c r="W2301" t="n">
        <v>0</v>
      </c>
      <c r="X2301" t="n">
        <v>1</v>
      </c>
      <c r="Y2301" t="n">
        <v>0.5</v>
      </c>
      <c r="Z2301" t="n">
        <v>0.5</v>
      </c>
      <c r="AA2301" t="n">
        <v>0.5</v>
      </c>
      <c r="AB2301" t="n">
        <v>1</v>
      </c>
      <c r="AC2301" t="n">
        <v>1</v>
      </c>
      <c r="AD2301" t="n">
        <v>1</v>
      </c>
      <c r="AE2301" t="n">
        <v>0.75</v>
      </c>
      <c r="AF2301" t="n">
        <v>0.75</v>
      </c>
      <c r="AG2301" t="n">
        <v>0.75</v>
      </c>
      <c r="AH2301" t="n">
        <v>0.4</v>
      </c>
      <c r="AI2301" t="n">
        <v>0.4</v>
      </c>
      <c r="AJ2301" t="n">
        <v>0</v>
      </c>
      <c r="AK2301" t="n">
        <v>0</v>
      </c>
      <c r="AL2301" t="n">
        <v>0</v>
      </c>
      <c r="AM2301" t="n">
        <v>0</v>
      </c>
      <c r="AN2301" t="n">
        <v>0.6667</v>
      </c>
      <c r="AO2301" t="n">
        <v>0.6667</v>
      </c>
      <c r="AP2301" t="n">
        <v>0</v>
      </c>
      <c r="AQ2301" t="n">
        <v>0.8438</v>
      </c>
      <c r="AR2301" t="n">
        <v>0.625</v>
      </c>
      <c r="AS2301" t="n">
        <v>0.8438</v>
      </c>
      <c r="AT2301" t="n">
        <v>1</v>
      </c>
      <c r="AU2301" t="n">
        <v>1</v>
      </c>
      <c r="AV2301" t="n">
        <v>1</v>
      </c>
      <c r="AW2301" t="n">
        <v>0.625</v>
      </c>
      <c r="AX2301" t="n">
        <v>0.625</v>
      </c>
      <c r="AY2301" t="n">
        <v>0.625</v>
      </c>
      <c r="AZ2301" t="n">
        <v>0.875</v>
      </c>
      <c r="BA2301" t="n">
        <v>0</v>
      </c>
      <c r="BB2301" t="n">
        <v>0.875</v>
      </c>
      <c r="BC2301" t="n">
        <v>0.75</v>
      </c>
      <c r="BD2301" t="n">
        <v>0.75</v>
      </c>
      <c r="BE2301" t="n">
        <v>0.75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0.8014</v>
      </c>
      <c r="E2302" t="n">
        <v>0.5342</v>
      </c>
      <c r="F2302" t="n">
        <v>0.637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0.85</v>
      </c>
      <c r="T2302" t="n">
        <v>0.35</v>
      </c>
      <c r="U2302" t="n">
        <v>0.85</v>
      </c>
      <c r="V2302" t="n">
        <v>1</v>
      </c>
      <c r="W2302" t="n">
        <v>0</v>
      </c>
      <c r="X2302" t="n">
        <v>1</v>
      </c>
      <c r="Y2302" t="n">
        <v>0.5</v>
      </c>
      <c r="Z2302" t="n">
        <v>0.5</v>
      </c>
      <c r="AA2302" t="n">
        <v>0.5</v>
      </c>
      <c r="AB2302" t="n">
        <v>1</v>
      </c>
      <c r="AC2302" t="n">
        <v>1</v>
      </c>
      <c r="AD2302" t="n">
        <v>1</v>
      </c>
      <c r="AE2302" t="n">
        <v>0.75</v>
      </c>
      <c r="AF2302" t="n">
        <v>0.75</v>
      </c>
      <c r="AG2302" t="n">
        <v>0.75</v>
      </c>
      <c r="AH2302" t="n">
        <v>0.4</v>
      </c>
      <c r="AI2302" t="n">
        <v>0.4</v>
      </c>
      <c r="AJ2302" t="n">
        <v>0</v>
      </c>
      <c r="AK2302" t="n">
        <v>0</v>
      </c>
      <c r="AL2302" t="n">
        <v>0</v>
      </c>
      <c r="AM2302" t="n">
        <v>0</v>
      </c>
      <c r="AN2302" t="n">
        <v>0.6667</v>
      </c>
      <c r="AO2302" t="n">
        <v>0.6667</v>
      </c>
      <c r="AP2302" t="n">
        <v>0</v>
      </c>
      <c r="AQ2302" t="n">
        <v>0.8438</v>
      </c>
      <c r="AR2302" t="n">
        <v>0.625</v>
      </c>
      <c r="AS2302" t="n">
        <v>0.8438</v>
      </c>
      <c r="AT2302" t="n">
        <v>1</v>
      </c>
      <c r="AU2302" t="n">
        <v>1</v>
      </c>
      <c r="AV2302" t="n">
        <v>1</v>
      </c>
      <c r="AW2302" t="n">
        <v>0.625</v>
      </c>
      <c r="AX2302" t="n">
        <v>0.625</v>
      </c>
      <c r="AY2302" t="n">
        <v>0.625</v>
      </c>
      <c r="AZ2302" t="n">
        <v>0.875</v>
      </c>
      <c r="BA2302" t="n">
        <v>0</v>
      </c>
      <c r="BB2302" t="n">
        <v>0.875</v>
      </c>
      <c r="BC2302" t="n">
        <v>0.75</v>
      </c>
      <c r="BD2302" t="n">
        <v>0.75</v>
      </c>
      <c r="BE2302" t="n">
        <v>0.75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0.8014</v>
      </c>
      <c r="E2303" t="n">
        <v>0.5342</v>
      </c>
      <c r="F2303" t="n">
        <v>0.637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0.85</v>
      </c>
      <c r="T2303" t="n">
        <v>0.35</v>
      </c>
      <c r="U2303" t="n">
        <v>0.85</v>
      </c>
      <c r="V2303" t="n">
        <v>1</v>
      </c>
      <c r="W2303" t="n">
        <v>0</v>
      </c>
      <c r="X2303" t="n">
        <v>1</v>
      </c>
      <c r="Y2303" t="n">
        <v>0.5</v>
      </c>
      <c r="Z2303" t="n">
        <v>0.5</v>
      </c>
      <c r="AA2303" t="n">
        <v>0.5</v>
      </c>
      <c r="AB2303" t="n">
        <v>1</v>
      </c>
      <c r="AC2303" t="n">
        <v>1</v>
      </c>
      <c r="AD2303" t="n">
        <v>1</v>
      </c>
      <c r="AE2303" t="n">
        <v>0.75</v>
      </c>
      <c r="AF2303" t="n">
        <v>0.75</v>
      </c>
      <c r="AG2303" t="n">
        <v>0.75</v>
      </c>
      <c r="AH2303" t="n">
        <v>0.4</v>
      </c>
      <c r="AI2303" t="n">
        <v>0.4</v>
      </c>
      <c r="AJ2303" t="n">
        <v>0</v>
      </c>
      <c r="AK2303" t="n">
        <v>0</v>
      </c>
      <c r="AL2303" t="n">
        <v>0</v>
      </c>
      <c r="AM2303" t="n">
        <v>0</v>
      </c>
      <c r="AN2303" t="n">
        <v>0.6667</v>
      </c>
      <c r="AO2303" t="n">
        <v>0.6667</v>
      </c>
      <c r="AP2303" t="n">
        <v>0</v>
      </c>
      <c r="AQ2303" t="n">
        <v>0.8438</v>
      </c>
      <c r="AR2303" t="n">
        <v>0.625</v>
      </c>
      <c r="AS2303" t="n">
        <v>0.8438</v>
      </c>
      <c r="AT2303" t="n">
        <v>1</v>
      </c>
      <c r="AU2303" t="n">
        <v>1</v>
      </c>
      <c r="AV2303" t="n">
        <v>1</v>
      </c>
      <c r="AW2303" t="n">
        <v>0.625</v>
      </c>
      <c r="AX2303" t="n">
        <v>0.625</v>
      </c>
      <c r="AY2303" t="n">
        <v>0.625</v>
      </c>
      <c r="AZ2303" t="n">
        <v>0.875</v>
      </c>
      <c r="BA2303" t="n">
        <v>0</v>
      </c>
      <c r="BB2303" t="n">
        <v>0.875</v>
      </c>
      <c r="BC2303" t="n">
        <v>0.75</v>
      </c>
      <c r="BD2303" t="n">
        <v>0.75</v>
      </c>
      <c r="BE2303" t="n">
        <v>0.75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0.8014</v>
      </c>
      <c r="E2304" t="n">
        <v>0.5342</v>
      </c>
      <c r="F2304" t="n">
        <v>0.637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0.85</v>
      </c>
      <c r="T2304" t="n">
        <v>0.35</v>
      </c>
      <c r="U2304" t="n">
        <v>0.85</v>
      </c>
      <c r="V2304" t="n">
        <v>1</v>
      </c>
      <c r="W2304" t="n">
        <v>0</v>
      </c>
      <c r="X2304" t="n">
        <v>1</v>
      </c>
      <c r="Y2304" t="n">
        <v>0.5</v>
      </c>
      <c r="Z2304" t="n">
        <v>0.5</v>
      </c>
      <c r="AA2304" t="n">
        <v>0.5</v>
      </c>
      <c r="AB2304" t="n">
        <v>1</v>
      </c>
      <c r="AC2304" t="n">
        <v>1</v>
      </c>
      <c r="AD2304" t="n">
        <v>1</v>
      </c>
      <c r="AE2304" t="n">
        <v>0.75</v>
      </c>
      <c r="AF2304" t="n">
        <v>0.75</v>
      </c>
      <c r="AG2304" t="n">
        <v>0.75</v>
      </c>
      <c r="AH2304" t="n">
        <v>0.4</v>
      </c>
      <c r="AI2304" t="n">
        <v>0.4</v>
      </c>
      <c r="AJ2304" t="n">
        <v>0</v>
      </c>
      <c r="AK2304" t="n">
        <v>0</v>
      </c>
      <c r="AL2304" t="n">
        <v>0</v>
      </c>
      <c r="AM2304" t="n">
        <v>0</v>
      </c>
      <c r="AN2304" t="n">
        <v>0.6667</v>
      </c>
      <c r="AO2304" t="n">
        <v>0.6667</v>
      </c>
      <c r="AP2304" t="n">
        <v>0</v>
      </c>
      <c r="AQ2304" t="n">
        <v>0.8438</v>
      </c>
      <c r="AR2304" t="n">
        <v>0.625</v>
      </c>
      <c r="AS2304" t="n">
        <v>0.8438</v>
      </c>
      <c r="AT2304" t="n">
        <v>1</v>
      </c>
      <c r="AU2304" t="n">
        <v>1</v>
      </c>
      <c r="AV2304" t="n">
        <v>1</v>
      </c>
      <c r="AW2304" t="n">
        <v>0.625</v>
      </c>
      <c r="AX2304" t="n">
        <v>0.625</v>
      </c>
      <c r="AY2304" t="n">
        <v>0.625</v>
      </c>
      <c r="AZ2304" t="n">
        <v>0.875</v>
      </c>
      <c r="BA2304" t="n">
        <v>0</v>
      </c>
      <c r="BB2304" t="n">
        <v>0.875</v>
      </c>
      <c r="BC2304" t="n">
        <v>0.75</v>
      </c>
      <c r="BD2304" t="n">
        <v>0.75</v>
      </c>
      <c r="BE2304" t="n">
        <v>0.75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0.8014</v>
      </c>
      <c r="E2305" t="n">
        <v>0.5342</v>
      </c>
      <c r="F2305" t="n">
        <v>0.637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0.85</v>
      </c>
      <c r="T2305" t="n">
        <v>0.35</v>
      </c>
      <c r="U2305" t="n">
        <v>0.85</v>
      </c>
      <c r="V2305" t="n">
        <v>1</v>
      </c>
      <c r="W2305" t="n">
        <v>0</v>
      </c>
      <c r="X2305" t="n">
        <v>1</v>
      </c>
      <c r="Y2305" t="n">
        <v>0.5</v>
      </c>
      <c r="Z2305" t="n">
        <v>0.5</v>
      </c>
      <c r="AA2305" t="n">
        <v>0.5</v>
      </c>
      <c r="AB2305" t="n">
        <v>1</v>
      </c>
      <c r="AC2305" t="n">
        <v>1</v>
      </c>
      <c r="AD2305" t="n">
        <v>1</v>
      </c>
      <c r="AE2305" t="n">
        <v>0.75</v>
      </c>
      <c r="AF2305" t="n">
        <v>0.75</v>
      </c>
      <c r="AG2305" t="n">
        <v>0.75</v>
      </c>
      <c r="AH2305" t="n">
        <v>0.4</v>
      </c>
      <c r="AI2305" t="n">
        <v>0.4</v>
      </c>
      <c r="AJ2305" t="n">
        <v>0</v>
      </c>
      <c r="AK2305" t="n">
        <v>0</v>
      </c>
      <c r="AL2305" t="n">
        <v>0</v>
      </c>
      <c r="AM2305" t="n">
        <v>0</v>
      </c>
      <c r="AN2305" t="n">
        <v>0.6667</v>
      </c>
      <c r="AO2305" t="n">
        <v>0.6667</v>
      </c>
      <c r="AP2305" t="n">
        <v>0</v>
      </c>
      <c r="AQ2305" t="n">
        <v>0.8438</v>
      </c>
      <c r="AR2305" t="n">
        <v>0.625</v>
      </c>
      <c r="AS2305" t="n">
        <v>0.8438</v>
      </c>
      <c r="AT2305" t="n">
        <v>1</v>
      </c>
      <c r="AU2305" t="n">
        <v>1</v>
      </c>
      <c r="AV2305" t="n">
        <v>1</v>
      </c>
      <c r="AW2305" t="n">
        <v>0.625</v>
      </c>
      <c r="AX2305" t="n">
        <v>0.625</v>
      </c>
      <c r="AY2305" t="n">
        <v>0.625</v>
      </c>
      <c r="AZ2305" t="n">
        <v>0.875</v>
      </c>
      <c r="BA2305" t="n">
        <v>0</v>
      </c>
      <c r="BB2305" t="n">
        <v>0.875</v>
      </c>
      <c r="BC2305" t="n">
        <v>0.75</v>
      </c>
      <c r="BD2305" t="n">
        <v>0.75</v>
      </c>
      <c r="BE2305" t="n">
        <v>0.75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0.8014</v>
      </c>
      <c r="E2306" t="n">
        <v>0.5342</v>
      </c>
      <c r="F2306" t="n">
        <v>0.637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0.85</v>
      </c>
      <c r="T2306" t="n">
        <v>0.35</v>
      </c>
      <c r="U2306" t="n">
        <v>0.85</v>
      </c>
      <c r="V2306" t="n">
        <v>1</v>
      </c>
      <c r="W2306" t="n">
        <v>0</v>
      </c>
      <c r="X2306" t="n">
        <v>1</v>
      </c>
      <c r="Y2306" t="n">
        <v>0.5</v>
      </c>
      <c r="Z2306" t="n">
        <v>0.5</v>
      </c>
      <c r="AA2306" t="n">
        <v>0.5</v>
      </c>
      <c r="AB2306" t="n">
        <v>1</v>
      </c>
      <c r="AC2306" t="n">
        <v>1</v>
      </c>
      <c r="AD2306" t="n">
        <v>1</v>
      </c>
      <c r="AE2306" t="n">
        <v>0.75</v>
      </c>
      <c r="AF2306" t="n">
        <v>0.75</v>
      </c>
      <c r="AG2306" t="n">
        <v>0.75</v>
      </c>
      <c r="AH2306" t="n">
        <v>0.4</v>
      </c>
      <c r="AI2306" t="n">
        <v>0.4</v>
      </c>
      <c r="AJ2306" t="n">
        <v>0</v>
      </c>
      <c r="AK2306" t="n">
        <v>0</v>
      </c>
      <c r="AL2306" t="n">
        <v>0</v>
      </c>
      <c r="AM2306" t="n">
        <v>0</v>
      </c>
      <c r="AN2306" t="n">
        <v>0.6667</v>
      </c>
      <c r="AO2306" t="n">
        <v>0.6667</v>
      </c>
      <c r="AP2306" t="n">
        <v>0</v>
      </c>
      <c r="AQ2306" t="n">
        <v>0.8438</v>
      </c>
      <c r="AR2306" t="n">
        <v>0.625</v>
      </c>
      <c r="AS2306" t="n">
        <v>0.8438</v>
      </c>
      <c r="AT2306" t="n">
        <v>1</v>
      </c>
      <c r="AU2306" t="n">
        <v>1</v>
      </c>
      <c r="AV2306" t="n">
        <v>1</v>
      </c>
      <c r="AW2306" t="n">
        <v>0.625</v>
      </c>
      <c r="AX2306" t="n">
        <v>0.625</v>
      </c>
      <c r="AY2306" t="n">
        <v>0.625</v>
      </c>
      <c r="AZ2306" t="n">
        <v>0.875</v>
      </c>
      <c r="BA2306" t="n">
        <v>0</v>
      </c>
      <c r="BB2306" t="n">
        <v>0.875</v>
      </c>
      <c r="BC2306" t="n">
        <v>0.75</v>
      </c>
      <c r="BD2306" t="n">
        <v>0.75</v>
      </c>
      <c r="BE2306" t="n">
        <v>0.75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0.8014</v>
      </c>
      <c r="E2307" t="n">
        <v>0.5342</v>
      </c>
      <c r="F2307" t="n">
        <v>0.637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0.85</v>
      </c>
      <c r="T2307" t="n">
        <v>0.35</v>
      </c>
      <c r="U2307" t="n">
        <v>0.85</v>
      </c>
      <c r="V2307" t="n">
        <v>1</v>
      </c>
      <c r="W2307" t="n">
        <v>0</v>
      </c>
      <c r="X2307" t="n">
        <v>1</v>
      </c>
      <c r="Y2307" t="n">
        <v>0.5</v>
      </c>
      <c r="Z2307" t="n">
        <v>0.5</v>
      </c>
      <c r="AA2307" t="n">
        <v>0.5</v>
      </c>
      <c r="AB2307" t="n">
        <v>1</v>
      </c>
      <c r="AC2307" t="n">
        <v>1</v>
      </c>
      <c r="AD2307" t="n">
        <v>1</v>
      </c>
      <c r="AE2307" t="n">
        <v>0.75</v>
      </c>
      <c r="AF2307" t="n">
        <v>0.75</v>
      </c>
      <c r="AG2307" t="n">
        <v>0.75</v>
      </c>
      <c r="AH2307" t="n">
        <v>0.4</v>
      </c>
      <c r="AI2307" t="n">
        <v>0.4</v>
      </c>
      <c r="AJ2307" t="n">
        <v>0</v>
      </c>
      <c r="AK2307" t="n">
        <v>0</v>
      </c>
      <c r="AL2307" t="n">
        <v>0</v>
      </c>
      <c r="AM2307" t="n">
        <v>0</v>
      </c>
      <c r="AN2307" t="n">
        <v>0.6667</v>
      </c>
      <c r="AO2307" t="n">
        <v>0.6667</v>
      </c>
      <c r="AP2307" t="n">
        <v>0</v>
      </c>
      <c r="AQ2307" t="n">
        <v>0.8438</v>
      </c>
      <c r="AR2307" t="n">
        <v>0.625</v>
      </c>
      <c r="AS2307" t="n">
        <v>0.8438</v>
      </c>
      <c r="AT2307" t="n">
        <v>1</v>
      </c>
      <c r="AU2307" t="n">
        <v>1</v>
      </c>
      <c r="AV2307" t="n">
        <v>1</v>
      </c>
      <c r="AW2307" t="n">
        <v>0.625</v>
      </c>
      <c r="AX2307" t="n">
        <v>0.625</v>
      </c>
      <c r="AY2307" t="n">
        <v>0.625</v>
      </c>
      <c r="AZ2307" t="n">
        <v>0.875</v>
      </c>
      <c r="BA2307" t="n">
        <v>0</v>
      </c>
      <c r="BB2307" t="n">
        <v>0.875</v>
      </c>
      <c r="BC2307" t="n">
        <v>0.75</v>
      </c>
      <c r="BD2307" t="n">
        <v>0.75</v>
      </c>
      <c r="BE2307" t="n">
        <v>0.75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0.8014</v>
      </c>
      <c r="E2308" t="n">
        <v>0.5342</v>
      </c>
      <c r="F2308" t="n">
        <v>0.637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0.85</v>
      </c>
      <c r="T2308" t="n">
        <v>0.35</v>
      </c>
      <c r="U2308" t="n">
        <v>0.85</v>
      </c>
      <c r="V2308" t="n">
        <v>1</v>
      </c>
      <c r="W2308" t="n">
        <v>0</v>
      </c>
      <c r="X2308" t="n">
        <v>1</v>
      </c>
      <c r="Y2308" t="n">
        <v>0.5</v>
      </c>
      <c r="Z2308" t="n">
        <v>0.5</v>
      </c>
      <c r="AA2308" t="n">
        <v>0.5</v>
      </c>
      <c r="AB2308" t="n">
        <v>1</v>
      </c>
      <c r="AC2308" t="n">
        <v>1</v>
      </c>
      <c r="AD2308" t="n">
        <v>1</v>
      </c>
      <c r="AE2308" t="n">
        <v>0.75</v>
      </c>
      <c r="AF2308" t="n">
        <v>0.75</v>
      </c>
      <c r="AG2308" t="n">
        <v>0.75</v>
      </c>
      <c r="AH2308" t="n">
        <v>0.4</v>
      </c>
      <c r="AI2308" t="n">
        <v>0.4</v>
      </c>
      <c r="AJ2308" t="n">
        <v>0</v>
      </c>
      <c r="AK2308" t="n">
        <v>0</v>
      </c>
      <c r="AL2308" t="n">
        <v>0</v>
      </c>
      <c r="AM2308" t="n">
        <v>0</v>
      </c>
      <c r="AN2308" t="n">
        <v>0.6667</v>
      </c>
      <c r="AO2308" t="n">
        <v>0.6667</v>
      </c>
      <c r="AP2308" t="n">
        <v>0</v>
      </c>
      <c r="AQ2308" t="n">
        <v>0.8438</v>
      </c>
      <c r="AR2308" t="n">
        <v>0.625</v>
      </c>
      <c r="AS2308" t="n">
        <v>0.8438</v>
      </c>
      <c r="AT2308" t="n">
        <v>1</v>
      </c>
      <c r="AU2308" t="n">
        <v>1</v>
      </c>
      <c r="AV2308" t="n">
        <v>1</v>
      </c>
      <c r="AW2308" t="n">
        <v>0.625</v>
      </c>
      <c r="AX2308" t="n">
        <v>0.625</v>
      </c>
      <c r="AY2308" t="n">
        <v>0.625</v>
      </c>
      <c r="AZ2308" t="n">
        <v>0.875</v>
      </c>
      <c r="BA2308" t="n">
        <v>0</v>
      </c>
      <c r="BB2308" t="n">
        <v>0.875</v>
      </c>
      <c r="BC2308" t="n">
        <v>0.75</v>
      </c>
      <c r="BD2308" t="n">
        <v>0.75</v>
      </c>
      <c r="BE2308" t="n">
        <v>0.75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0.8014</v>
      </c>
      <c r="E2309" t="n">
        <v>0.5342</v>
      </c>
      <c r="F2309" t="n">
        <v>0.637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0.85</v>
      </c>
      <c r="T2309" t="n">
        <v>0.35</v>
      </c>
      <c r="U2309" t="n">
        <v>0.85</v>
      </c>
      <c r="V2309" t="n">
        <v>1</v>
      </c>
      <c r="W2309" t="n">
        <v>0</v>
      </c>
      <c r="X2309" t="n">
        <v>1</v>
      </c>
      <c r="Y2309" t="n">
        <v>0.5</v>
      </c>
      <c r="Z2309" t="n">
        <v>0.5</v>
      </c>
      <c r="AA2309" t="n">
        <v>0.5</v>
      </c>
      <c r="AB2309" t="n">
        <v>1</v>
      </c>
      <c r="AC2309" t="n">
        <v>1</v>
      </c>
      <c r="AD2309" t="n">
        <v>1</v>
      </c>
      <c r="AE2309" t="n">
        <v>0.75</v>
      </c>
      <c r="AF2309" t="n">
        <v>0.75</v>
      </c>
      <c r="AG2309" t="n">
        <v>0.75</v>
      </c>
      <c r="AH2309" t="n">
        <v>0.4</v>
      </c>
      <c r="AI2309" t="n">
        <v>0.4</v>
      </c>
      <c r="AJ2309" t="n">
        <v>0</v>
      </c>
      <c r="AK2309" t="n">
        <v>0</v>
      </c>
      <c r="AL2309" t="n">
        <v>0</v>
      </c>
      <c r="AM2309" t="n">
        <v>0</v>
      </c>
      <c r="AN2309" t="n">
        <v>0.6667</v>
      </c>
      <c r="AO2309" t="n">
        <v>0.6667</v>
      </c>
      <c r="AP2309" t="n">
        <v>0</v>
      </c>
      <c r="AQ2309" t="n">
        <v>0.8438</v>
      </c>
      <c r="AR2309" t="n">
        <v>0.625</v>
      </c>
      <c r="AS2309" t="n">
        <v>0.8438</v>
      </c>
      <c r="AT2309" t="n">
        <v>1</v>
      </c>
      <c r="AU2309" t="n">
        <v>1</v>
      </c>
      <c r="AV2309" t="n">
        <v>1</v>
      </c>
      <c r="AW2309" t="n">
        <v>0.625</v>
      </c>
      <c r="AX2309" t="n">
        <v>0.625</v>
      </c>
      <c r="AY2309" t="n">
        <v>0.625</v>
      </c>
      <c r="AZ2309" t="n">
        <v>0.875</v>
      </c>
      <c r="BA2309" t="n">
        <v>0</v>
      </c>
      <c r="BB2309" t="n">
        <v>0.875</v>
      </c>
      <c r="BC2309" t="n">
        <v>0.75</v>
      </c>
      <c r="BD2309" t="n">
        <v>0.75</v>
      </c>
      <c r="BE2309" t="n">
        <v>0.75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0.8014</v>
      </c>
      <c r="E2310" t="n">
        <v>0.5342</v>
      </c>
      <c r="F2310" t="n">
        <v>0.637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0.85</v>
      </c>
      <c r="T2310" t="n">
        <v>0.35</v>
      </c>
      <c r="U2310" t="n">
        <v>0.85</v>
      </c>
      <c r="V2310" t="n">
        <v>1</v>
      </c>
      <c r="W2310" t="n">
        <v>0</v>
      </c>
      <c r="X2310" t="n">
        <v>1</v>
      </c>
      <c r="Y2310" t="n">
        <v>0.5</v>
      </c>
      <c r="Z2310" t="n">
        <v>0.5</v>
      </c>
      <c r="AA2310" t="n">
        <v>0.5</v>
      </c>
      <c r="AB2310" t="n">
        <v>1</v>
      </c>
      <c r="AC2310" t="n">
        <v>1</v>
      </c>
      <c r="AD2310" t="n">
        <v>1</v>
      </c>
      <c r="AE2310" t="n">
        <v>0.75</v>
      </c>
      <c r="AF2310" t="n">
        <v>0.75</v>
      </c>
      <c r="AG2310" t="n">
        <v>0.75</v>
      </c>
      <c r="AH2310" t="n">
        <v>0.4</v>
      </c>
      <c r="AI2310" t="n">
        <v>0.4</v>
      </c>
      <c r="AJ2310" t="n">
        <v>0</v>
      </c>
      <c r="AK2310" t="n">
        <v>0</v>
      </c>
      <c r="AL2310" t="n">
        <v>0</v>
      </c>
      <c r="AM2310" t="n">
        <v>0</v>
      </c>
      <c r="AN2310" t="n">
        <v>0.6667</v>
      </c>
      <c r="AO2310" t="n">
        <v>0.6667</v>
      </c>
      <c r="AP2310" t="n">
        <v>0</v>
      </c>
      <c r="AQ2310" t="n">
        <v>0.8438</v>
      </c>
      <c r="AR2310" t="n">
        <v>0.625</v>
      </c>
      <c r="AS2310" t="n">
        <v>0.8438</v>
      </c>
      <c r="AT2310" t="n">
        <v>1</v>
      </c>
      <c r="AU2310" t="n">
        <v>1</v>
      </c>
      <c r="AV2310" t="n">
        <v>1</v>
      </c>
      <c r="AW2310" t="n">
        <v>0.625</v>
      </c>
      <c r="AX2310" t="n">
        <v>0.625</v>
      </c>
      <c r="AY2310" t="n">
        <v>0.625</v>
      </c>
      <c r="AZ2310" t="n">
        <v>0.875</v>
      </c>
      <c r="BA2310" t="n">
        <v>0</v>
      </c>
      <c r="BB2310" t="n">
        <v>0.875</v>
      </c>
      <c r="BC2310" t="n">
        <v>0.75</v>
      </c>
      <c r="BD2310" t="n">
        <v>0.75</v>
      </c>
      <c r="BE2310" t="n">
        <v>0.75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0.8014</v>
      </c>
      <c r="E2311" t="n">
        <v>0.5342</v>
      </c>
      <c r="F2311" t="n">
        <v>0.637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0.85</v>
      </c>
      <c r="T2311" t="n">
        <v>0.35</v>
      </c>
      <c r="U2311" t="n">
        <v>0.85</v>
      </c>
      <c r="V2311" t="n">
        <v>1</v>
      </c>
      <c r="W2311" t="n">
        <v>0</v>
      </c>
      <c r="X2311" t="n">
        <v>1</v>
      </c>
      <c r="Y2311" t="n">
        <v>0.5</v>
      </c>
      <c r="Z2311" t="n">
        <v>0.5</v>
      </c>
      <c r="AA2311" t="n">
        <v>0.5</v>
      </c>
      <c r="AB2311" t="n">
        <v>1</v>
      </c>
      <c r="AC2311" t="n">
        <v>1</v>
      </c>
      <c r="AD2311" t="n">
        <v>1</v>
      </c>
      <c r="AE2311" t="n">
        <v>0.75</v>
      </c>
      <c r="AF2311" t="n">
        <v>0.75</v>
      </c>
      <c r="AG2311" t="n">
        <v>0.75</v>
      </c>
      <c r="AH2311" t="n">
        <v>0.4</v>
      </c>
      <c r="AI2311" t="n">
        <v>0.4</v>
      </c>
      <c r="AJ2311" t="n">
        <v>0</v>
      </c>
      <c r="AK2311" t="n">
        <v>0</v>
      </c>
      <c r="AL2311" t="n">
        <v>0</v>
      </c>
      <c r="AM2311" t="n">
        <v>0</v>
      </c>
      <c r="AN2311" t="n">
        <v>0.6667</v>
      </c>
      <c r="AO2311" t="n">
        <v>0.6667</v>
      </c>
      <c r="AP2311" t="n">
        <v>0</v>
      </c>
      <c r="AQ2311" t="n">
        <v>0.8438</v>
      </c>
      <c r="AR2311" t="n">
        <v>0.625</v>
      </c>
      <c r="AS2311" t="n">
        <v>0.8438</v>
      </c>
      <c r="AT2311" t="n">
        <v>1</v>
      </c>
      <c r="AU2311" t="n">
        <v>1</v>
      </c>
      <c r="AV2311" t="n">
        <v>1</v>
      </c>
      <c r="AW2311" t="n">
        <v>0.625</v>
      </c>
      <c r="AX2311" t="n">
        <v>0.625</v>
      </c>
      <c r="AY2311" t="n">
        <v>0.625</v>
      </c>
      <c r="AZ2311" t="n">
        <v>0.875</v>
      </c>
      <c r="BA2311" t="n">
        <v>0</v>
      </c>
      <c r="BB2311" t="n">
        <v>0.875</v>
      </c>
      <c r="BC2311" t="n">
        <v>0.75</v>
      </c>
      <c r="BD2311" t="n">
        <v>0.75</v>
      </c>
      <c r="BE2311" t="n">
        <v>0.75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0.8014</v>
      </c>
      <c r="E2312" t="n">
        <v>0.5342</v>
      </c>
      <c r="F2312" t="n">
        <v>0.637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0.85</v>
      </c>
      <c r="T2312" t="n">
        <v>0.35</v>
      </c>
      <c r="U2312" t="n">
        <v>0.85</v>
      </c>
      <c r="V2312" t="n">
        <v>1</v>
      </c>
      <c r="W2312" t="n">
        <v>0</v>
      </c>
      <c r="X2312" t="n">
        <v>1</v>
      </c>
      <c r="Y2312" t="n">
        <v>0.5</v>
      </c>
      <c r="Z2312" t="n">
        <v>0.5</v>
      </c>
      <c r="AA2312" t="n">
        <v>0.5</v>
      </c>
      <c r="AB2312" t="n">
        <v>1</v>
      </c>
      <c r="AC2312" t="n">
        <v>1</v>
      </c>
      <c r="AD2312" t="n">
        <v>1</v>
      </c>
      <c r="AE2312" t="n">
        <v>0.75</v>
      </c>
      <c r="AF2312" t="n">
        <v>0.75</v>
      </c>
      <c r="AG2312" t="n">
        <v>0.75</v>
      </c>
      <c r="AH2312" t="n">
        <v>0.4</v>
      </c>
      <c r="AI2312" t="n">
        <v>0.4</v>
      </c>
      <c r="AJ2312" t="n">
        <v>0</v>
      </c>
      <c r="AK2312" t="n">
        <v>0</v>
      </c>
      <c r="AL2312" t="n">
        <v>0</v>
      </c>
      <c r="AM2312" t="n">
        <v>0</v>
      </c>
      <c r="AN2312" t="n">
        <v>0.6667</v>
      </c>
      <c r="AO2312" t="n">
        <v>0.6667</v>
      </c>
      <c r="AP2312" t="n">
        <v>0</v>
      </c>
      <c r="AQ2312" t="n">
        <v>0.8438</v>
      </c>
      <c r="AR2312" t="n">
        <v>0.625</v>
      </c>
      <c r="AS2312" t="n">
        <v>0.8438</v>
      </c>
      <c r="AT2312" t="n">
        <v>1</v>
      </c>
      <c r="AU2312" t="n">
        <v>1</v>
      </c>
      <c r="AV2312" t="n">
        <v>1</v>
      </c>
      <c r="AW2312" t="n">
        <v>0.625</v>
      </c>
      <c r="AX2312" t="n">
        <v>0.625</v>
      </c>
      <c r="AY2312" t="n">
        <v>0.625</v>
      </c>
      <c r="AZ2312" t="n">
        <v>0.875</v>
      </c>
      <c r="BA2312" t="n">
        <v>0</v>
      </c>
      <c r="BB2312" t="n">
        <v>0.875</v>
      </c>
      <c r="BC2312" t="n">
        <v>0.75</v>
      </c>
      <c r="BD2312" t="n">
        <v>0.75</v>
      </c>
      <c r="BE2312" t="n">
        <v>0.75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0.8014</v>
      </c>
      <c r="E2313" t="n">
        <v>0.5342</v>
      </c>
      <c r="F2313" t="n">
        <v>0.637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0.85</v>
      </c>
      <c r="T2313" t="n">
        <v>0.35</v>
      </c>
      <c r="U2313" t="n">
        <v>0.85</v>
      </c>
      <c r="V2313" t="n">
        <v>1</v>
      </c>
      <c r="W2313" t="n">
        <v>0</v>
      </c>
      <c r="X2313" t="n">
        <v>1</v>
      </c>
      <c r="Y2313" t="n">
        <v>0.5</v>
      </c>
      <c r="Z2313" t="n">
        <v>0.5</v>
      </c>
      <c r="AA2313" t="n">
        <v>0.5</v>
      </c>
      <c r="AB2313" t="n">
        <v>1</v>
      </c>
      <c r="AC2313" t="n">
        <v>1</v>
      </c>
      <c r="AD2313" t="n">
        <v>1</v>
      </c>
      <c r="AE2313" t="n">
        <v>0.75</v>
      </c>
      <c r="AF2313" t="n">
        <v>0.75</v>
      </c>
      <c r="AG2313" t="n">
        <v>0.75</v>
      </c>
      <c r="AH2313" t="n">
        <v>0.4</v>
      </c>
      <c r="AI2313" t="n">
        <v>0.4</v>
      </c>
      <c r="AJ2313" t="n">
        <v>0</v>
      </c>
      <c r="AK2313" t="n">
        <v>0</v>
      </c>
      <c r="AL2313" t="n">
        <v>0</v>
      </c>
      <c r="AM2313" t="n">
        <v>0</v>
      </c>
      <c r="AN2313" t="n">
        <v>0.6667</v>
      </c>
      <c r="AO2313" t="n">
        <v>0.6667</v>
      </c>
      <c r="AP2313" t="n">
        <v>0</v>
      </c>
      <c r="AQ2313" t="n">
        <v>0.8438</v>
      </c>
      <c r="AR2313" t="n">
        <v>0.625</v>
      </c>
      <c r="AS2313" t="n">
        <v>0.8438</v>
      </c>
      <c r="AT2313" t="n">
        <v>1</v>
      </c>
      <c r="AU2313" t="n">
        <v>1</v>
      </c>
      <c r="AV2313" t="n">
        <v>1</v>
      </c>
      <c r="AW2313" t="n">
        <v>0.625</v>
      </c>
      <c r="AX2313" t="n">
        <v>0.625</v>
      </c>
      <c r="AY2313" t="n">
        <v>0.625</v>
      </c>
      <c r="AZ2313" t="n">
        <v>0.875</v>
      </c>
      <c r="BA2313" t="n">
        <v>0</v>
      </c>
      <c r="BB2313" t="n">
        <v>0.875</v>
      </c>
      <c r="BC2313" t="n">
        <v>0.75</v>
      </c>
      <c r="BD2313" t="n">
        <v>0.75</v>
      </c>
      <c r="BE2313" t="n">
        <v>0.75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0.8014</v>
      </c>
      <c r="E2314" t="n">
        <v>0.5342</v>
      </c>
      <c r="F2314" t="n">
        <v>0.637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0.85</v>
      </c>
      <c r="T2314" t="n">
        <v>0.35</v>
      </c>
      <c r="U2314" t="n">
        <v>0.85</v>
      </c>
      <c r="V2314" t="n">
        <v>1</v>
      </c>
      <c r="W2314" t="n">
        <v>0</v>
      </c>
      <c r="X2314" t="n">
        <v>1</v>
      </c>
      <c r="Y2314" t="n">
        <v>0.5</v>
      </c>
      <c r="Z2314" t="n">
        <v>0.5</v>
      </c>
      <c r="AA2314" t="n">
        <v>0.5</v>
      </c>
      <c r="AB2314" t="n">
        <v>1</v>
      </c>
      <c r="AC2314" t="n">
        <v>1</v>
      </c>
      <c r="AD2314" t="n">
        <v>1</v>
      </c>
      <c r="AE2314" t="n">
        <v>0.75</v>
      </c>
      <c r="AF2314" t="n">
        <v>0.75</v>
      </c>
      <c r="AG2314" t="n">
        <v>0.75</v>
      </c>
      <c r="AH2314" t="n">
        <v>0.4</v>
      </c>
      <c r="AI2314" t="n">
        <v>0.4</v>
      </c>
      <c r="AJ2314" t="n">
        <v>0</v>
      </c>
      <c r="AK2314" t="n">
        <v>0</v>
      </c>
      <c r="AL2314" t="n">
        <v>0</v>
      </c>
      <c r="AM2314" t="n">
        <v>0</v>
      </c>
      <c r="AN2314" t="n">
        <v>0.6667</v>
      </c>
      <c r="AO2314" t="n">
        <v>0.6667</v>
      </c>
      <c r="AP2314" t="n">
        <v>0</v>
      </c>
      <c r="AQ2314" t="n">
        <v>0.8438</v>
      </c>
      <c r="AR2314" t="n">
        <v>0.625</v>
      </c>
      <c r="AS2314" t="n">
        <v>0.8438</v>
      </c>
      <c r="AT2314" t="n">
        <v>1</v>
      </c>
      <c r="AU2314" t="n">
        <v>1</v>
      </c>
      <c r="AV2314" t="n">
        <v>1</v>
      </c>
      <c r="AW2314" t="n">
        <v>0.625</v>
      </c>
      <c r="AX2314" t="n">
        <v>0.625</v>
      </c>
      <c r="AY2314" t="n">
        <v>0.625</v>
      </c>
      <c r="AZ2314" t="n">
        <v>0.875</v>
      </c>
      <c r="BA2314" t="n">
        <v>0</v>
      </c>
      <c r="BB2314" t="n">
        <v>0.875</v>
      </c>
      <c r="BC2314" t="n">
        <v>0.75</v>
      </c>
      <c r="BD2314" t="n">
        <v>0.75</v>
      </c>
      <c r="BE2314" t="n">
        <v>0.75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0.8014</v>
      </c>
      <c r="E2315" t="n">
        <v>0.5342</v>
      </c>
      <c r="F2315" t="n">
        <v>0.637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0.85</v>
      </c>
      <c r="T2315" t="n">
        <v>0.35</v>
      </c>
      <c r="U2315" t="n">
        <v>0.85</v>
      </c>
      <c r="V2315" t="n">
        <v>1</v>
      </c>
      <c r="W2315" t="n">
        <v>0</v>
      </c>
      <c r="X2315" t="n">
        <v>1</v>
      </c>
      <c r="Y2315" t="n">
        <v>0.5</v>
      </c>
      <c r="Z2315" t="n">
        <v>0.5</v>
      </c>
      <c r="AA2315" t="n">
        <v>0.5</v>
      </c>
      <c r="AB2315" t="n">
        <v>1</v>
      </c>
      <c r="AC2315" t="n">
        <v>1</v>
      </c>
      <c r="AD2315" t="n">
        <v>1</v>
      </c>
      <c r="AE2315" t="n">
        <v>0.75</v>
      </c>
      <c r="AF2315" t="n">
        <v>0.75</v>
      </c>
      <c r="AG2315" t="n">
        <v>0.75</v>
      </c>
      <c r="AH2315" t="n">
        <v>0.4</v>
      </c>
      <c r="AI2315" t="n">
        <v>0.4</v>
      </c>
      <c r="AJ2315" t="n">
        <v>0</v>
      </c>
      <c r="AK2315" t="n">
        <v>0</v>
      </c>
      <c r="AL2315" t="n">
        <v>0</v>
      </c>
      <c r="AM2315" t="n">
        <v>0</v>
      </c>
      <c r="AN2315" t="n">
        <v>0.6667</v>
      </c>
      <c r="AO2315" t="n">
        <v>0.6667</v>
      </c>
      <c r="AP2315" t="n">
        <v>0</v>
      </c>
      <c r="AQ2315" t="n">
        <v>0.8438</v>
      </c>
      <c r="AR2315" t="n">
        <v>0.625</v>
      </c>
      <c r="AS2315" t="n">
        <v>0.8438</v>
      </c>
      <c r="AT2315" t="n">
        <v>1</v>
      </c>
      <c r="AU2315" t="n">
        <v>1</v>
      </c>
      <c r="AV2315" t="n">
        <v>1</v>
      </c>
      <c r="AW2315" t="n">
        <v>0.625</v>
      </c>
      <c r="AX2315" t="n">
        <v>0.625</v>
      </c>
      <c r="AY2315" t="n">
        <v>0.625</v>
      </c>
      <c r="AZ2315" t="n">
        <v>0.875</v>
      </c>
      <c r="BA2315" t="n">
        <v>0</v>
      </c>
      <c r="BB2315" t="n">
        <v>0.875</v>
      </c>
      <c r="BC2315" t="n">
        <v>0.75</v>
      </c>
      <c r="BD2315" t="n">
        <v>0.75</v>
      </c>
      <c r="BE2315" t="n">
        <v>0.75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0.8014</v>
      </c>
      <c r="E2316" t="n">
        <v>0.5342</v>
      </c>
      <c r="F2316" t="n">
        <v>0.637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0.85</v>
      </c>
      <c r="T2316" t="n">
        <v>0.35</v>
      </c>
      <c r="U2316" t="n">
        <v>0.85</v>
      </c>
      <c r="V2316" t="n">
        <v>1</v>
      </c>
      <c r="W2316" t="n">
        <v>0</v>
      </c>
      <c r="X2316" t="n">
        <v>1</v>
      </c>
      <c r="Y2316" t="n">
        <v>0.5</v>
      </c>
      <c r="Z2316" t="n">
        <v>0.5</v>
      </c>
      <c r="AA2316" t="n">
        <v>0.5</v>
      </c>
      <c r="AB2316" t="n">
        <v>1</v>
      </c>
      <c r="AC2316" t="n">
        <v>1</v>
      </c>
      <c r="AD2316" t="n">
        <v>1</v>
      </c>
      <c r="AE2316" t="n">
        <v>0.75</v>
      </c>
      <c r="AF2316" t="n">
        <v>0.75</v>
      </c>
      <c r="AG2316" t="n">
        <v>0.75</v>
      </c>
      <c r="AH2316" t="n">
        <v>0.4</v>
      </c>
      <c r="AI2316" t="n">
        <v>0.4</v>
      </c>
      <c r="AJ2316" t="n">
        <v>0</v>
      </c>
      <c r="AK2316" t="n">
        <v>0</v>
      </c>
      <c r="AL2316" t="n">
        <v>0</v>
      </c>
      <c r="AM2316" t="n">
        <v>0</v>
      </c>
      <c r="AN2316" t="n">
        <v>0.6667</v>
      </c>
      <c r="AO2316" t="n">
        <v>0.6667</v>
      </c>
      <c r="AP2316" t="n">
        <v>0</v>
      </c>
      <c r="AQ2316" t="n">
        <v>0.8438</v>
      </c>
      <c r="AR2316" t="n">
        <v>0.625</v>
      </c>
      <c r="AS2316" t="n">
        <v>0.8438</v>
      </c>
      <c r="AT2316" t="n">
        <v>1</v>
      </c>
      <c r="AU2316" t="n">
        <v>1</v>
      </c>
      <c r="AV2316" t="n">
        <v>1</v>
      </c>
      <c r="AW2316" t="n">
        <v>0.625</v>
      </c>
      <c r="AX2316" t="n">
        <v>0.625</v>
      </c>
      <c r="AY2316" t="n">
        <v>0.625</v>
      </c>
      <c r="AZ2316" t="n">
        <v>0.875</v>
      </c>
      <c r="BA2316" t="n">
        <v>0</v>
      </c>
      <c r="BB2316" t="n">
        <v>0.875</v>
      </c>
      <c r="BC2316" t="n">
        <v>0.75</v>
      </c>
      <c r="BD2316" t="n">
        <v>0.75</v>
      </c>
      <c r="BE2316" t="n">
        <v>0.75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0.8014</v>
      </c>
      <c r="E2317" t="n">
        <v>0.5342</v>
      </c>
      <c r="F2317" t="n">
        <v>0.637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0.85</v>
      </c>
      <c r="T2317" t="n">
        <v>0.35</v>
      </c>
      <c r="U2317" t="n">
        <v>0.85</v>
      </c>
      <c r="V2317" t="n">
        <v>1</v>
      </c>
      <c r="W2317" t="n">
        <v>0</v>
      </c>
      <c r="X2317" t="n">
        <v>1</v>
      </c>
      <c r="Y2317" t="n">
        <v>0.5</v>
      </c>
      <c r="Z2317" t="n">
        <v>0.5</v>
      </c>
      <c r="AA2317" t="n">
        <v>0.5</v>
      </c>
      <c r="AB2317" t="n">
        <v>1</v>
      </c>
      <c r="AC2317" t="n">
        <v>1</v>
      </c>
      <c r="AD2317" t="n">
        <v>1</v>
      </c>
      <c r="AE2317" t="n">
        <v>0.75</v>
      </c>
      <c r="AF2317" t="n">
        <v>0.75</v>
      </c>
      <c r="AG2317" t="n">
        <v>0.75</v>
      </c>
      <c r="AH2317" t="n">
        <v>0.4</v>
      </c>
      <c r="AI2317" t="n">
        <v>0.4</v>
      </c>
      <c r="AJ2317" t="n">
        <v>0</v>
      </c>
      <c r="AK2317" t="n">
        <v>0</v>
      </c>
      <c r="AL2317" t="n">
        <v>0</v>
      </c>
      <c r="AM2317" t="n">
        <v>0</v>
      </c>
      <c r="AN2317" t="n">
        <v>0.6667</v>
      </c>
      <c r="AO2317" t="n">
        <v>0.6667</v>
      </c>
      <c r="AP2317" t="n">
        <v>0</v>
      </c>
      <c r="AQ2317" t="n">
        <v>0.8438</v>
      </c>
      <c r="AR2317" t="n">
        <v>0.625</v>
      </c>
      <c r="AS2317" t="n">
        <v>0.8438</v>
      </c>
      <c r="AT2317" t="n">
        <v>1</v>
      </c>
      <c r="AU2317" t="n">
        <v>1</v>
      </c>
      <c r="AV2317" t="n">
        <v>1</v>
      </c>
      <c r="AW2317" t="n">
        <v>0.625</v>
      </c>
      <c r="AX2317" t="n">
        <v>0.625</v>
      </c>
      <c r="AY2317" t="n">
        <v>0.625</v>
      </c>
      <c r="AZ2317" t="n">
        <v>0.875</v>
      </c>
      <c r="BA2317" t="n">
        <v>0</v>
      </c>
      <c r="BB2317" t="n">
        <v>0.875</v>
      </c>
      <c r="BC2317" t="n">
        <v>0.75</v>
      </c>
      <c r="BD2317" t="n">
        <v>0.75</v>
      </c>
      <c r="BE2317" t="n">
        <v>0.75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0.8014</v>
      </c>
      <c r="E2318" t="n">
        <v>0.5342</v>
      </c>
      <c r="F2318" t="n">
        <v>0.637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0.85</v>
      </c>
      <c r="T2318" t="n">
        <v>0.35</v>
      </c>
      <c r="U2318" t="n">
        <v>0.85</v>
      </c>
      <c r="V2318" t="n">
        <v>1</v>
      </c>
      <c r="W2318" t="n">
        <v>0</v>
      </c>
      <c r="X2318" t="n">
        <v>1</v>
      </c>
      <c r="Y2318" t="n">
        <v>0.5</v>
      </c>
      <c r="Z2318" t="n">
        <v>0.5</v>
      </c>
      <c r="AA2318" t="n">
        <v>0.5</v>
      </c>
      <c r="AB2318" t="n">
        <v>1</v>
      </c>
      <c r="AC2318" t="n">
        <v>1</v>
      </c>
      <c r="AD2318" t="n">
        <v>1</v>
      </c>
      <c r="AE2318" t="n">
        <v>0.75</v>
      </c>
      <c r="AF2318" t="n">
        <v>0.75</v>
      </c>
      <c r="AG2318" t="n">
        <v>0.75</v>
      </c>
      <c r="AH2318" t="n">
        <v>0.4</v>
      </c>
      <c r="AI2318" t="n">
        <v>0.4</v>
      </c>
      <c r="AJ2318" t="n">
        <v>0</v>
      </c>
      <c r="AK2318" t="n">
        <v>0</v>
      </c>
      <c r="AL2318" t="n">
        <v>0</v>
      </c>
      <c r="AM2318" t="n">
        <v>0</v>
      </c>
      <c r="AN2318" t="n">
        <v>0.6667</v>
      </c>
      <c r="AO2318" t="n">
        <v>0.6667</v>
      </c>
      <c r="AP2318" t="n">
        <v>0</v>
      </c>
      <c r="AQ2318" t="n">
        <v>0.8438</v>
      </c>
      <c r="AR2318" t="n">
        <v>0.625</v>
      </c>
      <c r="AS2318" t="n">
        <v>0.8438</v>
      </c>
      <c r="AT2318" t="n">
        <v>1</v>
      </c>
      <c r="AU2318" t="n">
        <v>1</v>
      </c>
      <c r="AV2318" t="n">
        <v>1</v>
      </c>
      <c r="AW2318" t="n">
        <v>0.625</v>
      </c>
      <c r="AX2318" t="n">
        <v>0.625</v>
      </c>
      <c r="AY2318" t="n">
        <v>0.625</v>
      </c>
      <c r="AZ2318" t="n">
        <v>0.875</v>
      </c>
      <c r="BA2318" t="n">
        <v>0</v>
      </c>
      <c r="BB2318" t="n">
        <v>0.875</v>
      </c>
      <c r="BC2318" t="n">
        <v>0.75</v>
      </c>
      <c r="BD2318" t="n">
        <v>0.75</v>
      </c>
      <c r="BE2318" t="n">
        <v>0.75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0.8014</v>
      </c>
      <c r="E2319" t="n">
        <v>0.5342</v>
      </c>
      <c r="F2319" t="n">
        <v>0.637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0.85</v>
      </c>
      <c r="T2319" t="n">
        <v>0.35</v>
      </c>
      <c r="U2319" t="n">
        <v>0.85</v>
      </c>
      <c r="V2319" t="n">
        <v>1</v>
      </c>
      <c r="W2319" t="n">
        <v>0</v>
      </c>
      <c r="X2319" t="n">
        <v>1</v>
      </c>
      <c r="Y2319" t="n">
        <v>0.5</v>
      </c>
      <c r="Z2319" t="n">
        <v>0.5</v>
      </c>
      <c r="AA2319" t="n">
        <v>0.5</v>
      </c>
      <c r="AB2319" t="n">
        <v>1</v>
      </c>
      <c r="AC2319" t="n">
        <v>1</v>
      </c>
      <c r="AD2319" t="n">
        <v>1</v>
      </c>
      <c r="AE2319" t="n">
        <v>0.75</v>
      </c>
      <c r="AF2319" t="n">
        <v>0.75</v>
      </c>
      <c r="AG2319" t="n">
        <v>0.75</v>
      </c>
      <c r="AH2319" t="n">
        <v>0.4</v>
      </c>
      <c r="AI2319" t="n">
        <v>0.4</v>
      </c>
      <c r="AJ2319" t="n">
        <v>0</v>
      </c>
      <c r="AK2319" t="n">
        <v>0</v>
      </c>
      <c r="AL2319" t="n">
        <v>0</v>
      </c>
      <c r="AM2319" t="n">
        <v>0</v>
      </c>
      <c r="AN2319" t="n">
        <v>0.6667</v>
      </c>
      <c r="AO2319" t="n">
        <v>0.6667</v>
      </c>
      <c r="AP2319" t="n">
        <v>0</v>
      </c>
      <c r="AQ2319" t="n">
        <v>0.8438</v>
      </c>
      <c r="AR2319" t="n">
        <v>0.625</v>
      </c>
      <c r="AS2319" t="n">
        <v>0.8438</v>
      </c>
      <c r="AT2319" t="n">
        <v>1</v>
      </c>
      <c r="AU2319" t="n">
        <v>1</v>
      </c>
      <c r="AV2319" t="n">
        <v>1</v>
      </c>
      <c r="AW2319" t="n">
        <v>0.625</v>
      </c>
      <c r="AX2319" t="n">
        <v>0.625</v>
      </c>
      <c r="AY2319" t="n">
        <v>0.625</v>
      </c>
      <c r="AZ2319" t="n">
        <v>0.875</v>
      </c>
      <c r="BA2319" t="n">
        <v>0</v>
      </c>
      <c r="BB2319" t="n">
        <v>0.875</v>
      </c>
      <c r="BC2319" t="n">
        <v>0.75</v>
      </c>
      <c r="BD2319" t="n">
        <v>0.75</v>
      </c>
      <c r="BE2319" t="n">
        <v>0.75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0.8014</v>
      </c>
      <c r="E2320" t="n">
        <v>0.5342</v>
      </c>
      <c r="F2320" t="n">
        <v>0.637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0.85</v>
      </c>
      <c r="T2320" t="n">
        <v>0.35</v>
      </c>
      <c r="U2320" t="n">
        <v>0.85</v>
      </c>
      <c r="V2320" t="n">
        <v>1</v>
      </c>
      <c r="W2320" t="n">
        <v>0</v>
      </c>
      <c r="X2320" t="n">
        <v>1</v>
      </c>
      <c r="Y2320" t="n">
        <v>0.5</v>
      </c>
      <c r="Z2320" t="n">
        <v>0.5</v>
      </c>
      <c r="AA2320" t="n">
        <v>0.5</v>
      </c>
      <c r="AB2320" t="n">
        <v>1</v>
      </c>
      <c r="AC2320" t="n">
        <v>1</v>
      </c>
      <c r="AD2320" t="n">
        <v>1</v>
      </c>
      <c r="AE2320" t="n">
        <v>0.75</v>
      </c>
      <c r="AF2320" t="n">
        <v>0.75</v>
      </c>
      <c r="AG2320" t="n">
        <v>0.75</v>
      </c>
      <c r="AH2320" t="n">
        <v>0.4</v>
      </c>
      <c r="AI2320" t="n">
        <v>0.4</v>
      </c>
      <c r="AJ2320" t="n">
        <v>0</v>
      </c>
      <c r="AK2320" t="n">
        <v>0</v>
      </c>
      <c r="AL2320" t="n">
        <v>0</v>
      </c>
      <c r="AM2320" t="n">
        <v>0</v>
      </c>
      <c r="AN2320" t="n">
        <v>0.6667</v>
      </c>
      <c r="AO2320" t="n">
        <v>0.6667</v>
      </c>
      <c r="AP2320" t="n">
        <v>0</v>
      </c>
      <c r="AQ2320" t="n">
        <v>0.8438</v>
      </c>
      <c r="AR2320" t="n">
        <v>0.625</v>
      </c>
      <c r="AS2320" t="n">
        <v>0.8438</v>
      </c>
      <c r="AT2320" t="n">
        <v>1</v>
      </c>
      <c r="AU2320" t="n">
        <v>1</v>
      </c>
      <c r="AV2320" t="n">
        <v>1</v>
      </c>
      <c r="AW2320" t="n">
        <v>0.625</v>
      </c>
      <c r="AX2320" t="n">
        <v>0.625</v>
      </c>
      <c r="AY2320" t="n">
        <v>0.625</v>
      </c>
      <c r="AZ2320" t="n">
        <v>0.875</v>
      </c>
      <c r="BA2320" t="n">
        <v>0</v>
      </c>
      <c r="BB2320" t="n">
        <v>0.875</v>
      </c>
      <c r="BC2320" t="n">
        <v>0.75</v>
      </c>
      <c r="BD2320" t="n">
        <v>0.75</v>
      </c>
      <c r="BE2320" t="n">
        <v>0.75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0.8014</v>
      </c>
      <c r="E2321" t="n">
        <v>0.5342</v>
      </c>
      <c r="F2321" t="n">
        <v>0.6096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0.85</v>
      </c>
      <c r="T2321" t="n">
        <v>0.35</v>
      </c>
      <c r="U2321" t="n">
        <v>0.85</v>
      </c>
      <c r="V2321" t="n">
        <v>1</v>
      </c>
      <c r="W2321" t="n">
        <v>0</v>
      </c>
      <c r="X2321" t="n">
        <v>1</v>
      </c>
      <c r="Y2321" t="n">
        <v>0.5</v>
      </c>
      <c r="Z2321" t="n">
        <v>0.5</v>
      </c>
      <c r="AA2321" t="n">
        <v>0.5</v>
      </c>
      <c r="AB2321" t="n">
        <v>1</v>
      </c>
      <c r="AC2321" t="n">
        <v>1</v>
      </c>
      <c r="AD2321" t="n">
        <v>1</v>
      </c>
      <c r="AE2321" t="n">
        <v>0.75</v>
      </c>
      <c r="AF2321" t="n">
        <v>0.75</v>
      </c>
      <c r="AG2321" t="n">
        <v>0.75</v>
      </c>
      <c r="AH2321" t="n">
        <v>0.8</v>
      </c>
      <c r="AI2321" t="n">
        <v>0.4</v>
      </c>
      <c r="AJ2321" t="n">
        <v>0.4</v>
      </c>
      <c r="AK2321" t="n">
        <v>1</v>
      </c>
      <c r="AL2321" t="n">
        <v>0</v>
      </c>
      <c r="AM2321" t="n">
        <v>1</v>
      </c>
      <c r="AN2321" t="n">
        <v>0.6667</v>
      </c>
      <c r="AO2321" t="n">
        <v>0.6667</v>
      </c>
      <c r="AP2321" t="n">
        <v>0</v>
      </c>
      <c r="AQ2321" t="n">
        <v>0.9688</v>
      </c>
      <c r="AR2321" t="n">
        <v>0.625</v>
      </c>
      <c r="AS2321" t="n">
        <v>0.9688</v>
      </c>
      <c r="AT2321" t="n">
        <v>1</v>
      </c>
      <c r="AU2321" t="n">
        <v>1</v>
      </c>
      <c r="AV2321" t="n">
        <v>1</v>
      </c>
      <c r="AW2321" t="n">
        <v>1</v>
      </c>
      <c r="AX2321" t="n">
        <v>0.625</v>
      </c>
      <c r="AY2321" t="n">
        <v>1</v>
      </c>
      <c r="AZ2321" t="n">
        <v>1</v>
      </c>
      <c r="BA2321" t="n">
        <v>0</v>
      </c>
      <c r="BB2321" t="n">
        <v>1</v>
      </c>
      <c r="BC2321" t="n">
        <v>0.75</v>
      </c>
      <c r="BD2321" t="n">
        <v>0.75</v>
      </c>
      <c r="BE2321" t="n">
        <v>0.75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0.8014</v>
      </c>
      <c r="E2322" t="n">
        <v>0.5342</v>
      </c>
      <c r="F2322" t="n">
        <v>0.6096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0.85</v>
      </c>
      <c r="T2322" t="n">
        <v>0.35</v>
      </c>
      <c r="U2322" t="n">
        <v>0.85</v>
      </c>
      <c r="V2322" t="n">
        <v>1</v>
      </c>
      <c r="W2322" t="n">
        <v>0</v>
      </c>
      <c r="X2322" t="n">
        <v>1</v>
      </c>
      <c r="Y2322" t="n">
        <v>0.5</v>
      </c>
      <c r="Z2322" t="n">
        <v>0.5</v>
      </c>
      <c r="AA2322" t="n">
        <v>0.5</v>
      </c>
      <c r="AB2322" t="n">
        <v>1</v>
      </c>
      <c r="AC2322" t="n">
        <v>1</v>
      </c>
      <c r="AD2322" t="n">
        <v>1</v>
      </c>
      <c r="AE2322" t="n">
        <v>0.75</v>
      </c>
      <c r="AF2322" t="n">
        <v>0.75</v>
      </c>
      <c r="AG2322" t="n">
        <v>0.75</v>
      </c>
      <c r="AH2322" t="n">
        <v>0.8</v>
      </c>
      <c r="AI2322" t="n">
        <v>0.4</v>
      </c>
      <c r="AJ2322" t="n">
        <v>0.4</v>
      </c>
      <c r="AK2322" t="n">
        <v>1</v>
      </c>
      <c r="AL2322" t="n">
        <v>0</v>
      </c>
      <c r="AM2322" t="n">
        <v>1</v>
      </c>
      <c r="AN2322" t="n">
        <v>0.6667</v>
      </c>
      <c r="AO2322" t="n">
        <v>0.6667</v>
      </c>
      <c r="AP2322" t="n">
        <v>0</v>
      </c>
      <c r="AQ2322" t="n">
        <v>0.9688</v>
      </c>
      <c r="AR2322" t="n">
        <v>0.625</v>
      </c>
      <c r="AS2322" t="n">
        <v>0.9688</v>
      </c>
      <c r="AT2322" t="n">
        <v>1</v>
      </c>
      <c r="AU2322" t="n">
        <v>1</v>
      </c>
      <c r="AV2322" t="n">
        <v>1</v>
      </c>
      <c r="AW2322" t="n">
        <v>1</v>
      </c>
      <c r="AX2322" t="n">
        <v>0.625</v>
      </c>
      <c r="AY2322" t="n">
        <v>1</v>
      </c>
      <c r="AZ2322" t="n">
        <v>1</v>
      </c>
      <c r="BA2322" t="n">
        <v>0</v>
      </c>
      <c r="BB2322" t="n">
        <v>1</v>
      </c>
      <c r="BC2322" t="n">
        <v>0.75</v>
      </c>
      <c r="BD2322" t="n">
        <v>0.75</v>
      </c>
      <c r="BE2322" t="n">
        <v>0.75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0.8014</v>
      </c>
      <c r="E2323" t="n">
        <v>0.5342</v>
      </c>
      <c r="F2323" t="n">
        <v>0.6096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0.85</v>
      </c>
      <c r="T2323" t="n">
        <v>0.35</v>
      </c>
      <c r="U2323" t="n">
        <v>0.85</v>
      </c>
      <c r="V2323" t="n">
        <v>1</v>
      </c>
      <c r="W2323" t="n">
        <v>0</v>
      </c>
      <c r="X2323" t="n">
        <v>1</v>
      </c>
      <c r="Y2323" t="n">
        <v>0.5</v>
      </c>
      <c r="Z2323" t="n">
        <v>0.5</v>
      </c>
      <c r="AA2323" t="n">
        <v>0.5</v>
      </c>
      <c r="AB2323" t="n">
        <v>1</v>
      </c>
      <c r="AC2323" t="n">
        <v>1</v>
      </c>
      <c r="AD2323" t="n">
        <v>1</v>
      </c>
      <c r="AE2323" t="n">
        <v>0.75</v>
      </c>
      <c r="AF2323" t="n">
        <v>0.75</v>
      </c>
      <c r="AG2323" t="n">
        <v>0.75</v>
      </c>
      <c r="AH2323" t="n">
        <v>0.8</v>
      </c>
      <c r="AI2323" t="n">
        <v>0.4</v>
      </c>
      <c r="AJ2323" t="n">
        <v>0.4</v>
      </c>
      <c r="AK2323" t="n">
        <v>1</v>
      </c>
      <c r="AL2323" t="n">
        <v>0</v>
      </c>
      <c r="AM2323" t="n">
        <v>1</v>
      </c>
      <c r="AN2323" t="n">
        <v>0.6667</v>
      </c>
      <c r="AO2323" t="n">
        <v>0.6667</v>
      </c>
      <c r="AP2323" t="n">
        <v>0</v>
      </c>
      <c r="AQ2323" t="n">
        <v>0.9688</v>
      </c>
      <c r="AR2323" t="n">
        <v>0.625</v>
      </c>
      <c r="AS2323" t="n">
        <v>0.9688</v>
      </c>
      <c r="AT2323" t="n">
        <v>1</v>
      </c>
      <c r="AU2323" t="n">
        <v>1</v>
      </c>
      <c r="AV2323" t="n">
        <v>1</v>
      </c>
      <c r="AW2323" t="n">
        <v>1</v>
      </c>
      <c r="AX2323" t="n">
        <v>0.625</v>
      </c>
      <c r="AY2323" t="n">
        <v>1</v>
      </c>
      <c r="AZ2323" t="n">
        <v>1</v>
      </c>
      <c r="BA2323" t="n">
        <v>0</v>
      </c>
      <c r="BB2323" t="n">
        <v>1</v>
      </c>
      <c r="BC2323" t="n">
        <v>0.75</v>
      </c>
      <c r="BD2323" t="n">
        <v>0.75</v>
      </c>
      <c r="BE2323" t="n">
        <v>0.75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0.8014</v>
      </c>
      <c r="E2324" t="n">
        <v>0.5342</v>
      </c>
      <c r="F2324" t="n">
        <v>0.6096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0.85</v>
      </c>
      <c r="T2324" t="n">
        <v>0.35</v>
      </c>
      <c r="U2324" t="n">
        <v>0.85</v>
      </c>
      <c r="V2324" t="n">
        <v>1</v>
      </c>
      <c r="W2324" t="n">
        <v>0</v>
      </c>
      <c r="X2324" t="n">
        <v>1</v>
      </c>
      <c r="Y2324" t="n">
        <v>0.5</v>
      </c>
      <c r="Z2324" t="n">
        <v>0.5</v>
      </c>
      <c r="AA2324" t="n">
        <v>0.5</v>
      </c>
      <c r="AB2324" t="n">
        <v>1</v>
      </c>
      <c r="AC2324" t="n">
        <v>1</v>
      </c>
      <c r="AD2324" t="n">
        <v>1</v>
      </c>
      <c r="AE2324" t="n">
        <v>0.75</v>
      </c>
      <c r="AF2324" t="n">
        <v>0.75</v>
      </c>
      <c r="AG2324" t="n">
        <v>0.75</v>
      </c>
      <c r="AH2324" t="n">
        <v>0.8</v>
      </c>
      <c r="AI2324" t="n">
        <v>0.4</v>
      </c>
      <c r="AJ2324" t="n">
        <v>0.4</v>
      </c>
      <c r="AK2324" t="n">
        <v>1</v>
      </c>
      <c r="AL2324" t="n">
        <v>0</v>
      </c>
      <c r="AM2324" t="n">
        <v>1</v>
      </c>
      <c r="AN2324" t="n">
        <v>0.6667</v>
      </c>
      <c r="AO2324" t="n">
        <v>0.6667</v>
      </c>
      <c r="AP2324" t="n">
        <v>0</v>
      </c>
      <c r="AQ2324" t="n">
        <v>0.9688</v>
      </c>
      <c r="AR2324" t="n">
        <v>0.625</v>
      </c>
      <c r="AS2324" t="n">
        <v>0.9688</v>
      </c>
      <c r="AT2324" t="n">
        <v>1</v>
      </c>
      <c r="AU2324" t="n">
        <v>1</v>
      </c>
      <c r="AV2324" t="n">
        <v>1</v>
      </c>
      <c r="AW2324" t="n">
        <v>1</v>
      </c>
      <c r="AX2324" t="n">
        <v>0.625</v>
      </c>
      <c r="AY2324" t="n">
        <v>1</v>
      </c>
      <c r="AZ2324" t="n">
        <v>1</v>
      </c>
      <c r="BA2324" t="n">
        <v>0</v>
      </c>
      <c r="BB2324" t="n">
        <v>1</v>
      </c>
      <c r="BC2324" t="n">
        <v>0.75</v>
      </c>
      <c r="BD2324" t="n">
        <v>0.75</v>
      </c>
      <c r="BE2324" t="n">
        <v>0.75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0.8014</v>
      </c>
      <c r="E2325" t="n">
        <v>0.5342</v>
      </c>
      <c r="F2325" t="n">
        <v>0.6096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0.85</v>
      </c>
      <c r="T2325" t="n">
        <v>0.35</v>
      </c>
      <c r="U2325" t="n">
        <v>0.85</v>
      </c>
      <c r="V2325" t="n">
        <v>1</v>
      </c>
      <c r="W2325" t="n">
        <v>0</v>
      </c>
      <c r="X2325" t="n">
        <v>1</v>
      </c>
      <c r="Y2325" t="n">
        <v>0.5</v>
      </c>
      <c r="Z2325" t="n">
        <v>0.5</v>
      </c>
      <c r="AA2325" t="n">
        <v>0.5</v>
      </c>
      <c r="AB2325" t="n">
        <v>1</v>
      </c>
      <c r="AC2325" t="n">
        <v>1</v>
      </c>
      <c r="AD2325" t="n">
        <v>1</v>
      </c>
      <c r="AE2325" t="n">
        <v>0.75</v>
      </c>
      <c r="AF2325" t="n">
        <v>0.75</v>
      </c>
      <c r="AG2325" t="n">
        <v>0.75</v>
      </c>
      <c r="AH2325" t="n">
        <v>0.8</v>
      </c>
      <c r="AI2325" t="n">
        <v>0.4</v>
      </c>
      <c r="AJ2325" t="n">
        <v>0.4</v>
      </c>
      <c r="AK2325" t="n">
        <v>1</v>
      </c>
      <c r="AL2325" t="n">
        <v>0</v>
      </c>
      <c r="AM2325" t="n">
        <v>1</v>
      </c>
      <c r="AN2325" t="n">
        <v>0.6667</v>
      </c>
      <c r="AO2325" t="n">
        <v>0.6667</v>
      </c>
      <c r="AP2325" t="n">
        <v>0</v>
      </c>
      <c r="AQ2325" t="n">
        <v>0.9688</v>
      </c>
      <c r="AR2325" t="n">
        <v>0.625</v>
      </c>
      <c r="AS2325" t="n">
        <v>0.9688</v>
      </c>
      <c r="AT2325" t="n">
        <v>1</v>
      </c>
      <c r="AU2325" t="n">
        <v>1</v>
      </c>
      <c r="AV2325" t="n">
        <v>1</v>
      </c>
      <c r="AW2325" t="n">
        <v>1</v>
      </c>
      <c r="AX2325" t="n">
        <v>0.625</v>
      </c>
      <c r="AY2325" t="n">
        <v>1</v>
      </c>
      <c r="AZ2325" t="n">
        <v>1</v>
      </c>
      <c r="BA2325" t="n">
        <v>0</v>
      </c>
      <c r="BB2325" t="n">
        <v>1</v>
      </c>
      <c r="BC2325" t="n">
        <v>0.75</v>
      </c>
      <c r="BD2325" t="n">
        <v>0.75</v>
      </c>
      <c r="BE2325" t="n">
        <v>0.75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0.8014</v>
      </c>
      <c r="E2326" t="n">
        <v>0.5342</v>
      </c>
      <c r="F2326" t="n">
        <v>0.6096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0.85</v>
      </c>
      <c r="T2326" t="n">
        <v>0.35</v>
      </c>
      <c r="U2326" t="n">
        <v>0.85</v>
      </c>
      <c r="V2326" t="n">
        <v>1</v>
      </c>
      <c r="W2326" t="n">
        <v>0</v>
      </c>
      <c r="X2326" t="n">
        <v>1</v>
      </c>
      <c r="Y2326" t="n">
        <v>0.5</v>
      </c>
      <c r="Z2326" t="n">
        <v>0.5</v>
      </c>
      <c r="AA2326" t="n">
        <v>0.5</v>
      </c>
      <c r="AB2326" t="n">
        <v>1</v>
      </c>
      <c r="AC2326" t="n">
        <v>1</v>
      </c>
      <c r="AD2326" t="n">
        <v>1</v>
      </c>
      <c r="AE2326" t="n">
        <v>0.75</v>
      </c>
      <c r="AF2326" t="n">
        <v>0.75</v>
      </c>
      <c r="AG2326" t="n">
        <v>0.75</v>
      </c>
      <c r="AH2326" t="n">
        <v>0.8</v>
      </c>
      <c r="AI2326" t="n">
        <v>0.4</v>
      </c>
      <c r="AJ2326" t="n">
        <v>0.4</v>
      </c>
      <c r="AK2326" t="n">
        <v>1</v>
      </c>
      <c r="AL2326" t="n">
        <v>0</v>
      </c>
      <c r="AM2326" t="n">
        <v>1</v>
      </c>
      <c r="AN2326" t="n">
        <v>0.6667</v>
      </c>
      <c r="AO2326" t="n">
        <v>0.6667</v>
      </c>
      <c r="AP2326" t="n">
        <v>0</v>
      </c>
      <c r="AQ2326" t="n">
        <v>0.9688</v>
      </c>
      <c r="AR2326" t="n">
        <v>0.625</v>
      </c>
      <c r="AS2326" t="n">
        <v>0.9688</v>
      </c>
      <c r="AT2326" t="n">
        <v>1</v>
      </c>
      <c r="AU2326" t="n">
        <v>1</v>
      </c>
      <c r="AV2326" t="n">
        <v>1</v>
      </c>
      <c r="AW2326" t="n">
        <v>1</v>
      </c>
      <c r="AX2326" t="n">
        <v>0.625</v>
      </c>
      <c r="AY2326" t="n">
        <v>1</v>
      </c>
      <c r="AZ2326" t="n">
        <v>1</v>
      </c>
      <c r="BA2326" t="n">
        <v>0</v>
      </c>
      <c r="BB2326" t="n">
        <v>1</v>
      </c>
      <c r="BC2326" t="n">
        <v>0.75</v>
      </c>
      <c r="BD2326" t="n">
        <v>0.75</v>
      </c>
      <c r="BE2326" t="n">
        <v>0.75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0.8014</v>
      </c>
      <c r="E2327" t="n">
        <v>0.5342</v>
      </c>
      <c r="F2327" t="n">
        <v>0.6096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0.85</v>
      </c>
      <c r="T2327" t="n">
        <v>0.35</v>
      </c>
      <c r="U2327" t="n">
        <v>0.85</v>
      </c>
      <c r="V2327" t="n">
        <v>1</v>
      </c>
      <c r="W2327" t="n">
        <v>0</v>
      </c>
      <c r="X2327" t="n">
        <v>1</v>
      </c>
      <c r="Y2327" t="n">
        <v>0.5</v>
      </c>
      <c r="Z2327" t="n">
        <v>0.5</v>
      </c>
      <c r="AA2327" t="n">
        <v>0.5</v>
      </c>
      <c r="AB2327" t="n">
        <v>1</v>
      </c>
      <c r="AC2327" t="n">
        <v>1</v>
      </c>
      <c r="AD2327" t="n">
        <v>1</v>
      </c>
      <c r="AE2327" t="n">
        <v>0.75</v>
      </c>
      <c r="AF2327" t="n">
        <v>0.75</v>
      </c>
      <c r="AG2327" t="n">
        <v>0.75</v>
      </c>
      <c r="AH2327" t="n">
        <v>0.8</v>
      </c>
      <c r="AI2327" t="n">
        <v>0.4</v>
      </c>
      <c r="AJ2327" t="n">
        <v>0.4</v>
      </c>
      <c r="AK2327" t="n">
        <v>1</v>
      </c>
      <c r="AL2327" t="n">
        <v>0</v>
      </c>
      <c r="AM2327" t="n">
        <v>1</v>
      </c>
      <c r="AN2327" t="n">
        <v>0.6667</v>
      </c>
      <c r="AO2327" t="n">
        <v>0.6667</v>
      </c>
      <c r="AP2327" t="n">
        <v>0</v>
      </c>
      <c r="AQ2327" t="n">
        <v>0.9688</v>
      </c>
      <c r="AR2327" t="n">
        <v>0.625</v>
      </c>
      <c r="AS2327" t="n">
        <v>0.9688</v>
      </c>
      <c r="AT2327" t="n">
        <v>1</v>
      </c>
      <c r="AU2327" t="n">
        <v>1</v>
      </c>
      <c r="AV2327" t="n">
        <v>1</v>
      </c>
      <c r="AW2327" t="n">
        <v>1</v>
      </c>
      <c r="AX2327" t="n">
        <v>0.625</v>
      </c>
      <c r="AY2327" t="n">
        <v>1</v>
      </c>
      <c r="AZ2327" t="n">
        <v>1</v>
      </c>
      <c r="BA2327" t="n">
        <v>0</v>
      </c>
      <c r="BB2327" t="n">
        <v>1</v>
      </c>
      <c r="BC2327" t="n">
        <v>0.75</v>
      </c>
      <c r="BD2327" t="n">
        <v>0.75</v>
      </c>
      <c r="BE2327" t="n">
        <v>0.75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0.8014</v>
      </c>
      <c r="E2328" t="n">
        <v>0.5342</v>
      </c>
      <c r="F2328" t="n">
        <v>0.6096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0.85</v>
      </c>
      <c r="T2328" t="n">
        <v>0.35</v>
      </c>
      <c r="U2328" t="n">
        <v>0.85</v>
      </c>
      <c r="V2328" t="n">
        <v>1</v>
      </c>
      <c r="W2328" t="n">
        <v>0</v>
      </c>
      <c r="X2328" t="n">
        <v>1</v>
      </c>
      <c r="Y2328" t="n">
        <v>0.5</v>
      </c>
      <c r="Z2328" t="n">
        <v>0.5</v>
      </c>
      <c r="AA2328" t="n">
        <v>0.5</v>
      </c>
      <c r="AB2328" t="n">
        <v>1</v>
      </c>
      <c r="AC2328" t="n">
        <v>1</v>
      </c>
      <c r="AD2328" t="n">
        <v>1</v>
      </c>
      <c r="AE2328" t="n">
        <v>0.75</v>
      </c>
      <c r="AF2328" t="n">
        <v>0.75</v>
      </c>
      <c r="AG2328" t="n">
        <v>0.75</v>
      </c>
      <c r="AH2328" t="n">
        <v>0.8</v>
      </c>
      <c r="AI2328" t="n">
        <v>0.4</v>
      </c>
      <c r="AJ2328" t="n">
        <v>0.4</v>
      </c>
      <c r="AK2328" t="n">
        <v>1</v>
      </c>
      <c r="AL2328" t="n">
        <v>0</v>
      </c>
      <c r="AM2328" t="n">
        <v>1</v>
      </c>
      <c r="AN2328" t="n">
        <v>0.6667</v>
      </c>
      <c r="AO2328" t="n">
        <v>0.6667</v>
      </c>
      <c r="AP2328" t="n">
        <v>0</v>
      </c>
      <c r="AQ2328" t="n">
        <v>0.9688</v>
      </c>
      <c r="AR2328" t="n">
        <v>0.625</v>
      </c>
      <c r="AS2328" t="n">
        <v>0.9688</v>
      </c>
      <c r="AT2328" t="n">
        <v>1</v>
      </c>
      <c r="AU2328" t="n">
        <v>1</v>
      </c>
      <c r="AV2328" t="n">
        <v>1</v>
      </c>
      <c r="AW2328" t="n">
        <v>1</v>
      </c>
      <c r="AX2328" t="n">
        <v>0.625</v>
      </c>
      <c r="AY2328" t="n">
        <v>1</v>
      </c>
      <c r="AZ2328" t="n">
        <v>1</v>
      </c>
      <c r="BA2328" t="n">
        <v>0</v>
      </c>
      <c r="BB2328" t="n">
        <v>1</v>
      </c>
      <c r="BC2328" t="n">
        <v>0.75</v>
      </c>
      <c r="BD2328" t="n">
        <v>0.75</v>
      </c>
      <c r="BE2328" t="n">
        <v>0.75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0.8014</v>
      </c>
      <c r="E2329" t="n">
        <v>0.5342</v>
      </c>
      <c r="F2329" t="n">
        <v>0.6096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0.85</v>
      </c>
      <c r="T2329" t="n">
        <v>0.35</v>
      </c>
      <c r="U2329" t="n">
        <v>0.85</v>
      </c>
      <c r="V2329" t="n">
        <v>1</v>
      </c>
      <c r="W2329" t="n">
        <v>0</v>
      </c>
      <c r="X2329" t="n">
        <v>1</v>
      </c>
      <c r="Y2329" t="n">
        <v>0.5</v>
      </c>
      <c r="Z2329" t="n">
        <v>0.5</v>
      </c>
      <c r="AA2329" t="n">
        <v>0.5</v>
      </c>
      <c r="AB2329" t="n">
        <v>1</v>
      </c>
      <c r="AC2329" t="n">
        <v>1</v>
      </c>
      <c r="AD2329" t="n">
        <v>1</v>
      </c>
      <c r="AE2329" t="n">
        <v>0.75</v>
      </c>
      <c r="AF2329" t="n">
        <v>0.75</v>
      </c>
      <c r="AG2329" t="n">
        <v>0.75</v>
      </c>
      <c r="AH2329" t="n">
        <v>0.8</v>
      </c>
      <c r="AI2329" t="n">
        <v>0.4</v>
      </c>
      <c r="AJ2329" t="n">
        <v>0.4</v>
      </c>
      <c r="AK2329" t="n">
        <v>1</v>
      </c>
      <c r="AL2329" t="n">
        <v>0</v>
      </c>
      <c r="AM2329" t="n">
        <v>1</v>
      </c>
      <c r="AN2329" t="n">
        <v>0.6667</v>
      </c>
      <c r="AO2329" t="n">
        <v>0.6667</v>
      </c>
      <c r="AP2329" t="n">
        <v>0</v>
      </c>
      <c r="AQ2329" t="n">
        <v>0.9688</v>
      </c>
      <c r="AR2329" t="n">
        <v>0.625</v>
      </c>
      <c r="AS2329" t="n">
        <v>0.9688</v>
      </c>
      <c r="AT2329" t="n">
        <v>1</v>
      </c>
      <c r="AU2329" t="n">
        <v>1</v>
      </c>
      <c r="AV2329" t="n">
        <v>1</v>
      </c>
      <c r="AW2329" t="n">
        <v>1</v>
      </c>
      <c r="AX2329" t="n">
        <v>0.625</v>
      </c>
      <c r="AY2329" t="n">
        <v>1</v>
      </c>
      <c r="AZ2329" t="n">
        <v>1</v>
      </c>
      <c r="BA2329" t="n">
        <v>0</v>
      </c>
      <c r="BB2329" t="n">
        <v>1</v>
      </c>
      <c r="BC2329" t="n">
        <v>0.75</v>
      </c>
      <c r="BD2329" t="n">
        <v>0.75</v>
      </c>
      <c r="BE2329" t="n">
        <v>0.75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0.8014</v>
      </c>
      <c r="E2330" t="n">
        <v>0.5342</v>
      </c>
      <c r="F2330" t="n">
        <v>0.6096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0.85</v>
      </c>
      <c r="T2330" t="n">
        <v>0.35</v>
      </c>
      <c r="U2330" t="n">
        <v>0.85</v>
      </c>
      <c r="V2330" t="n">
        <v>1</v>
      </c>
      <c r="W2330" t="n">
        <v>0</v>
      </c>
      <c r="X2330" t="n">
        <v>1</v>
      </c>
      <c r="Y2330" t="n">
        <v>0.5</v>
      </c>
      <c r="Z2330" t="n">
        <v>0.5</v>
      </c>
      <c r="AA2330" t="n">
        <v>0.5</v>
      </c>
      <c r="AB2330" t="n">
        <v>1</v>
      </c>
      <c r="AC2330" t="n">
        <v>1</v>
      </c>
      <c r="AD2330" t="n">
        <v>1</v>
      </c>
      <c r="AE2330" t="n">
        <v>0.75</v>
      </c>
      <c r="AF2330" t="n">
        <v>0.75</v>
      </c>
      <c r="AG2330" t="n">
        <v>0.75</v>
      </c>
      <c r="AH2330" t="n">
        <v>0.8</v>
      </c>
      <c r="AI2330" t="n">
        <v>0.4</v>
      </c>
      <c r="AJ2330" t="n">
        <v>0.4</v>
      </c>
      <c r="AK2330" t="n">
        <v>1</v>
      </c>
      <c r="AL2330" t="n">
        <v>0</v>
      </c>
      <c r="AM2330" t="n">
        <v>1</v>
      </c>
      <c r="AN2330" t="n">
        <v>0.6667</v>
      </c>
      <c r="AO2330" t="n">
        <v>0.6667</v>
      </c>
      <c r="AP2330" t="n">
        <v>0</v>
      </c>
      <c r="AQ2330" t="n">
        <v>0.9688</v>
      </c>
      <c r="AR2330" t="n">
        <v>0.625</v>
      </c>
      <c r="AS2330" t="n">
        <v>0.9688</v>
      </c>
      <c r="AT2330" t="n">
        <v>1</v>
      </c>
      <c r="AU2330" t="n">
        <v>1</v>
      </c>
      <c r="AV2330" t="n">
        <v>1</v>
      </c>
      <c r="AW2330" t="n">
        <v>1</v>
      </c>
      <c r="AX2330" t="n">
        <v>0.625</v>
      </c>
      <c r="AY2330" t="n">
        <v>1</v>
      </c>
      <c r="AZ2330" t="n">
        <v>1</v>
      </c>
      <c r="BA2330" t="n">
        <v>0</v>
      </c>
      <c r="BB2330" t="n">
        <v>1</v>
      </c>
      <c r="BC2330" t="n">
        <v>0.75</v>
      </c>
      <c r="BD2330" t="n">
        <v>0.75</v>
      </c>
      <c r="BE2330" t="n">
        <v>0.75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0.8014</v>
      </c>
      <c r="E2331" t="n">
        <v>0.5342</v>
      </c>
      <c r="F2331" t="n">
        <v>0.6096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0.85</v>
      </c>
      <c r="T2331" t="n">
        <v>0.35</v>
      </c>
      <c r="U2331" t="n">
        <v>0.85</v>
      </c>
      <c r="V2331" t="n">
        <v>1</v>
      </c>
      <c r="W2331" t="n">
        <v>0</v>
      </c>
      <c r="X2331" t="n">
        <v>1</v>
      </c>
      <c r="Y2331" t="n">
        <v>0.5</v>
      </c>
      <c r="Z2331" t="n">
        <v>0.5</v>
      </c>
      <c r="AA2331" t="n">
        <v>0.5</v>
      </c>
      <c r="AB2331" t="n">
        <v>1</v>
      </c>
      <c r="AC2331" t="n">
        <v>1</v>
      </c>
      <c r="AD2331" t="n">
        <v>1</v>
      </c>
      <c r="AE2331" t="n">
        <v>0.75</v>
      </c>
      <c r="AF2331" t="n">
        <v>0.75</v>
      </c>
      <c r="AG2331" t="n">
        <v>0.75</v>
      </c>
      <c r="AH2331" t="n">
        <v>0.8</v>
      </c>
      <c r="AI2331" t="n">
        <v>0.4</v>
      </c>
      <c r="AJ2331" t="n">
        <v>0.4</v>
      </c>
      <c r="AK2331" t="n">
        <v>1</v>
      </c>
      <c r="AL2331" t="n">
        <v>0</v>
      </c>
      <c r="AM2331" t="n">
        <v>1</v>
      </c>
      <c r="AN2331" t="n">
        <v>0.6667</v>
      </c>
      <c r="AO2331" t="n">
        <v>0.6667</v>
      </c>
      <c r="AP2331" t="n">
        <v>0</v>
      </c>
      <c r="AQ2331" t="n">
        <v>0.9688</v>
      </c>
      <c r="AR2331" t="n">
        <v>0.625</v>
      </c>
      <c r="AS2331" t="n">
        <v>0.9688</v>
      </c>
      <c r="AT2331" t="n">
        <v>1</v>
      </c>
      <c r="AU2331" t="n">
        <v>1</v>
      </c>
      <c r="AV2331" t="n">
        <v>1</v>
      </c>
      <c r="AW2331" t="n">
        <v>1</v>
      </c>
      <c r="AX2331" t="n">
        <v>0.625</v>
      </c>
      <c r="AY2331" t="n">
        <v>1</v>
      </c>
      <c r="AZ2331" t="n">
        <v>1</v>
      </c>
      <c r="BA2331" t="n">
        <v>0</v>
      </c>
      <c r="BB2331" t="n">
        <v>1</v>
      </c>
      <c r="BC2331" t="n">
        <v>0.75</v>
      </c>
      <c r="BD2331" t="n">
        <v>0.75</v>
      </c>
      <c r="BE2331" t="n">
        <v>0.75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0.8014</v>
      </c>
      <c r="E2332" t="n">
        <v>0.5342</v>
      </c>
      <c r="F2332" t="n">
        <v>0.6096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0.85</v>
      </c>
      <c r="T2332" t="n">
        <v>0.35</v>
      </c>
      <c r="U2332" t="n">
        <v>0.85</v>
      </c>
      <c r="V2332" t="n">
        <v>1</v>
      </c>
      <c r="W2332" t="n">
        <v>0</v>
      </c>
      <c r="X2332" t="n">
        <v>1</v>
      </c>
      <c r="Y2332" t="n">
        <v>0.5</v>
      </c>
      <c r="Z2332" t="n">
        <v>0.5</v>
      </c>
      <c r="AA2332" t="n">
        <v>0.5</v>
      </c>
      <c r="AB2332" t="n">
        <v>1</v>
      </c>
      <c r="AC2332" t="n">
        <v>1</v>
      </c>
      <c r="AD2332" t="n">
        <v>1</v>
      </c>
      <c r="AE2332" t="n">
        <v>0.75</v>
      </c>
      <c r="AF2332" t="n">
        <v>0.75</v>
      </c>
      <c r="AG2332" t="n">
        <v>0.75</v>
      </c>
      <c r="AH2332" t="n">
        <v>0.8</v>
      </c>
      <c r="AI2332" t="n">
        <v>0.4</v>
      </c>
      <c r="AJ2332" t="n">
        <v>0.4</v>
      </c>
      <c r="AK2332" t="n">
        <v>1</v>
      </c>
      <c r="AL2332" t="n">
        <v>0</v>
      </c>
      <c r="AM2332" t="n">
        <v>1</v>
      </c>
      <c r="AN2332" t="n">
        <v>0.6667</v>
      </c>
      <c r="AO2332" t="n">
        <v>0.6667</v>
      </c>
      <c r="AP2332" t="n">
        <v>0</v>
      </c>
      <c r="AQ2332" t="n">
        <v>0.9688</v>
      </c>
      <c r="AR2332" t="n">
        <v>0.625</v>
      </c>
      <c r="AS2332" t="n">
        <v>0.9688</v>
      </c>
      <c r="AT2332" t="n">
        <v>1</v>
      </c>
      <c r="AU2332" t="n">
        <v>1</v>
      </c>
      <c r="AV2332" t="n">
        <v>1</v>
      </c>
      <c r="AW2332" t="n">
        <v>1</v>
      </c>
      <c r="AX2332" t="n">
        <v>0.625</v>
      </c>
      <c r="AY2332" t="n">
        <v>1</v>
      </c>
      <c r="AZ2332" t="n">
        <v>1</v>
      </c>
      <c r="BA2332" t="n">
        <v>0</v>
      </c>
      <c r="BB2332" t="n">
        <v>1</v>
      </c>
      <c r="BC2332" t="n">
        <v>0.75</v>
      </c>
      <c r="BD2332" t="n">
        <v>0.75</v>
      </c>
      <c r="BE2332" t="n">
        <v>0.75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0.8014</v>
      </c>
      <c r="E2333" t="n">
        <v>0.5342</v>
      </c>
      <c r="F2333" t="n">
        <v>0.6096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0.35</v>
      </c>
      <c r="U2333" t="n">
        <v>0.85</v>
      </c>
      <c r="V2333" t="n">
        <v>1</v>
      </c>
      <c r="W2333" t="n">
        <v>0</v>
      </c>
      <c r="X2333" t="n">
        <v>1</v>
      </c>
      <c r="Y2333" t="n">
        <v>0.5</v>
      </c>
      <c r="Z2333" t="n">
        <v>0.5</v>
      </c>
      <c r="AA2333" t="n">
        <v>0.5</v>
      </c>
      <c r="AB2333" t="n">
        <v>1</v>
      </c>
      <c r="AC2333" t="n">
        <v>1</v>
      </c>
      <c r="AD2333" t="n">
        <v>1</v>
      </c>
      <c r="AE2333" t="n">
        <v>0.75</v>
      </c>
      <c r="AF2333" t="n">
        <v>0.75</v>
      </c>
      <c r="AG2333" t="n">
        <v>0.75</v>
      </c>
      <c r="AH2333" t="n">
        <v>0.8</v>
      </c>
      <c r="AI2333" t="n">
        <v>0.4</v>
      </c>
      <c r="AJ2333" t="n">
        <v>0.4</v>
      </c>
      <c r="AK2333" t="n">
        <v>1</v>
      </c>
      <c r="AL2333" t="n">
        <v>0</v>
      </c>
      <c r="AM2333" t="n">
        <v>1</v>
      </c>
      <c r="AN2333" t="n">
        <v>0.6667</v>
      </c>
      <c r="AO2333" t="n">
        <v>0.6667</v>
      </c>
      <c r="AP2333" t="n">
        <v>0</v>
      </c>
      <c r="AQ2333" t="n">
        <v>0.9688</v>
      </c>
      <c r="AR2333" t="n">
        <v>0.625</v>
      </c>
      <c r="AS2333" t="n">
        <v>0.9688</v>
      </c>
      <c r="AT2333" t="n">
        <v>1</v>
      </c>
      <c r="AU2333" t="n">
        <v>1</v>
      </c>
      <c r="AV2333" t="n">
        <v>1</v>
      </c>
      <c r="AW2333" t="n">
        <v>1</v>
      </c>
      <c r="AX2333" t="n">
        <v>0.625</v>
      </c>
      <c r="AY2333" t="n">
        <v>1</v>
      </c>
      <c r="AZ2333" t="n">
        <v>1</v>
      </c>
      <c r="BA2333" t="n">
        <v>0</v>
      </c>
      <c r="BB2333" t="n">
        <v>1</v>
      </c>
      <c r="BC2333" t="n">
        <v>0.75</v>
      </c>
      <c r="BD2333" t="n">
        <v>0.75</v>
      </c>
      <c r="BE2333" t="n">
        <v>0.75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0.8014</v>
      </c>
      <c r="E2334" t="n">
        <v>0.5342</v>
      </c>
      <c r="F2334" t="n">
        <v>0.6096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0.35</v>
      </c>
      <c r="U2334" t="n">
        <v>0.85</v>
      </c>
      <c r="V2334" t="n">
        <v>1</v>
      </c>
      <c r="W2334" t="n">
        <v>0</v>
      </c>
      <c r="X2334" t="n">
        <v>1</v>
      </c>
      <c r="Y2334" t="n">
        <v>0.5</v>
      </c>
      <c r="Z2334" t="n">
        <v>0.5</v>
      </c>
      <c r="AA2334" t="n">
        <v>0.5</v>
      </c>
      <c r="AB2334" t="n">
        <v>1</v>
      </c>
      <c r="AC2334" t="n">
        <v>1</v>
      </c>
      <c r="AD2334" t="n">
        <v>1</v>
      </c>
      <c r="AE2334" t="n">
        <v>0.75</v>
      </c>
      <c r="AF2334" t="n">
        <v>0.75</v>
      </c>
      <c r="AG2334" t="n">
        <v>0.75</v>
      </c>
      <c r="AH2334" t="n">
        <v>0.8</v>
      </c>
      <c r="AI2334" t="n">
        <v>0.4</v>
      </c>
      <c r="AJ2334" t="n">
        <v>0.4</v>
      </c>
      <c r="AK2334" t="n">
        <v>1</v>
      </c>
      <c r="AL2334" t="n">
        <v>0</v>
      </c>
      <c r="AM2334" t="n">
        <v>1</v>
      </c>
      <c r="AN2334" t="n">
        <v>0.6667</v>
      </c>
      <c r="AO2334" t="n">
        <v>0.6667</v>
      </c>
      <c r="AP2334" t="n">
        <v>0</v>
      </c>
      <c r="AQ2334" t="n">
        <v>0.9688</v>
      </c>
      <c r="AR2334" t="n">
        <v>0.625</v>
      </c>
      <c r="AS2334" t="n">
        <v>0.9688</v>
      </c>
      <c r="AT2334" t="n">
        <v>1</v>
      </c>
      <c r="AU2334" t="n">
        <v>1</v>
      </c>
      <c r="AV2334" t="n">
        <v>1</v>
      </c>
      <c r="AW2334" t="n">
        <v>1</v>
      </c>
      <c r="AX2334" t="n">
        <v>0.625</v>
      </c>
      <c r="AY2334" t="n">
        <v>1</v>
      </c>
      <c r="AZ2334" t="n">
        <v>1</v>
      </c>
      <c r="BA2334" t="n">
        <v>0</v>
      </c>
      <c r="BB2334" t="n">
        <v>1</v>
      </c>
      <c r="BC2334" t="n">
        <v>0.75</v>
      </c>
      <c r="BD2334" t="n">
        <v>0.75</v>
      </c>
      <c r="BE2334" t="n">
        <v>0.75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0.8014</v>
      </c>
      <c r="E2335" t="n">
        <v>0.5342</v>
      </c>
      <c r="F2335" t="n">
        <v>0.6096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0.35</v>
      </c>
      <c r="U2335" t="n">
        <v>0.85</v>
      </c>
      <c r="V2335" t="n">
        <v>1</v>
      </c>
      <c r="W2335" t="n">
        <v>0</v>
      </c>
      <c r="X2335" t="n">
        <v>1</v>
      </c>
      <c r="Y2335" t="n">
        <v>0.5</v>
      </c>
      <c r="Z2335" t="n">
        <v>0.5</v>
      </c>
      <c r="AA2335" t="n">
        <v>0.5</v>
      </c>
      <c r="AB2335" t="n">
        <v>1</v>
      </c>
      <c r="AC2335" t="n">
        <v>1</v>
      </c>
      <c r="AD2335" t="n">
        <v>1</v>
      </c>
      <c r="AE2335" t="n">
        <v>0.75</v>
      </c>
      <c r="AF2335" t="n">
        <v>0.75</v>
      </c>
      <c r="AG2335" t="n">
        <v>0.75</v>
      </c>
      <c r="AH2335" t="n">
        <v>0.8</v>
      </c>
      <c r="AI2335" t="n">
        <v>0.4</v>
      </c>
      <c r="AJ2335" t="n">
        <v>0.4</v>
      </c>
      <c r="AK2335" t="n">
        <v>1</v>
      </c>
      <c r="AL2335" t="n">
        <v>0</v>
      </c>
      <c r="AM2335" t="n">
        <v>1</v>
      </c>
      <c r="AN2335" t="n">
        <v>0.6667</v>
      </c>
      <c r="AO2335" t="n">
        <v>0.6667</v>
      </c>
      <c r="AP2335" t="n">
        <v>0</v>
      </c>
      <c r="AQ2335" t="n">
        <v>0.9688</v>
      </c>
      <c r="AR2335" t="n">
        <v>0.625</v>
      </c>
      <c r="AS2335" t="n">
        <v>0.9688</v>
      </c>
      <c r="AT2335" t="n">
        <v>1</v>
      </c>
      <c r="AU2335" t="n">
        <v>1</v>
      </c>
      <c r="AV2335" t="n">
        <v>1</v>
      </c>
      <c r="AW2335" t="n">
        <v>1</v>
      </c>
      <c r="AX2335" t="n">
        <v>0.625</v>
      </c>
      <c r="AY2335" t="n">
        <v>1</v>
      </c>
      <c r="AZ2335" t="n">
        <v>1</v>
      </c>
      <c r="BA2335" t="n">
        <v>0</v>
      </c>
      <c r="BB2335" t="n">
        <v>1</v>
      </c>
      <c r="BC2335" t="n">
        <v>0.75</v>
      </c>
      <c r="BD2335" t="n">
        <v>0.75</v>
      </c>
      <c r="BE2335" t="n">
        <v>0.75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0.8014</v>
      </c>
      <c r="E2336" t="n">
        <v>0.5342</v>
      </c>
      <c r="F2336" t="n">
        <v>0.6096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0.35</v>
      </c>
      <c r="U2336" t="n">
        <v>0.85</v>
      </c>
      <c r="V2336" t="n">
        <v>1</v>
      </c>
      <c r="W2336" t="n">
        <v>0</v>
      </c>
      <c r="X2336" t="n">
        <v>1</v>
      </c>
      <c r="Y2336" t="n">
        <v>0.5</v>
      </c>
      <c r="Z2336" t="n">
        <v>0.5</v>
      </c>
      <c r="AA2336" t="n">
        <v>0.5</v>
      </c>
      <c r="AB2336" t="n">
        <v>1</v>
      </c>
      <c r="AC2336" t="n">
        <v>1</v>
      </c>
      <c r="AD2336" t="n">
        <v>1</v>
      </c>
      <c r="AE2336" t="n">
        <v>0.75</v>
      </c>
      <c r="AF2336" t="n">
        <v>0.75</v>
      </c>
      <c r="AG2336" t="n">
        <v>0.75</v>
      </c>
      <c r="AH2336" t="n">
        <v>0.8</v>
      </c>
      <c r="AI2336" t="n">
        <v>0.4</v>
      </c>
      <c r="AJ2336" t="n">
        <v>0.4</v>
      </c>
      <c r="AK2336" t="n">
        <v>1</v>
      </c>
      <c r="AL2336" t="n">
        <v>0</v>
      </c>
      <c r="AM2336" t="n">
        <v>1</v>
      </c>
      <c r="AN2336" t="n">
        <v>0.6667</v>
      </c>
      <c r="AO2336" t="n">
        <v>0.6667</v>
      </c>
      <c r="AP2336" t="n">
        <v>0</v>
      </c>
      <c r="AQ2336" t="n">
        <v>0.9688</v>
      </c>
      <c r="AR2336" t="n">
        <v>0.625</v>
      </c>
      <c r="AS2336" t="n">
        <v>0.9688</v>
      </c>
      <c r="AT2336" t="n">
        <v>1</v>
      </c>
      <c r="AU2336" t="n">
        <v>1</v>
      </c>
      <c r="AV2336" t="n">
        <v>1</v>
      </c>
      <c r="AW2336" t="n">
        <v>1</v>
      </c>
      <c r="AX2336" t="n">
        <v>0.625</v>
      </c>
      <c r="AY2336" t="n">
        <v>1</v>
      </c>
      <c r="AZ2336" t="n">
        <v>1</v>
      </c>
      <c r="BA2336" t="n">
        <v>0</v>
      </c>
      <c r="BB2336" t="n">
        <v>1</v>
      </c>
      <c r="BC2336" t="n">
        <v>0.75</v>
      </c>
      <c r="BD2336" t="n">
        <v>0.75</v>
      </c>
      <c r="BE2336" t="n">
        <v>0.75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0.8014</v>
      </c>
      <c r="E2337" t="n">
        <v>0.5342</v>
      </c>
      <c r="F2337" t="n">
        <v>0.6096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0.35</v>
      </c>
      <c r="U2337" t="n">
        <v>0.85</v>
      </c>
      <c r="V2337" t="n">
        <v>1</v>
      </c>
      <c r="W2337" t="n">
        <v>0</v>
      </c>
      <c r="X2337" t="n">
        <v>1</v>
      </c>
      <c r="Y2337" t="n">
        <v>0.5</v>
      </c>
      <c r="Z2337" t="n">
        <v>0.5</v>
      </c>
      <c r="AA2337" t="n">
        <v>0.5</v>
      </c>
      <c r="AB2337" t="n">
        <v>1</v>
      </c>
      <c r="AC2337" t="n">
        <v>1</v>
      </c>
      <c r="AD2337" t="n">
        <v>1</v>
      </c>
      <c r="AE2337" t="n">
        <v>0.75</v>
      </c>
      <c r="AF2337" t="n">
        <v>0.75</v>
      </c>
      <c r="AG2337" t="n">
        <v>0.75</v>
      </c>
      <c r="AH2337" t="n">
        <v>0.8</v>
      </c>
      <c r="AI2337" t="n">
        <v>0.4</v>
      </c>
      <c r="AJ2337" t="n">
        <v>0.4</v>
      </c>
      <c r="AK2337" t="n">
        <v>1</v>
      </c>
      <c r="AL2337" t="n">
        <v>0</v>
      </c>
      <c r="AM2337" t="n">
        <v>1</v>
      </c>
      <c r="AN2337" t="n">
        <v>0.6667</v>
      </c>
      <c r="AO2337" t="n">
        <v>0.6667</v>
      </c>
      <c r="AP2337" t="n">
        <v>0</v>
      </c>
      <c r="AQ2337" t="n">
        <v>0.9688</v>
      </c>
      <c r="AR2337" t="n">
        <v>0.625</v>
      </c>
      <c r="AS2337" t="n">
        <v>0.9688</v>
      </c>
      <c r="AT2337" t="n">
        <v>1</v>
      </c>
      <c r="AU2337" t="n">
        <v>1</v>
      </c>
      <c r="AV2337" t="n">
        <v>1</v>
      </c>
      <c r="AW2337" t="n">
        <v>1</v>
      </c>
      <c r="AX2337" t="n">
        <v>0.625</v>
      </c>
      <c r="AY2337" t="n">
        <v>1</v>
      </c>
      <c r="AZ2337" t="n">
        <v>1</v>
      </c>
      <c r="BA2337" t="n">
        <v>0</v>
      </c>
      <c r="BB2337" t="n">
        <v>1</v>
      </c>
      <c r="BC2337" t="n">
        <v>0.75</v>
      </c>
      <c r="BD2337" t="n">
        <v>0.75</v>
      </c>
      <c r="BE2337" t="n">
        <v>0.75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0.8014</v>
      </c>
      <c r="E2338" t="n">
        <v>0.5342</v>
      </c>
      <c r="F2338" t="n">
        <v>0.6096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0.35</v>
      </c>
      <c r="U2338" t="n">
        <v>0.85</v>
      </c>
      <c r="V2338" t="n">
        <v>1</v>
      </c>
      <c r="W2338" t="n">
        <v>0</v>
      </c>
      <c r="X2338" t="n">
        <v>1</v>
      </c>
      <c r="Y2338" t="n">
        <v>0.5</v>
      </c>
      <c r="Z2338" t="n">
        <v>0.5</v>
      </c>
      <c r="AA2338" t="n">
        <v>0.5</v>
      </c>
      <c r="AB2338" t="n">
        <v>1</v>
      </c>
      <c r="AC2338" t="n">
        <v>1</v>
      </c>
      <c r="AD2338" t="n">
        <v>1</v>
      </c>
      <c r="AE2338" t="n">
        <v>0.75</v>
      </c>
      <c r="AF2338" t="n">
        <v>0.75</v>
      </c>
      <c r="AG2338" t="n">
        <v>0.75</v>
      </c>
      <c r="AH2338" t="n">
        <v>0.8</v>
      </c>
      <c r="AI2338" t="n">
        <v>0.4</v>
      </c>
      <c r="AJ2338" t="n">
        <v>0.4</v>
      </c>
      <c r="AK2338" t="n">
        <v>1</v>
      </c>
      <c r="AL2338" t="n">
        <v>0</v>
      </c>
      <c r="AM2338" t="n">
        <v>1</v>
      </c>
      <c r="AN2338" t="n">
        <v>0.6667</v>
      </c>
      <c r="AO2338" t="n">
        <v>0.6667</v>
      </c>
      <c r="AP2338" t="n">
        <v>0</v>
      </c>
      <c r="AQ2338" t="n">
        <v>0.9688</v>
      </c>
      <c r="AR2338" t="n">
        <v>0.625</v>
      </c>
      <c r="AS2338" t="n">
        <v>0.9688</v>
      </c>
      <c r="AT2338" t="n">
        <v>1</v>
      </c>
      <c r="AU2338" t="n">
        <v>1</v>
      </c>
      <c r="AV2338" t="n">
        <v>1</v>
      </c>
      <c r="AW2338" t="n">
        <v>1</v>
      </c>
      <c r="AX2338" t="n">
        <v>0.625</v>
      </c>
      <c r="AY2338" t="n">
        <v>1</v>
      </c>
      <c r="AZ2338" t="n">
        <v>1</v>
      </c>
      <c r="BA2338" t="n">
        <v>0</v>
      </c>
      <c r="BB2338" t="n">
        <v>1</v>
      </c>
      <c r="BC2338" t="n">
        <v>0.75</v>
      </c>
      <c r="BD2338" t="n">
        <v>0.75</v>
      </c>
      <c r="BE2338" t="n">
        <v>0.75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0.8014</v>
      </c>
      <c r="E2339" t="n">
        <v>0.5342</v>
      </c>
      <c r="F2339" t="n">
        <v>0.6096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0.35</v>
      </c>
      <c r="U2339" t="n">
        <v>0.85</v>
      </c>
      <c r="V2339" t="n">
        <v>1</v>
      </c>
      <c r="W2339" t="n">
        <v>0</v>
      </c>
      <c r="X2339" t="n">
        <v>1</v>
      </c>
      <c r="Y2339" t="n">
        <v>0.5</v>
      </c>
      <c r="Z2339" t="n">
        <v>0.5</v>
      </c>
      <c r="AA2339" t="n">
        <v>0.5</v>
      </c>
      <c r="AB2339" t="n">
        <v>1</v>
      </c>
      <c r="AC2339" t="n">
        <v>1</v>
      </c>
      <c r="AD2339" t="n">
        <v>1</v>
      </c>
      <c r="AE2339" t="n">
        <v>0.75</v>
      </c>
      <c r="AF2339" t="n">
        <v>0.75</v>
      </c>
      <c r="AG2339" t="n">
        <v>0.75</v>
      </c>
      <c r="AH2339" t="n">
        <v>0.8</v>
      </c>
      <c r="AI2339" t="n">
        <v>0.4</v>
      </c>
      <c r="AJ2339" t="n">
        <v>0.4</v>
      </c>
      <c r="AK2339" t="n">
        <v>1</v>
      </c>
      <c r="AL2339" t="n">
        <v>0</v>
      </c>
      <c r="AM2339" t="n">
        <v>1</v>
      </c>
      <c r="AN2339" t="n">
        <v>0.6667</v>
      </c>
      <c r="AO2339" t="n">
        <v>0.6667</v>
      </c>
      <c r="AP2339" t="n">
        <v>0</v>
      </c>
      <c r="AQ2339" t="n">
        <v>0.9688</v>
      </c>
      <c r="AR2339" t="n">
        <v>0.625</v>
      </c>
      <c r="AS2339" t="n">
        <v>0.9688</v>
      </c>
      <c r="AT2339" t="n">
        <v>1</v>
      </c>
      <c r="AU2339" t="n">
        <v>1</v>
      </c>
      <c r="AV2339" t="n">
        <v>1</v>
      </c>
      <c r="AW2339" t="n">
        <v>1</v>
      </c>
      <c r="AX2339" t="n">
        <v>0.625</v>
      </c>
      <c r="AY2339" t="n">
        <v>1</v>
      </c>
      <c r="AZ2339" t="n">
        <v>1</v>
      </c>
      <c r="BA2339" t="n">
        <v>0</v>
      </c>
      <c r="BB2339" t="n">
        <v>1</v>
      </c>
      <c r="BC2339" t="n">
        <v>0.75</v>
      </c>
      <c r="BD2339" t="n">
        <v>0.75</v>
      </c>
      <c r="BE2339" t="n">
        <v>0.75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0.8014</v>
      </c>
      <c r="E2340" t="n">
        <v>0.5342</v>
      </c>
      <c r="F2340" t="n">
        <v>0.6096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0.35</v>
      </c>
      <c r="U2340" t="n">
        <v>0.85</v>
      </c>
      <c r="V2340" t="n">
        <v>1</v>
      </c>
      <c r="W2340" t="n">
        <v>0</v>
      </c>
      <c r="X2340" t="n">
        <v>1</v>
      </c>
      <c r="Y2340" t="n">
        <v>0.5</v>
      </c>
      <c r="Z2340" t="n">
        <v>0.5</v>
      </c>
      <c r="AA2340" t="n">
        <v>0.5</v>
      </c>
      <c r="AB2340" t="n">
        <v>1</v>
      </c>
      <c r="AC2340" t="n">
        <v>1</v>
      </c>
      <c r="AD2340" t="n">
        <v>1</v>
      </c>
      <c r="AE2340" t="n">
        <v>0.75</v>
      </c>
      <c r="AF2340" t="n">
        <v>0.75</v>
      </c>
      <c r="AG2340" t="n">
        <v>0.75</v>
      </c>
      <c r="AH2340" t="n">
        <v>0.8</v>
      </c>
      <c r="AI2340" t="n">
        <v>0.4</v>
      </c>
      <c r="AJ2340" t="n">
        <v>0.4</v>
      </c>
      <c r="AK2340" t="n">
        <v>1</v>
      </c>
      <c r="AL2340" t="n">
        <v>0</v>
      </c>
      <c r="AM2340" t="n">
        <v>1</v>
      </c>
      <c r="AN2340" t="n">
        <v>0.6667</v>
      </c>
      <c r="AO2340" t="n">
        <v>0.6667</v>
      </c>
      <c r="AP2340" t="n">
        <v>0</v>
      </c>
      <c r="AQ2340" t="n">
        <v>0.9688</v>
      </c>
      <c r="AR2340" t="n">
        <v>0.625</v>
      </c>
      <c r="AS2340" t="n">
        <v>0.9688</v>
      </c>
      <c r="AT2340" t="n">
        <v>1</v>
      </c>
      <c r="AU2340" t="n">
        <v>1</v>
      </c>
      <c r="AV2340" t="n">
        <v>1</v>
      </c>
      <c r="AW2340" t="n">
        <v>1</v>
      </c>
      <c r="AX2340" t="n">
        <v>0.625</v>
      </c>
      <c r="AY2340" t="n">
        <v>1</v>
      </c>
      <c r="AZ2340" t="n">
        <v>1</v>
      </c>
      <c r="BA2340" t="n">
        <v>0</v>
      </c>
      <c r="BB2340" t="n">
        <v>1</v>
      </c>
      <c r="BC2340" t="n">
        <v>0.75</v>
      </c>
      <c r="BD2340" t="n">
        <v>0.75</v>
      </c>
      <c r="BE2340" t="n">
        <v>0.75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0.8014</v>
      </c>
      <c r="E2341" t="n">
        <v>0.5342</v>
      </c>
      <c r="F2341" t="n">
        <v>0.6096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0.35</v>
      </c>
      <c r="U2341" t="n">
        <v>0.85</v>
      </c>
      <c r="V2341" t="n">
        <v>1</v>
      </c>
      <c r="W2341" t="n">
        <v>0</v>
      </c>
      <c r="X2341" t="n">
        <v>1</v>
      </c>
      <c r="Y2341" t="n">
        <v>0.5</v>
      </c>
      <c r="Z2341" t="n">
        <v>0.5</v>
      </c>
      <c r="AA2341" t="n">
        <v>0.5</v>
      </c>
      <c r="AB2341" t="n">
        <v>1</v>
      </c>
      <c r="AC2341" t="n">
        <v>1</v>
      </c>
      <c r="AD2341" t="n">
        <v>1</v>
      </c>
      <c r="AE2341" t="n">
        <v>0.75</v>
      </c>
      <c r="AF2341" t="n">
        <v>0.75</v>
      </c>
      <c r="AG2341" t="n">
        <v>0.75</v>
      </c>
      <c r="AH2341" t="n">
        <v>0.8</v>
      </c>
      <c r="AI2341" t="n">
        <v>0.4</v>
      </c>
      <c r="AJ2341" t="n">
        <v>0.4</v>
      </c>
      <c r="AK2341" t="n">
        <v>1</v>
      </c>
      <c r="AL2341" t="n">
        <v>0</v>
      </c>
      <c r="AM2341" t="n">
        <v>1</v>
      </c>
      <c r="AN2341" t="n">
        <v>0.6667</v>
      </c>
      <c r="AO2341" t="n">
        <v>0.6667</v>
      </c>
      <c r="AP2341" t="n">
        <v>0</v>
      </c>
      <c r="AQ2341" t="n">
        <v>0.9688</v>
      </c>
      <c r="AR2341" t="n">
        <v>0.625</v>
      </c>
      <c r="AS2341" t="n">
        <v>0.9688</v>
      </c>
      <c r="AT2341" t="n">
        <v>1</v>
      </c>
      <c r="AU2341" t="n">
        <v>1</v>
      </c>
      <c r="AV2341" t="n">
        <v>1</v>
      </c>
      <c r="AW2341" t="n">
        <v>1</v>
      </c>
      <c r="AX2341" t="n">
        <v>0.625</v>
      </c>
      <c r="AY2341" t="n">
        <v>1</v>
      </c>
      <c r="AZ2341" t="n">
        <v>1</v>
      </c>
      <c r="BA2341" t="n">
        <v>0</v>
      </c>
      <c r="BB2341" t="n">
        <v>1</v>
      </c>
      <c r="BC2341" t="n">
        <v>0.75</v>
      </c>
      <c r="BD2341" t="n">
        <v>0.75</v>
      </c>
      <c r="BE2341" t="n">
        <v>0.75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0.8014</v>
      </c>
      <c r="E2342" t="n">
        <v>0.5342</v>
      </c>
      <c r="F2342" t="n">
        <v>0.6096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0.35</v>
      </c>
      <c r="U2342" t="n">
        <v>0.85</v>
      </c>
      <c r="V2342" t="n">
        <v>1</v>
      </c>
      <c r="W2342" t="n">
        <v>0</v>
      </c>
      <c r="X2342" t="n">
        <v>1</v>
      </c>
      <c r="Y2342" t="n">
        <v>0.5</v>
      </c>
      <c r="Z2342" t="n">
        <v>0.5</v>
      </c>
      <c r="AA2342" t="n">
        <v>0.5</v>
      </c>
      <c r="AB2342" t="n">
        <v>1</v>
      </c>
      <c r="AC2342" t="n">
        <v>1</v>
      </c>
      <c r="AD2342" t="n">
        <v>1</v>
      </c>
      <c r="AE2342" t="n">
        <v>0.75</v>
      </c>
      <c r="AF2342" t="n">
        <v>0.75</v>
      </c>
      <c r="AG2342" t="n">
        <v>0.75</v>
      </c>
      <c r="AH2342" t="n">
        <v>0.8</v>
      </c>
      <c r="AI2342" t="n">
        <v>0.4</v>
      </c>
      <c r="AJ2342" t="n">
        <v>0.4</v>
      </c>
      <c r="AK2342" t="n">
        <v>1</v>
      </c>
      <c r="AL2342" t="n">
        <v>0</v>
      </c>
      <c r="AM2342" t="n">
        <v>1</v>
      </c>
      <c r="AN2342" t="n">
        <v>0.6667</v>
      </c>
      <c r="AO2342" t="n">
        <v>0.6667</v>
      </c>
      <c r="AP2342" t="n">
        <v>0</v>
      </c>
      <c r="AQ2342" t="n">
        <v>0.9688</v>
      </c>
      <c r="AR2342" t="n">
        <v>0.625</v>
      </c>
      <c r="AS2342" t="n">
        <v>0.9688</v>
      </c>
      <c r="AT2342" t="n">
        <v>1</v>
      </c>
      <c r="AU2342" t="n">
        <v>1</v>
      </c>
      <c r="AV2342" t="n">
        <v>1</v>
      </c>
      <c r="AW2342" t="n">
        <v>1</v>
      </c>
      <c r="AX2342" t="n">
        <v>0.625</v>
      </c>
      <c r="AY2342" t="n">
        <v>1</v>
      </c>
      <c r="AZ2342" t="n">
        <v>1</v>
      </c>
      <c r="BA2342" t="n">
        <v>0</v>
      </c>
      <c r="BB2342" t="n">
        <v>1</v>
      </c>
      <c r="BC2342" t="n">
        <v>0.75</v>
      </c>
      <c r="BD2342" t="n">
        <v>0.75</v>
      </c>
      <c r="BE2342" t="n">
        <v>0.75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0.8014</v>
      </c>
      <c r="E2343" t="n">
        <v>0.5342</v>
      </c>
      <c r="F2343" t="n">
        <v>0.6096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0.35</v>
      </c>
      <c r="U2343" t="n">
        <v>0.85</v>
      </c>
      <c r="V2343" t="n">
        <v>1</v>
      </c>
      <c r="W2343" t="n">
        <v>0</v>
      </c>
      <c r="X2343" t="n">
        <v>1</v>
      </c>
      <c r="Y2343" t="n">
        <v>0.5</v>
      </c>
      <c r="Z2343" t="n">
        <v>0.5</v>
      </c>
      <c r="AA2343" t="n">
        <v>0.5</v>
      </c>
      <c r="AB2343" t="n">
        <v>1</v>
      </c>
      <c r="AC2343" t="n">
        <v>1</v>
      </c>
      <c r="AD2343" t="n">
        <v>1</v>
      </c>
      <c r="AE2343" t="n">
        <v>0.75</v>
      </c>
      <c r="AF2343" t="n">
        <v>0.75</v>
      </c>
      <c r="AG2343" t="n">
        <v>0.75</v>
      </c>
      <c r="AH2343" t="n">
        <v>0.8</v>
      </c>
      <c r="AI2343" t="n">
        <v>0.4</v>
      </c>
      <c r="AJ2343" t="n">
        <v>0.4</v>
      </c>
      <c r="AK2343" t="n">
        <v>1</v>
      </c>
      <c r="AL2343" t="n">
        <v>0</v>
      </c>
      <c r="AM2343" t="n">
        <v>1</v>
      </c>
      <c r="AN2343" t="n">
        <v>0.6667</v>
      </c>
      <c r="AO2343" t="n">
        <v>0.6667</v>
      </c>
      <c r="AP2343" t="n">
        <v>0</v>
      </c>
      <c r="AQ2343" t="n">
        <v>0.9688</v>
      </c>
      <c r="AR2343" t="n">
        <v>0.625</v>
      </c>
      <c r="AS2343" t="n">
        <v>0.9688</v>
      </c>
      <c r="AT2343" t="n">
        <v>1</v>
      </c>
      <c r="AU2343" t="n">
        <v>1</v>
      </c>
      <c r="AV2343" t="n">
        <v>1</v>
      </c>
      <c r="AW2343" t="n">
        <v>1</v>
      </c>
      <c r="AX2343" t="n">
        <v>0.625</v>
      </c>
      <c r="AY2343" t="n">
        <v>1</v>
      </c>
      <c r="AZ2343" t="n">
        <v>1</v>
      </c>
      <c r="BA2343" t="n">
        <v>0</v>
      </c>
      <c r="BB2343" t="n">
        <v>1</v>
      </c>
      <c r="BC2343" t="n">
        <v>0.75</v>
      </c>
      <c r="BD2343" t="n">
        <v>0.75</v>
      </c>
      <c r="BE2343" t="n">
        <v>0.75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0.8014</v>
      </c>
      <c r="E2344" t="n">
        <v>0.5342</v>
      </c>
      <c r="F2344" t="n">
        <v>0.6096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0.35</v>
      </c>
      <c r="U2344" t="n">
        <v>0.85</v>
      </c>
      <c r="V2344" t="n">
        <v>1</v>
      </c>
      <c r="W2344" t="n">
        <v>0</v>
      </c>
      <c r="X2344" t="n">
        <v>1</v>
      </c>
      <c r="Y2344" t="n">
        <v>0.5</v>
      </c>
      <c r="Z2344" t="n">
        <v>0.5</v>
      </c>
      <c r="AA2344" t="n">
        <v>0.5</v>
      </c>
      <c r="AB2344" t="n">
        <v>1</v>
      </c>
      <c r="AC2344" t="n">
        <v>1</v>
      </c>
      <c r="AD2344" t="n">
        <v>1</v>
      </c>
      <c r="AE2344" t="n">
        <v>0.75</v>
      </c>
      <c r="AF2344" t="n">
        <v>0.75</v>
      </c>
      <c r="AG2344" t="n">
        <v>0.75</v>
      </c>
      <c r="AH2344" t="n">
        <v>0.8</v>
      </c>
      <c r="AI2344" t="n">
        <v>0.4</v>
      </c>
      <c r="AJ2344" t="n">
        <v>0.4</v>
      </c>
      <c r="AK2344" t="n">
        <v>1</v>
      </c>
      <c r="AL2344" t="n">
        <v>0</v>
      </c>
      <c r="AM2344" t="n">
        <v>1</v>
      </c>
      <c r="AN2344" t="n">
        <v>0.6667</v>
      </c>
      <c r="AO2344" t="n">
        <v>0.6667</v>
      </c>
      <c r="AP2344" t="n">
        <v>0</v>
      </c>
      <c r="AQ2344" t="n">
        <v>0.9688</v>
      </c>
      <c r="AR2344" t="n">
        <v>0.625</v>
      </c>
      <c r="AS2344" t="n">
        <v>0.9688</v>
      </c>
      <c r="AT2344" t="n">
        <v>1</v>
      </c>
      <c r="AU2344" t="n">
        <v>1</v>
      </c>
      <c r="AV2344" t="n">
        <v>1</v>
      </c>
      <c r="AW2344" t="n">
        <v>1</v>
      </c>
      <c r="AX2344" t="n">
        <v>0.625</v>
      </c>
      <c r="AY2344" t="n">
        <v>1</v>
      </c>
      <c r="AZ2344" t="n">
        <v>1</v>
      </c>
      <c r="BA2344" t="n">
        <v>0</v>
      </c>
      <c r="BB2344" t="n">
        <v>1</v>
      </c>
      <c r="BC2344" t="n">
        <v>0.75</v>
      </c>
      <c r="BD2344" t="n">
        <v>0.75</v>
      </c>
      <c r="BE2344" t="n">
        <v>0.75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0.8014</v>
      </c>
      <c r="E2345" t="n">
        <v>0.5342</v>
      </c>
      <c r="F2345" t="n">
        <v>0.6096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0.35</v>
      </c>
      <c r="U2345" t="n">
        <v>0.85</v>
      </c>
      <c r="V2345" t="n">
        <v>1</v>
      </c>
      <c r="W2345" t="n">
        <v>0</v>
      </c>
      <c r="X2345" t="n">
        <v>1</v>
      </c>
      <c r="Y2345" t="n">
        <v>0.5</v>
      </c>
      <c r="Z2345" t="n">
        <v>0.5</v>
      </c>
      <c r="AA2345" t="n">
        <v>0.5</v>
      </c>
      <c r="AB2345" t="n">
        <v>1</v>
      </c>
      <c r="AC2345" t="n">
        <v>1</v>
      </c>
      <c r="AD2345" t="n">
        <v>1</v>
      </c>
      <c r="AE2345" t="n">
        <v>0.75</v>
      </c>
      <c r="AF2345" t="n">
        <v>0.75</v>
      </c>
      <c r="AG2345" t="n">
        <v>0.75</v>
      </c>
      <c r="AH2345" t="n">
        <v>0.8</v>
      </c>
      <c r="AI2345" t="n">
        <v>0.4</v>
      </c>
      <c r="AJ2345" t="n">
        <v>0.4</v>
      </c>
      <c r="AK2345" t="n">
        <v>1</v>
      </c>
      <c r="AL2345" t="n">
        <v>0</v>
      </c>
      <c r="AM2345" t="n">
        <v>1</v>
      </c>
      <c r="AN2345" t="n">
        <v>0.6667</v>
      </c>
      <c r="AO2345" t="n">
        <v>0.6667</v>
      </c>
      <c r="AP2345" t="n">
        <v>0</v>
      </c>
      <c r="AQ2345" t="n">
        <v>0.9688</v>
      </c>
      <c r="AR2345" t="n">
        <v>0.625</v>
      </c>
      <c r="AS2345" t="n">
        <v>0.9688</v>
      </c>
      <c r="AT2345" t="n">
        <v>1</v>
      </c>
      <c r="AU2345" t="n">
        <v>1</v>
      </c>
      <c r="AV2345" t="n">
        <v>1</v>
      </c>
      <c r="AW2345" t="n">
        <v>1</v>
      </c>
      <c r="AX2345" t="n">
        <v>0.625</v>
      </c>
      <c r="AY2345" t="n">
        <v>1</v>
      </c>
      <c r="AZ2345" t="n">
        <v>1</v>
      </c>
      <c r="BA2345" t="n">
        <v>0</v>
      </c>
      <c r="BB2345" t="n">
        <v>1</v>
      </c>
      <c r="BC2345" t="n">
        <v>0.75</v>
      </c>
      <c r="BD2345" t="n">
        <v>0.75</v>
      </c>
      <c r="BE2345" t="n">
        <v>0.75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0.8014</v>
      </c>
      <c r="E2346" t="n">
        <v>0.5342</v>
      </c>
      <c r="F2346" t="n">
        <v>0.6096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0.35</v>
      </c>
      <c r="U2346" t="n">
        <v>0.85</v>
      </c>
      <c r="V2346" t="n">
        <v>1</v>
      </c>
      <c r="W2346" t="n">
        <v>0</v>
      </c>
      <c r="X2346" t="n">
        <v>1</v>
      </c>
      <c r="Y2346" t="n">
        <v>0.5</v>
      </c>
      <c r="Z2346" t="n">
        <v>0.5</v>
      </c>
      <c r="AA2346" t="n">
        <v>0.5</v>
      </c>
      <c r="AB2346" t="n">
        <v>1</v>
      </c>
      <c r="AC2346" t="n">
        <v>1</v>
      </c>
      <c r="AD2346" t="n">
        <v>1</v>
      </c>
      <c r="AE2346" t="n">
        <v>0.75</v>
      </c>
      <c r="AF2346" t="n">
        <v>0.75</v>
      </c>
      <c r="AG2346" t="n">
        <v>0.75</v>
      </c>
      <c r="AH2346" t="n">
        <v>0.8</v>
      </c>
      <c r="AI2346" t="n">
        <v>0.4</v>
      </c>
      <c r="AJ2346" t="n">
        <v>0.4</v>
      </c>
      <c r="AK2346" t="n">
        <v>1</v>
      </c>
      <c r="AL2346" t="n">
        <v>0</v>
      </c>
      <c r="AM2346" t="n">
        <v>1</v>
      </c>
      <c r="AN2346" t="n">
        <v>0.6667</v>
      </c>
      <c r="AO2346" t="n">
        <v>0.6667</v>
      </c>
      <c r="AP2346" t="n">
        <v>0</v>
      </c>
      <c r="AQ2346" t="n">
        <v>0.9688</v>
      </c>
      <c r="AR2346" t="n">
        <v>0.625</v>
      </c>
      <c r="AS2346" t="n">
        <v>0.9688</v>
      </c>
      <c r="AT2346" t="n">
        <v>1</v>
      </c>
      <c r="AU2346" t="n">
        <v>1</v>
      </c>
      <c r="AV2346" t="n">
        <v>1</v>
      </c>
      <c r="AW2346" t="n">
        <v>1</v>
      </c>
      <c r="AX2346" t="n">
        <v>0.625</v>
      </c>
      <c r="AY2346" t="n">
        <v>1</v>
      </c>
      <c r="AZ2346" t="n">
        <v>1</v>
      </c>
      <c r="BA2346" t="n">
        <v>0</v>
      </c>
      <c r="BB2346" t="n">
        <v>1</v>
      </c>
      <c r="BC2346" t="n">
        <v>0.75</v>
      </c>
      <c r="BD2346" t="n">
        <v>0.75</v>
      </c>
      <c r="BE2346" t="n">
        <v>0.75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0.8014</v>
      </c>
      <c r="E2347" t="n">
        <v>0.5342</v>
      </c>
      <c r="F2347" t="n">
        <v>0.6096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0.35</v>
      </c>
      <c r="U2347" t="n">
        <v>0.85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0.5</v>
      </c>
      <c r="AB2347" t="n">
        <v>1</v>
      </c>
      <c r="AC2347" t="n">
        <v>1</v>
      </c>
      <c r="AD2347" t="n">
        <v>1</v>
      </c>
      <c r="AE2347" t="n">
        <v>0.75</v>
      </c>
      <c r="AF2347" t="n">
        <v>0.75</v>
      </c>
      <c r="AG2347" t="n">
        <v>0.75</v>
      </c>
      <c r="AH2347" t="n">
        <v>0.8</v>
      </c>
      <c r="AI2347" t="n">
        <v>0.4</v>
      </c>
      <c r="AJ2347" t="n">
        <v>0.4</v>
      </c>
      <c r="AK2347" t="n">
        <v>1</v>
      </c>
      <c r="AL2347" t="n">
        <v>0</v>
      </c>
      <c r="AM2347" t="n">
        <v>1</v>
      </c>
      <c r="AN2347" t="n">
        <v>0.6667</v>
      </c>
      <c r="AO2347" t="n">
        <v>0.6667</v>
      </c>
      <c r="AP2347" t="n">
        <v>0</v>
      </c>
      <c r="AQ2347" t="n">
        <v>0.9688</v>
      </c>
      <c r="AR2347" t="n">
        <v>0.625</v>
      </c>
      <c r="AS2347" t="n">
        <v>0.9688</v>
      </c>
      <c r="AT2347" t="n">
        <v>1</v>
      </c>
      <c r="AU2347" t="n">
        <v>1</v>
      </c>
      <c r="AV2347" t="n">
        <v>1</v>
      </c>
      <c r="AW2347" t="n">
        <v>1</v>
      </c>
      <c r="AX2347" t="n">
        <v>0.625</v>
      </c>
      <c r="AY2347" t="n">
        <v>1</v>
      </c>
      <c r="AZ2347" t="n">
        <v>1</v>
      </c>
      <c r="BA2347" t="n">
        <v>0</v>
      </c>
      <c r="BB2347" t="n">
        <v>1</v>
      </c>
      <c r="BC2347" t="n">
        <v>0.75</v>
      </c>
      <c r="BD2347" t="n">
        <v>0.75</v>
      </c>
      <c r="BE2347" t="n">
        <v>0.75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0.8014</v>
      </c>
      <c r="E2348" t="n">
        <v>0.5342</v>
      </c>
      <c r="F2348" t="n">
        <v>0.6096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0.35</v>
      </c>
      <c r="U2348" t="n">
        <v>0.85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0.5</v>
      </c>
      <c r="AB2348" t="n">
        <v>1</v>
      </c>
      <c r="AC2348" t="n">
        <v>1</v>
      </c>
      <c r="AD2348" t="n">
        <v>1</v>
      </c>
      <c r="AE2348" t="n">
        <v>0.75</v>
      </c>
      <c r="AF2348" t="n">
        <v>0.75</v>
      </c>
      <c r="AG2348" t="n">
        <v>0.75</v>
      </c>
      <c r="AH2348" t="n">
        <v>0.8</v>
      </c>
      <c r="AI2348" t="n">
        <v>0.4</v>
      </c>
      <c r="AJ2348" t="n">
        <v>0.4</v>
      </c>
      <c r="AK2348" t="n">
        <v>1</v>
      </c>
      <c r="AL2348" t="n">
        <v>0</v>
      </c>
      <c r="AM2348" t="n">
        <v>1</v>
      </c>
      <c r="AN2348" t="n">
        <v>0.6667</v>
      </c>
      <c r="AO2348" t="n">
        <v>0.6667</v>
      </c>
      <c r="AP2348" t="n">
        <v>0</v>
      </c>
      <c r="AQ2348" t="n">
        <v>0.9688</v>
      </c>
      <c r="AR2348" t="n">
        <v>0.625</v>
      </c>
      <c r="AS2348" t="n">
        <v>0.9688</v>
      </c>
      <c r="AT2348" t="n">
        <v>1</v>
      </c>
      <c r="AU2348" t="n">
        <v>1</v>
      </c>
      <c r="AV2348" t="n">
        <v>1</v>
      </c>
      <c r="AW2348" t="n">
        <v>1</v>
      </c>
      <c r="AX2348" t="n">
        <v>0.625</v>
      </c>
      <c r="AY2348" t="n">
        <v>1</v>
      </c>
      <c r="AZ2348" t="n">
        <v>1</v>
      </c>
      <c r="BA2348" t="n">
        <v>0</v>
      </c>
      <c r="BB2348" t="n">
        <v>1</v>
      </c>
      <c r="BC2348" t="n">
        <v>0.75</v>
      </c>
      <c r="BD2348" t="n">
        <v>0.75</v>
      </c>
      <c r="BE2348" t="n">
        <v>0.75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0.8014</v>
      </c>
      <c r="E2349" t="n">
        <v>0.5342</v>
      </c>
      <c r="F2349" t="n">
        <v>0.6096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0.35</v>
      </c>
      <c r="U2349" t="n">
        <v>0.85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1</v>
      </c>
      <c r="AE2349" t="n">
        <v>0.75</v>
      </c>
      <c r="AF2349" t="n">
        <v>0.75</v>
      </c>
      <c r="AG2349" t="n">
        <v>0.75</v>
      </c>
      <c r="AH2349" t="n">
        <v>0.8</v>
      </c>
      <c r="AI2349" t="n">
        <v>0.4</v>
      </c>
      <c r="AJ2349" t="n">
        <v>0.4</v>
      </c>
      <c r="AK2349" t="n">
        <v>1</v>
      </c>
      <c r="AL2349" t="n">
        <v>0</v>
      </c>
      <c r="AM2349" t="n">
        <v>1</v>
      </c>
      <c r="AN2349" t="n">
        <v>0.6667</v>
      </c>
      <c r="AO2349" t="n">
        <v>0.6667</v>
      </c>
      <c r="AP2349" t="n">
        <v>0</v>
      </c>
      <c r="AQ2349" t="n">
        <v>0.9688</v>
      </c>
      <c r="AR2349" t="n">
        <v>0.625</v>
      </c>
      <c r="AS2349" t="n">
        <v>0.9688</v>
      </c>
      <c r="AT2349" t="n">
        <v>1</v>
      </c>
      <c r="AU2349" t="n">
        <v>1</v>
      </c>
      <c r="AV2349" t="n">
        <v>1</v>
      </c>
      <c r="AW2349" t="n">
        <v>1</v>
      </c>
      <c r="AX2349" t="n">
        <v>0.625</v>
      </c>
      <c r="AY2349" t="n">
        <v>1</v>
      </c>
      <c r="AZ2349" t="n">
        <v>1</v>
      </c>
      <c r="BA2349" t="n">
        <v>0</v>
      </c>
      <c r="BB2349" t="n">
        <v>1</v>
      </c>
      <c r="BC2349" t="n">
        <v>0.75</v>
      </c>
      <c r="BD2349" t="n">
        <v>0.75</v>
      </c>
      <c r="BE2349" t="n">
        <v>0.75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0.8014</v>
      </c>
      <c r="E2350" t="n">
        <v>0.5342</v>
      </c>
      <c r="F2350" t="n">
        <v>0.6096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0.35</v>
      </c>
      <c r="U2350" t="n">
        <v>0.85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1</v>
      </c>
      <c r="AE2350" t="n">
        <v>0.75</v>
      </c>
      <c r="AF2350" t="n">
        <v>0.75</v>
      </c>
      <c r="AG2350" t="n">
        <v>0.75</v>
      </c>
      <c r="AH2350" t="n">
        <v>0.8</v>
      </c>
      <c r="AI2350" t="n">
        <v>0.4</v>
      </c>
      <c r="AJ2350" t="n">
        <v>0.4</v>
      </c>
      <c r="AK2350" t="n">
        <v>1</v>
      </c>
      <c r="AL2350" t="n">
        <v>0</v>
      </c>
      <c r="AM2350" t="n">
        <v>1</v>
      </c>
      <c r="AN2350" t="n">
        <v>0.6667</v>
      </c>
      <c r="AO2350" t="n">
        <v>0.6667</v>
      </c>
      <c r="AP2350" t="n">
        <v>0</v>
      </c>
      <c r="AQ2350" t="n">
        <v>0.9688</v>
      </c>
      <c r="AR2350" t="n">
        <v>0.625</v>
      </c>
      <c r="AS2350" t="n">
        <v>0.9688</v>
      </c>
      <c r="AT2350" t="n">
        <v>1</v>
      </c>
      <c r="AU2350" t="n">
        <v>1</v>
      </c>
      <c r="AV2350" t="n">
        <v>1</v>
      </c>
      <c r="AW2350" t="n">
        <v>1</v>
      </c>
      <c r="AX2350" t="n">
        <v>0.625</v>
      </c>
      <c r="AY2350" t="n">
        <v>1</v>
      </c>
      <c r="AZ2350" t="n">
        <v>1</v>
      </c>
      <c r="BA2350" t="n">
        <v>0</v>
      </c>
      <c r="BB2350" t="n">
        <v>1</v>
      </c>
      <c r="BC2350" t="n">
        <v>0.75</v>
      </c>
      <c r="BD2350" t="n">
        <v>0.75</v>
      </c>
      <c r="BE2350" t="n">
        <v>0.75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0.8014</v>
      </c>
      <c r="E2351" t="n">
        <v>0.5342</v>
      </c>
      <c r="F2351" t="n">
        <v>0.6096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0.35</v>
      </c>
      <c r="U2351" t="n">
        <v>0.85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1</v>
      </c>
      <c r="AE2351" t="n">
        <v>0.75</v>
      </c>
      <c r="AF2351" t="n">
        <v>0.75</v>
      </c>
      <c r="AG2351" t="n">
        <v>0.75</v>
      </c>
      <c r="AH2351" t="n">
        <v>0.8</v>
      </c>
      <c r="AI2351" t="n">
        <v>0.4</v>
      </c>
      <c r="AJ2351" t="n">
        <v>0.4</v>
      </c>
      <c r="AK2351" t="n">
        <v>1</v>
      </c>
      <c r="AL2351" t="n">
        <v>0</v>
      </c>
      <c r="AM2351" t="n">
        <v>1</v>
      </c>
      <c r="AN2351" t="n">
        <v>0.6667</v>
      </c>
      <c r="AO2351" t="n">
        <v>0.6667</v>
      </c>
      <c r="AP2351" t="n">
        <v>0</v>
      </c>
      <c r="AQ2351" t="n">
        <v>0.9688</v>
      </c>
      <c r="AR2351" t="n">
        <v>0.625</v>
      </c>
      <c r="AS2351" t="n">
        <v>0.9688</v>
      </c>
      <c r="AT2351" t="n">
        <v>1</v>
      </c>
      <c r="AU2351" t="n">
        <v>1</v>
      </c>
      <c r="AV2351" t="n">
        <v>1</v>
      </c>
      <c r="AW2351" t="n">
        <v>1</v>
      </c>
      <c r="AX2351" t="n">
        <v>0.625</v>
      </c>
      <c r="AY2351" t="n">
        <v>1</v>
      </c>
      <c r="AZ2351" t="n">
        <v>1</v>
      </c>
      <c r="BA2351" t="n">
        <v>0</v>
      </c>
      <c r="BB2351" t="n">
        <v>1</v>
      </c>
      <c r="BC2351" t="n">
        <v>0.75</v>
      </c>
      <c r="BD2351" t="n">
        <v>0.75</v>
      </c>
      <c r="BE2351" t="n">
        <v>0.75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0.8014</v>
      </c>
      <c r="E2352" t="n">
        <v>0.5342</v>
      </c>
      <c r="F2352" t="n">
        <v>0.6096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0.35</v>
      </c>
      <c r="U2352" t="n">
        <v>0.85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1</v>
      </c>
      <c r="AE2352" t="n">
        <v>0.75</v>
      </c>
      <c r="AF2352" t="n">
        <v>0.75</v>
      </c>
      <c r="AG2352" t="n">
        <v>0.75</v>
      </c>
      <c r="AH2352" t="n">
        <v>0.8</v>
      </c>
      <c r="AI2352" t="n">
        <v>0.4</v>
      </c>
      <c r="AJ2352" t="n">
        <v>0.4</v>
      </c>
      <c r="AK2352" t="n">
        <v>1</v>
      </c>
      <c r="AL2352" t="n">
        <v>0</v>
      </c>
      <c r="AM2352" t="n">
        <v>1</v>
      </c>
      <c r="AN2352" t="n">
        <v>0.6667</v>
      </c>
      <c r="AO2352" t="n">
        <v>0.6667</v>
      </c>
      <c r="AP2352" t="n">
        <v>0</v>
      </c>
      <c r="AQ2352" t="n">
        <v>0.9688</v>
      </c>
      <c r="AR2352" t="n">
        <v>0.625</v>
      </c>
      <c r="AS2352" t="n">
        <v>0.9688</v>
      </c>
      <c r="AT2352" t="n">
        <v>1</v>
      </c>
      <c r="AU2352" t="n">
        <v>1</v>
      </c>
      <c r="AV2352" t="n">
        <v>1</v>
      </c>
      <c r="AW2352" t="n">
        <v>1</v>
      </c>
      <c r="AX2352" t="n">
        <v>0.625</v>
      </c>
      <c r="AY2352" t="n">
        <v>1</v>
      </c>
      <c r="AZ2352" t="n">
        <v>1</v>
      </c>
      <c r="BA2352" t="n">
        <v>0</v>
      </c>
      <c r="BB2352" t="n">
        <v>1</v>
      </c>
      <c r="BC2352" t="n">
        <v>0.75</v>
      </c>
      <c r="BD2352" t="n">
        <v>0.75</v>
      </c>
      <c r="BE2352" t="n">
        <v>0.75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0.8014</v>
      </c>
      <c r="E2353" t="n">
        <v>0.5342</v>
      </c>
      <c r="F2353" t="n">
        <v>0.6096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0.35</v>
      </c>
      <c r="U2353" t="n">
        <v>0.85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1</v>
      </c>
      <c r="AE2353" t="n">
        <v>0.75</v>
      </c>
      <c r="AF2353" t="n">
        <v>0.75</v>
      </c>
      <c r="AG2353" t="n">
        <v>0.75</v>
      </c>
      <c r="AH2353" t="n">
        <v>0.8</v>
      </c>
      <c r="AI2353" t="n">
        <v>0.4</v>
      </c>
      <c r="AJ2353" t="n">
        <v>0.4</v>
      </c>
      <c r="AK2353" t="n">
        <v>1</v>
      </c>
      <c r="AL2353" t="n">
        <v>0</v>
      </c>
      <c r="AM2353" t="n">
        <v>1</v>
      </c>
      <c r="AN2353" t="n">
        <v>0.6667</v>
      </c>
      <c r="AO2353" t="n">
        <v>0.6667</v>
      </c>
      <c r="AP2353" t="n">
        <v>0</v>
      </c>
      <c r="AQ2353" t="n">
        <v>0.9688</v>
      </c>
      <c r="AR2353" t="n">
        <v>0.625</v>
      </c>
      <c r="AS2353" t="n">
        <v>0.9688</v>
      </c>
      <c r="AT2353" t="n">
        <v>1</v>
      </c>
      <c r="AU2353" t="n">
        <v>1</v>
      </c>
      <c r="AV2353" t="n">
        <v>1</v>
      </c>
      <c r="AW2353" t="n">
        <v>1</v>
      </c>
      <c r="AX2353" t="n">
        <v>0.625</v>
      </c>
      <c r="AY2353" t="n">
        <v>1</v>
      </c>
      <c r="AZ2353" t="n">
        <v>1</v>
      </c>
      <c r="BA2353" t="n">
        <v>0</v>
      </c>
      <c r="BB2353" t="n">
        <v>1</v>
      </c>
      <c r="BC2353" t="n">
        <v>0.75</v>
      </c>
      <c r="BD2353" t="n">
        <v>0.75</v>
      </c>
      <c r="BE2353" t="n">
        <v>0.75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0.8014</v>
      </c>
      <c r="E2354" t="n">
        <v>0.5342</v>
      </c>
      <c r="F2354" t="n">
        <v>0.6096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0.35</v>
      </c>
      <c r="U2354" t="n">
        <v>0.85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1</v>
      </c>
      <c r="AE2354" t="n">
        <v>0.75</v>
      </c>
      <c r="AF2354" t="n">
        <v>0.75</v>
      </c>
      <c r="AG2354" t="n">
        <v>0.75</v>
      </c>
      <c r="AH2354" t="n">
        <v>0.8</v>
      </c>
      <c r="AI2354" t="n">
        <v>0.4</v>
      </c>
      <c r="AJ2354" t="n">
        <v>0.4</v>
      </c>
      <c r="AK2354" t="n">
        <v>1</v>
      </c>
      <c r="AL2354" t="n">
        <v>0</v>
      </c>
      <c r="AM2354" t="n">
        <v>1</v>
      </c>
      <c r="AN2354" t="n">
        <v>0.6667</v>
      </c>
      <c r="AO2354" t="n">
        <v>0.6667</v>
      </c>
      <c r="AP2354" t="n">
        <v>0</v>
      </c>
      <c r="AQ2354" t="n">
        <v>0.9688</v>
      </c>
      <c r="AR2354" t="n">
        <v>0.625</v>
      </c>
      <c r="AS2354" t="n">
        <v>0.9688</v>
      </c>
      <c r="AT2354" t="n">
        <v>1</v>
      </c>
      <c r="AU2354" t="n">
        <v>1</v>
      </c>
      <c r="AV2354" t="n">
        <v>1</v>
      </c>
      <c r="AW2354" t="n">
        <v>1</v>
      </c>
      <c r="AX2354" t="n">
        <v>0.625</v>
      </c>
      <c r="AY2354" t="n">
        <v>1</v>
      </c>
      <c r="AZ2354" t="n">
        <v>1</v>
      </c>
      <c r="BA2354" t="n">
        <v>0</v>
      </c>
      <c r="BB2354" t="n">
        <v>1</v>
      </c>
      <c r="BC2354" t="n">
        <v>0.75</v>
      </c>
      <c r="BD2354" t="n">
        <v>0.75</v>
      </c>
      <c r="BE2354" t="n">
        <v>0.75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0.8014</v>
      </c>
      <c r="E2355" t="n">
        <v>0.5342</v>
      </c>
      <c r="F2355" t="n">
        <v>0.6096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0.35</v>
      </c>
      <c r="U2355" t="n">
        <v>0.85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1</v>
      </c>
      <c r="AE2355" t="n">
        <v>0.75</v>
      </c>
      <c r="AF2355" t="n">
        <v>0.75</v>
      </c>
      <c r="AG2355" t="n">
        <v>0.75</v>
      </c>
      <c r="AH2355" t="n">
        <v>0.8</v>
      </c>
      <c r="AI2355" t="n">
        <v>0.4</v>
      </c>
      <c r="AJ2355" t="n">
        <v>0.4</v>
      </c>
      <c r="AK2355" t="n">
        <v>1</v>
      </c>
      <c r="AL2355" t="n">
        <v>0</v>
      </c>
      <c r="AM2355" t="n">
        <v>1</v>
      </c>
      <c r="AN2355" t="n">
        <v>0.6667</v>
      </c>
      <c r="AO2355" t="n">
        <v>0.6667</v>
      </c>
      <c r="AP2355" t="n">
        <v>0</v>
      </c>
      <c r="AQ2355" t="n">
        <v>0.9688</v>
      </c>
      <c r="AR2355" t="n">
        <v>0.625</v>
      </c>
      <c r="AS2355" t="n">
        <v>0.9688</v>
      </c>
      <c r="AT2355" t="n">
        <v>1</v>
      </c>
      <c r="AU2355" t="n">
        <v>1</v>
      </c>
      <c r="AV2355" t="n">
        <v>1</v>
      </c>
      <c r="AW2355" t="n">
        <v>1</v>
      </c>
      <c r="AX2355" t="n">
        <v>0.625</v>
      </c>
      <c r="AY2355" t="n">
        <v>1</v>
      </c>
      <c r="AZ2355" t="n">
        <v>1</v>
      </c>
      <c r="BA2355" t="n">
        <v>0</v>
      </c>
      <c r="BB2355" t="n">
        <v>1</v>
      </c>
      <c r="BC2355" t="n">
        <v>0.75</v>
      </c>
      <c r="BD2355" t="n">
        <v>0.75</v>
      </c>
      <c r="BE2355" t="n">
        <v>0.75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0.8014</v>
      </c>
      <c r="E2356" t="n">
        <v>0.5342</v>
      </c>
      <c r="F2356" t="n">
        <v>0.6096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0.35</v>
      </c>
      <c r="U2356" t="n">
        <v>0.85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1</v>
      </c>
      <c r="AE2356" t="n">
        <v>0.75</v>
      </c>
      <c r="AF2356" t="n">
        <v>0.75</v>
      </c>
      <c r="AG2356" t="n">
        <v>0.75</v>
      </c>
      <c r="AH2356" t="n">
        <v>0.8</v>
      </c>
      <c r="AI2356" t="n">
        <v>0.4</v>
      </c>
      <c r="AJ2356" t="n">
        <v>0.4</v>
      </c>
      <c r="AK2356" t="n">
        <v>1</v>
      </c>
      <c r="AL2356" t="n">
        <v>0</v>
      </c>
      <c r="AM2356" t="n">
        <v>1</v>
      </c>
      <c r="AN2356" t="n">
        <v>0.6667</v>
      </c>
      <c r="AO2356" t="n">
        <v>0.6667</v>
      </c>
      <c r="AP2356" t="n">
        <v>0</v>
      </c>
      <c r="AQ2356" t="n">
        <v>0.9688</v>
      </c>
      <c r="AR2356" t="n">
        <v>0.625</v>
      </c>
      <c r="AS2356" t="n">
        <v>0.9688</v>
      </c>
      <c r="AT2356" t="n">
        <v>1</v>
      </c>
      <c r="AU2356" t="n">
        <v>1</v>
      </c>
      <c r="AV2356" t="n">
        <v>1</v>
      </c>
      <c r="AW2356" t="n">
        <v>1</v>
      </c>
      <c r="AX2356" t="n">
        <v>0.625</v>
      </c>
      <c r="AY2356" t="n">
        <v>1</v>
      </c>
      <c r="AZ2356" t="n">
        <v>1</v>
      </c>
      <c r="BA2356" t="n">
        <v>0</v>
      </c>
      <c r="BB2356" t="n">
        <v>1</v>
      </c>
      <c r="BC2356" t="n">
        <v>0.75</v>
      </c>
      <c r="BD2356" t="n">
        <v>0.75</v>
      </c>
      <c r="BE2356" t="n">
        <v>0.75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0.8973</v>
      </c>
      <c r="E2357" t="n">
        <v>0.5342</v>
      </c>
      <c r="F2357" t="n">
        <v>0.7671</v>
      </c>
      <c r="G2357" t="n">
        <v>1</v>
      </c>
      <c r="H2357" t="n">
        <v>1</v>
      </c>
      <c r="I2357" t="n">
        <v>0.25</v>
      </c>
      <c r="J2357" t="n">
        <v>1</v>
      </c>
      <c r="K2357" t="n">
        <v>1</v>
      </c>
      <c r="L2357" t="n">
        <v>0.25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0.35</v>
      </c>
      <c r="U2357" t="n">
        <v>0.8</v>
      </c>
      <c r="V2357" t="n">
        <v>0.8</v>
      </c>
      <c r="W2357" t="n">
        <v>0</v>
      </c>
      <c r="X2357" t="n">
        <v>0.8</v>
      </c>
      <c r="Y2357" t="n">
        <v>1</v>
      </c>
      <c r="Z2357" t="n">
        <v>0.5</v>
      </c>
      <c r="AA2357" t="n">
        <v>1</v>
      </c>
      <c r="AB2357" t="n">
        <v>1</v>
      </c>
      <c r="AC2357" t="n">
        <v>1</v>
      </c>
      <c r="AD2357" t="n">
        <v>1</v>
      </c>
      <c r="AE2357" t="n">
        <v>0.75</v>
      </c>
      <c r="AF2357" t="n">
        <v>0.75</v>
      </c>
      <c r="AG2357" t="n">
        <v>0.5</v>
      </c>
      <c r="AH2357" t="n">
        <v>1</v>
      </c>
      <c r="AI2357" t="n">
        <v>0.4</v>
      </c>
      <c r="AJ2357" t="n">
        <v>1</v>
      </c>
      <c r="AK2357" t="n">
        <v>1</v>
      </c>
      <c r="AL2357" t="n">
        <v>0</v>
      </c>
      <c r="AM2357" t="n">
        <v>1</v>
      </c>
      <c r="AN2357" t="n">
        <v>1</v>
      </c>
      <c r="AO2357" t="n">
        <v>0.6667</v>
      </c>
      <c r="AP2357" t="n">
        <v>1</v>
      </c>
      <c r="AQ2357" t="n">
        <v>0.9062</v>
      </c>
      <c r="AR2357" t="n">
        <v>0.625</v>
      </c>
      <c r="AS2357" t="n">
        <v>0.75</v>
      </c>
      <c r="AT2357" t="n">
        <v>1</v>
      </c>
      <c r="AU2357" t="n">
        <v>1</v>
      </c>
      <c r="AV2357" t="n">
        <v>1</v>
      </c>
      <c r="AW2357" t="n">
        <v>0.625</v>
      </c>
      <c r="AX2357" t="n">
        <v>0.625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0.75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0.8973</v>
      </c>
      <c r="E2358" t="n">
        <v>0.5342</v>
      </c>
      <c r="F2358" t="n">
        <v>0.7671</v>
      </c>
      <c r="G2358" t="n">
        <v>1</v>
      </c>
      <c r="H2358" t="n">
        <v>1</v>
      </c>
      <c r="I2358" t="n">
        <v>0.25</v>
      </c>
      <c r="J2358" t="n">
        <v>1</v>
      </c>
      <c r="K2358" t="n">
        <v>1</v>
      </c>
      <c r="L2358" t="n">
        <v>0.25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0.35</v>
      </c>
      <c r="U2358" t="n">
        <v>0.8</v>
      </c>
      <c r="V2358" t="n">
        <v>0.8</v>
      </c>
      <c r="W2358" t="n">
        <v>0</v>
      </c>
      <c r="X2358" t="n">
        <v>0.8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0.75</v>
      </c>
      <c r="AF2358" t="n">
        <v>0.75</v>
      </c>
      <c r="AG2358" t="n">
        <v>0.5</v>
      </c>
      <c r="AH2358" t="n">
        <v>1</v>
      </c>
      <c r="AI2358" t="n">
        <v>0.4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0.6667</v>
      </c>
      <c r="AP2358" t="n">
        <v>1</v>
      </c>
      <c r="AQ2358" t="n">
        <v>0.9062</v>
      </c>
      <c r="AR2358" t="n">
        <v>0.625</v>
      </c>
      <c r="AS2358" t="n">
        <v>0.75</v>
      </c>
      <c r="AT2358" t="n">
        <v>1</v>
      </c>
      <c r="AU2358" t="n">
        <v>1</v>
      </c>
      <c r="AV2358" t="n">
        <v>1</v>
      </c>
      <c r="AW2358" t="n">
        <v>0.625</v>
      </c>
      <c r="AX2358" t="n">
        <v>0.625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0.75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0.8973</v>
      </c>
      <c r="E2359" t="n">
        <v>0.5342</v>
      </c>
      <c r="F2359" t="n">
        <v>0.7671</v>
      </c>
      <c r="G2359" t="n">
        <v>1</v>
      </c>
      <c r="H2359" t="n">
        <v>1</v>
      </c>
      <c r="I2359" t="n">
        <v>0.25</v>
      </c>
      <c r="J2359" t="n">
        <v>1</v>
      </c>
      <c r="K2359" t="n">
        <v>1</v>
      </c>
      <c r="L2359" t="n">
        <v>0.25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0.35</v>
      </c>
      <c r="U2359" t="n">
        <v>0.8</v>
      </c>
      <c r="V2359" t="n">
        <v>0.8</v>
      </c>
      <c r="W2359" t="n">
        <v>0</v>
      </c>
      <c r="X2359" t="n">
        <v>0.8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0.75</v>
      </c>
      <c r="AF2359" t="n">
        <v>0.75</v>
      </c>
      <c r="AG2359" t="n">
        <v>0.5</v>
      </c>
      <c r="AH2359" t="n">
        <v>1</v>
      </c>
      <c r="AI2359" t="n">
        <v>0.4</v>
      </c>
      <c r="AJ2359" t="n">
        <v>1</v>
      </c>
      <c r="AK2359" t="n">
        <v>1</v>
      </c>
      <c r="AL2359" t="n">
        <v>0</v>
      </c>
      <c r="AM2359" t="n">
        <v>1</v>
      </c>
      <c r="AN2359" t="n">
        <v>1</v>
      </c>
      <c r="AO2359" t="n">
        <v>0.6667</v>
      </c>
      <c r="AP2359" t="n">
        <v>1</v>
      </c>
      <c r="AQ2359" t="n">
        <v>0.9062</v>
      </c>
      <c r="AR2359" t="n">
        <v>0.625</v>
      </c>
      <c r="AS2359" t="n">
        <v>0.75</v>
      </c>
      <c r="AT2359" t="n">
        <v>1</v>
      </c>
      <c r="AU2359" t="n">
        <v>1</v>
      </c>
      <c r="AV2359" t="n">
        <v>1</v>
      </c>
      <c r="AW2359" t="n">
        <v>0.625</v>
      </c>
      <c r="AX2359" t="n">
        <v>0.625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0.75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0.8973</v>
      </c>
      <c r="E2360" t="n">
        <v>0.5342</v>
      </c>
      <c r="F2360" t="n">
        <v>0.7671</v>
      </c>
      <c r="G2360" t="n">
        <v>1</v>
      </c>
      <c r="H2360" t="n">
        <v>1</v>
      </c>
      <c r="I2360" t="n">
        <v>0.25</v>
      </c>
      <c r="J2360" t="n">
        <v>1</v>
      </c>
      <c r="K2360" t="n">
        <v>1</v>
      </c>
      <c r="L2360" t="n">
        <v>0.25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0.35</v>
      </c>
      <c r="U2360" t="n">
        <v>0.8</v>
      </c>
      <c r="V2360" t="n">
        <v>0.8</v>
      </c>
      <c r="W2360" t="n">
        <v>0</v>
      </c>
      <c r="X2360" t="n">
        <v>0.8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0.75</v>
      </c>
      <c r="AF2360" t="n">
        <v>0.75</v>
      </c>
      <c r="AG2360" t="n">
        <v>0.5</v>
      </c>
      <c r="AH2360" t="n">
        <v>1</v>
      </c>
      <c r="AI2360" t="n">
        <v>0.4</v>
      </c>
      <c r="AJ2360" t="n">
        <v>1</v>
      </c>
      <c r="AK2360" t="n">
        <v>1</v>
      </c>
      <c r="AL2360" t="n">
        <v>0</v>
      </c>
      <c r="AM2360" t="n">
        <v>1</v>
      </c>
      <c r="AN2360" t="n">
        <v>1</v>
      </c>
      <c r="AO2360" t="n">
        <v>0.6667</v>
      </c>
      <c r="AP2360" t="n">
        <v>1</v>
      </c>
      <c r="AQ2360" t="n">
        <v>0.9062</v>
      </c>
      <c r="AR2360" t="n">
        <v>0.625</v>
      </c>
      <c r="AS2360" t="n">
        <v>0.75</v>
      </c>
      <c r="AT2360" t="n">
        <v>1</v>
      </c>
      <c r="AU2360" t="n">
        <v>1</v>
      </c>
      <c r="AV2360" t="n">
        <v>1</v>
      </c>
      <c r="AW2360" t="n">
        <v>0.625</v>
      </c>
      <c r="AX2360" t="n">
        <v>0.625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0.75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0.8973</v>
      </c>
      <c r="E2361" t="n">
        <v>0.5342</v>
      </c>
      <c r="F2361" t="n">
        <v>0.7671</v>
      </c>
      <c r="G2361" t="n">
        <v>1</v>
      </c>
      <c r="H2361" t="n">
        <v>1</v>
      </c>
      <c r="I2361" t="n">
        <v>0.25</v>
      </c>
      <c r="J2361" t="n">
        <v>1</v>
      </c>
      <c r="K2361" t="n">
        <v>1</v>
      </c>
      <c r="L2361" t="n">
        <v>0.25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0.35</v>
      </c>
      <c r="U2361" t="n">
        <v>0.8</v>
      </c>
      <c r="V2361" t="n">
        <v>0.8</v>
      </c>
      <c r="W2361" t="n">
        <v>0</v>
      </c>
      <c r="X2361" t="n">
        <v>0.8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0.75</v>
      </c>
      <c r="AF2361" t="n">
        <v>0.75</v>
      </c>
      <c r="AG2361" t="n">
        <v>0.5</v>
      </c>
      <c r="AH2361" t="n">
        <v>1</v>
      </c>
      <c r="AI2361" t="n">
        <v>0.4</v>
      </c>
      <c r="AJ2361" t="n">
        <v>1</v>
      </c>
      <c r="AK2361" t="n">
        <v>1</v>
      </c>
      <c r="AL2361" t="n">
        <v>0</v>
      </c>
      <c r="AM2361" t="n">
        <v>1</v>
      </c>
      <c r="AN2361" t="n">
        <v>1</v>
      </c>
      <c r="AO2361" t="n">
        <v>0.6667</v>
      </c>
      <c r="AP2361" t="n">
        <v>1</v>
      </c>
      <c r="AQ2361" t="n">
        <v>0.9062</v>
      </c>
      <c r="AR2361" t="n">
        <v>0.625</v>
      </c>
      <c r="AS2361" t="n">
        <v>0.75</v>
      </c>
      <c r="AT2361" t="n">
        <v>1</v>
      </c>
      <c r="AU2361" t="n">
        <v>1</v>
      </c>
      <c r="AV2361" t="n">
        <v>1</v>
      </c>
      <c r="AW2361" t="n">
        <v>0.625</v>
      </c>
      <c r="AX2361" t="n">
        <v>0.625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0.75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0.8973</v>
      </c>
      <c r="E2362" t="n">
        <v>0.5342</v>
      </c>
      <c r="F2362" t="n">
        <v>0.7671</v>
      </c>
      <c r="G2362" t="n">
        <v>1</v>
      </c>
      <c r="H2362" t="n">
        <v>1</v>
      </c>
      <c r="I2362" t="n">
        <v>0.25</v>
      </c>
      <c r="J2362" t="n">
        <v>1</v>
      </c>
      <c r="K2362" t="n">
        <v>1</v>
      </c>
      <c r="L2362" t="n">
        <v>0.25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0.35</v>
      </c>
      <c r="U2362" t="n">
        <v>0.8</v>
      </c>
      <c r="V2362" t="n">
        <v>0.8</v>
      </c>
      <c r="W2362" t="n">
        <v>0</v>
      </c>
      <c r="X2362" t="n">
        <v>0.8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0.75</v>
      </c>
      <c r="AF2362" t="n">
        <v>0.75</v>
      </c>
      <c r="AG2362" t="n">
        <v>0.5</v>
      </c>
      <c r="AH2362" t="n">
        <v>1</v>
      </c>
      <c r="AI2362" t="n">
        <v>0.4</v>
      </c>
      <c r="AJ2362" t="n">
        <v>1</v>
      </c>
      <c r="AK2362" t="n">
        <v>1</v>
      </c>
      <c r="AL2362" t="n">
        <v>0</v>
      </c>
      <c r="AM2362" t="n">
        <v>1</v>
      </c>
      <c r="AN2362" t="n">
        <v>1</v>
      </c>
      <c r="AO2362" t="n">
        <v>0.6667</v>
      </c>
      <c r="AP2362" t="n">
        <v>1</v>
      </c>
      <c r="AQ2362" t="n">
        <v>0.9062</v>
      </c>
      <c r="AR2362" t="n">
        <v>0.625</v>
      </c>
      <c r="AS2362" t="n">
        <v>0.75</v>
      </c>
      <c r="AT2362" t="n">
        <v>1</v>
      </c>
      <c r="AU2362" t="n">
        <v>1</v>
      </c>
      <c r="AV2362" t="n">
        <v>1</v>
      </c>
      <c r="AW2362" t="n">
        <v>0.625</v>
      </c>
      <c r="AX2362" t="n">
        <v>0.625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0.75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0.8973</v>
      </c>
      <c r="E2363" t="n">
        <v>0.5342</v>
      </c>
      <c r="F2363" t="n">
        <v>0.7671</v>
      </c>
      <c r="G2363" t="n">
        <v>1</v>
      </c>
      <c r="H2363" t="n">
        <v>1</v>
      </c>
      <c r="I2363" t="n">
        <v>0.25</v>
      </c>
      <c r="J2363" t="n">
        <v>1</v>
      </c>
      <c r="K2363" t="n">
        <v>1</v>
      </c>
      <c r="L2363" t="n">
        <v>0.25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0.35</v>
      </c>
      <c r="U2363" t="n">
        <v>0.8</v>
      </c>
      <c r="V2363" t="n">
        <v>0.8</v>
      </c>
      <c r="W2363" t="n">
        <v>0</v>
      </c>
      <c r="X2363" t="n">
        <v>0.8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0.75</v>
      </c>
      <c r="AF2363" t="n">
        <v>0.75</v>
      </c>
      <c r="AG2363" t="n">
        <v>0.5</v>
      </c>
      <c r="AH2363" t="n">
        <v>1</v>
      </c>
      <c r="AI2363" t="n">
        <v>0.4</v>
      </c>
      <c r="AJ2363" t="n">
        <v>1</v>
      </c>
      <c r="AK2363" t="n">
        <v>1</v>
      </c>
      <c r="AL2363" t="n">
        <v>0</v>
      </c>
      <c r="AM2363" t="n">
        <v>1</v>
      </c>
      <c r="AN2363" t="n">
        <v>1</v>
      </c>
      <c r="AO2363" t="n">
        <v>0.6667</v>
      </c>
      <c r="AP2363" t="n">
        <v>1</v>
      </c>
      <c r="AQ2363" t="n">
        <v>0.9062</v>
      </c>
      <c r="AR2363" t="n">
        <v>0.625</v>
      </c>
      <c r="AS2363" t="n">
        <v>0.75</v>
      </c>
      <c r="AT2363" t="n">
        <v>1</v>
      </c>
      <c r="AU2363" t="n">
        <v>1</v>
      </c>
      <c r="AV2363" t="n">
        <v>1</v>
      </c>
      <c r="AW2363" t="n">
        <v>0.625</v>
      </c>
      <c r="AX2363" t="n">
        <v>0.625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0.75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0.8973</v>
      </c>
      <c r="E2364" t="n">
        <v>0.5342</v>
      </c>
      <c r="F2364" t="n">
        <v>0.7671</v>
      </c>
      <c r="G2364" t="n">
        <v>1</v>
      </c>
      <c r="H2364" t="n">
        <v>1</v>
      </c>
      <c r="I2364" t="n">
        <v>0.25</v>
      </c>
      <c r="J2364" t="n">
        <v>1</v>
      </c>
      <c r="K2364" t="n">
        <v>1</v>
      </c>
      <c r="L2364" t="n">
        <v>0.25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0.35</v>
      </c>
      <c r="U2364" t="n">
        <v>0.8</v>
      </c>
      <c r="V2364" t="n">
        <v>0.8</v>
      </c>
      <c r="W2364" t="n">
        <v>0</v>
      </c>
      <c r="X2364" t="n">
        <v>0.8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0.75</v>
      </c>
      <c r="AF2364" t="n">
        <v>0.75</v>
      </c>
      <c r="AG2364" t="n">
        <v>0.5</v>
      </c>
      <c r="AH2364" t="n">
        <v>1</v>
      </c>
      <c r="AI2364" t="n">
        <v>0.4</v>
      </c>
      <c r="AJ2364" t="n">
        <v>1</v>
      </c>
      <c r="AK2364" t="n">
        <v>1</v>
      </c>
      <c r="AL2364" t="n">
        <v>0</v>
      </c>
      <c r="AM2364" t="n">
        <v>1</v>
      </c>
      <c r="AN2364" t="n">
        <v>1</v>
      </c>
      <c r="AO2364" t="n">
        <v>0.6667</v>
      </c>
      <c r="AP2364" t="n">
        <v>1</v>
      </c>
      <c r="AQ2364" t="n">
        <v>0.9062</v>
      </c>
      <c r="AR2364" t="n">
        <v>0.625</v>
      </c>
      <c r="AS2364" t="n">
        <v>0.75</v>
      </c>
      <c r="AT2364" t="n">
        <v>1</v>
      </c>
      <c r="AU2364" t="n">
        <v>1</v>
      </c>
      <c r="AV2364" t="n">
        <v>1</v>
      </c>
      <c r="AW2364" t="n">
        <v>0.625</v>
      </c>
      <c r="AX2364" t="n">
        <v>0.625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0.75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0.8973</v>
      </c>
      <c r="E2365" t="n">
        <v>0.5342</v>
      </c>
      <c r="F2365" t="n">
        <v>0.7671</v>
      </c>
      <c r="G2365" t="n">
        <v>1</v>
      </c>
      <c r="H2365" t="n">
        <v>1</v>
      </c>
      <c r="I2365" t="n">
        <v>0.25</v>
      </c>
      <c r="J2365" t="n">
        <v>1</v>
      </c>
      <c r="K2365" t="n">
        <v>1</v>
      </c>
      <c r="L2365" t="n">
        <v>0.25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0.35</v>
      </c>
      <c r="U2365" t="n">
        <v>0.8</v>
      </c>
      <c r="V2365" t="n">
        <v>0.8</v>
      </c>
      <c r="W2365" t="n">
        <v>0</v>
      </c>
      <c r="X2365" t="n">
        <v>0.8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0.75</v>
      </c>
      <c r="AF2365" t="n">
        <v>0.75</v>
      </c>
      <c r="AG2365" t="n">
        <v>0.5</v>
      </c>
      <c r="AH2365" t="n">
        <v>1</v>
      </c>
      <c r="AI2365" t="n">
        <v>0.4</v>
      </c>
      <c r="AJ2365" t="n">
        <v>1</v>
      </c>
      <c r="AK2365" t="n">
        <v>1</v>
      </c>
      <c r="AL2365" t="n">
        <v>0</v>
      </c>
      <c r="AM2365" t="n">
        <v>1</v>
      </c>
      <c r="AN2365" t="n">
        <v>1</v>
      </c>
      <c r="AO2365" t="n">
        <v>0.6667</v>
      </c>
      <c r="AP2365" t="n">
        <v>1</v>
      </c>
      <c r="AQ2365" t="n">
        <v>0.9062</v>
      </c>
      <c r="AR2365" t="n">
        <v>0.625</v>
      </c>
      <c r="AS2365" t="n">
        <v>0.75</v>
      </c>
      <c r="AT2365" t="n">
        <v>1</v>
      </c>
      <c r="AU2365" t="n">
        <v>1</v>
      </c>
      <c r="AV2365" t="n">
        <v>1</v>
      </c>
      <c r="AW2365" t="n">
        <v>0.625</v>
      </c>
      <c r="AX2365" t="n">
        <v>0.625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0.75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0.8973</v>
      </c>
      <c r="E2366" t="n">
        <v>0.5342</v>
      </c>
      <c r="F2366" t="n">
        <v>0.7671</v>
      </c>
      <c r="G2366" t="n">
        <v>1</v>
      </c>
      <c r="H2366" t="n">
        <v>1</v>
      </c>
      <c r="I2366" t="n">
        <v>0.25</v>
      </c>
      <c r="J2366" t="n">
        <v>1</v>
      </c>
      <c r="K2366" t="n">
        <v>1</v>
      </c>
      <c r="L2366" t="n">
        <v>0.25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0.35</v>
      </c>
      <c r="U2366" t="n">
        <v>0.8</v>
      </c>
      <c r="V2366" t="n">
        <v>0.8</v>
      </c>
      <c r="W2366" t="n">
        <v>0</v>
      </c>
      <c r="X2366" t="n">
        <v>0.8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0.75</v>
      </c>
      <c r="AF2366" t="n">
        <v>0.75</v>
      </c>
      <c r="AG2366" t="n">
        <v>0.5</v>
      </c>
      <c r="AH2366" t="n">
        <v>1</v>
      </c>
      <c r="AI2366" t="n">
        <v>0.4</v>
      </c>
      <c r="AJ2366" t="n">
        <v>1</v>
      </c>
      <c r="AK2366" t="n">
        <v>1</v>
      </c>
      <c r="AL2366" t="n">
        <v>0</v>
      </c>
      <c r="AM2366" t="n">
        <v>1</v>
      </c>
      <c r="AN2366" t="n">
        <v>1</v>
      </c>
      <c r="AO2366" t="n">
        <v>0.6667</v>
      </c>
      <c r="AP2366" t="n">
        <v>1</v>
      </c>
      <c r="AQ2366" t="n">
        <v>0.9062</v>
      </c>
      <c r="AR2366" t="n">
        <v>0.625</v>
      </c>
      <c r="AS2366" t="n">
        <v>0.75</v>
      </c>
      <c r="AT2366" t="n">
        <v>1</v>
      </c>
      <c r="AU2366" t="n">
        <v>1</v>
      </c>
      <c r="AV2366" t="n">
        <v>1</v>
      </c>
      <c r="AW2366" t="n">
        <v>0.625</v>
      </c>
      <c r="AX2366" t="n">
        <v>0.625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0.75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0.8973</v>
      </c>
      <c r="E2367" t="n">
        <v>0.5342</v>
      </c>
      <c r="F2367" t="n">
        <v>0.7671</v>
      </c>
      <c r="G2367" t="n">
        <v>1</v>
      </c>
      <c r="H2367" t="n">
        <v>1</v>
      </c>
      <c r="I2367" t="n">
        <v>0.25</v>
      </c>
      <c r="J2367" t="n">
        <v>1</v>
      </c>
      <c r="K2367" t="n">
        <v>1</v>
      </c>
      <c r="L2367" t="n">
        <v>0.25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0.35</v>
      </c>
      <c r="U2367" t="n">
        <v>0.8</v>
      </c>
      <c r="V2367" t="n">
        <v>0.8</v>
      </c>
      <c r="W2367" t="n">
        <v>0</v>
      </c>
      <c r="X2367" t="n">
        <v>0.8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0.75</v>
      </c>
      <c r="AF2367" t="n">
        <v>0.75</v>
      </c>
      <c r="AG2367" t="n">
        <v>0.5</v>
      </c>
      <c r="AH2367" t="n">
        <v>1</v>
      </c>
      <c r="AI2367" t="n">
        <v>0.4</v>
      </c>
      <c r="AJ2367" t="n">
        <v>1</v>
      </c>
      <c r="AK2367" t="n">
        <v>1</v>
      </c>
      <c r="AL2367" t="n">
        <v>0</v>
      </c>
      <c r="AM2367" t="n">
        <v>1</v>
      </c>
      <c r="AN2367" t="n">
        <v>1</v>
      </c>
      <c r="AO2367" t="n">
        <v>0.6667</v>
      </c>
      <c r="AP2367" t="n">
        <v>1</v>
      </c>
      <c r="AQ2367" t="n">
        <v>0.9062</v>
      </c>
      <c r="AR2367" t="n">
        <v>0.625</v>
      </c>
      <c r="AS2367" t="n">
        <v>0.75</v>
      </c>
      <c r="AT2367" t="n">
        <v>1</v>
      </c>
      <c r="AU2367" t="n">
        <v>1</v>
      </c>
      <c r="AV2367" t="n">
        <v>1</v>
      </c>
      <c r="AW2367" t="n">
        <v>0.625</v>
      </c>
      <c r="AX2367" t="n">
        <v>0.625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0.75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0.8973</v>
      </c>
      <c r="E2368" t="n">
        <v>0.5342</v>
      </c>
      <c r="F2368" t="n">
        <v>0.7671</v>
      </c>
      <c r="G2368" t="n">
        <v>1</v>
      </c>
      <c r="H2368" t="n">
        <v>1</v>
      </c>
      <c r="I2368" t="n">
        <v>0.25</v>
      </c>
      <c r="J2368" t="n">
        <v>1</v>
      </c>
      <c r="K2368" t="n">
        <v>1</v>
      </c>
      <c r="L2368" t="n">
        <v>0.25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0.35</v>
      </c>
      <c r="U2368" t="n">
        <v>0.8</v>
      </c>
      <c r="V2368" t="n">
        <v>0.8</v>
      </c>
      <c r="W2368" t="n">
        <v>0</v>
      </c>
      <c r="X2368" t="n">
        <v>0.8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0.75</v>
      </c>
      <c r="AF2368" t="n">
        <v>0.75</v>
      </c>
      <c r="AG2368" t="n">
        <v>0.5</v>
      </c>
      <c r="AH2368" t="n">
        <v>1</v>
      </c>
      <c r="AI2368" t="n">
        <v>0.4</v>
      </c>
      <c r="AJ2368" t="n">
        <v>1</v>
      </c>
      <c r="AK2368" t="n">
        <v>1</v>
      </c>
      <c r="AL2368" t="n">
        <v>0</v>
      </c>
      <c r="AM2368" t="n">
        <v>1</v>
      </c>
      <c r="AN2368" t="n">
        <v>1</v>
      </c>
      <c r="AO2368" t="n">
        <v>0.6667</v>
      </c>
      <c r="AP2368" t="n">
        <v>1</v>
      </c>
      <c r="AQ2368" t="n">
        <v>0.9062</v>
      </c>
      <c r="AR2368" t="n">
        <v>0.625</v>
      </c>
      <c r="AS2368" t="n">
        <v>0.75</v>
      </c>
      <c r="AT2368" t="n">
        <v>1</v>
      </c>
      <c r="AU2368" t="n">
        <v>1</v>
      </c>
      <c r="AV2368" t="n">
        <v>1</v>
      </c>
      <c r="AW2368" t="n">
        <v>0.625</v>
      </c>
      <c r="AX2368" t="n">
        <v>0.625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0.75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0.8973</v>
      </c>
      <c r="E2369" t="n">
        <v>0.5342</v>
      </c>
      <c r="F2369" t="n">
        <v>0.7671</v>
      </c>
      <c r="G2369" t="n">
        <v>1</v>
      </c>
      <c r="H2369" t="n">
        <v>1</v>
      </c>
      <c r="I2369" t="n">
        <v>0.25</v>
      </c>
      <c r="J2369" t="n">
        <v>1</v>
      </c>
      <c r="K2369" t="n">
        <v>1</v>
      </c>
      <c r="L2369" t="n">
        <v>0.25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0.35</v>
      </c>
      <c r="U2369" t="n">
        <v>0.8</v>
      </c>
      <c r="V2369" t="n">
        <v>0.8</v>
      </c>
      <c r="W2369" t="n">
        <v>0</v>
      </c>
      <c r="X2369" t="n">
        <v>0.8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0.75</v>
      </c>
      <c r="AF2369" t="n">
        <v>0.75</v>
      </c>
      <c r="AG2369" t="n">
        <v>0.5</v>
      </c>
      <c r="AH2369" t="n">
        <v>1</v>
      </c>
      <c r="AI2369" t="n">
        <v>0.4</v>
      </c>
      <c r="AJ2369" t="n">
        <v>1</v>
      </c>
      <c r="AK2369" t="n">
        <v>1</v>
      </c>
      <c r="AL2369" t="n">
        <v>0</v>
      </c>
      <c r="AM2369" t="n">
        <v>1</v>
      </c>
      <c r="AN2369" t="n">
        <v>1</v>
      </c>
      <c r="AO2369" t="n">
        <v>0.6667</v>
      </c>
      <c r="AP2369" t="n">
        <v>1</v>
      </c>
      <c r="AQ2369" t="n">
        <v>0.9062</v>
      </c>
      <c r="AR2369" t="n">
        <v>0.625</v>
      </c>
      <c r="AS2369" t="n">
        <v>0.75</v>
      </c>
      <c r="AT2369" t="n">
        <v>1</v>
      </c>
      <c r="AU2369" t="n">
        <v>1</v>
      </c>
      <c r="AV2369" t="n">
        <v>1</v>
      </c>
      <c r="AW2369" t="n">
        <v>0.625</v>
      </c>
      <c r="AX2369" t="n">
        <v>0.625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0.75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0.8973</v>
      </c>
      <c r="E2370" t="n">
        <v>0.5342</v>
      </c>
      <c r="F2370" t="n">
        <v>0.7671</v>
      </c>
      <c r="G2370" t="n">
        <v>1</v>
      </c>
      <c r="H2370" t="n">
        <v>1</v>
      </c>
      <c r="I2370" t="n">
        <v>0.25</v>
      </c>
      <c r="J2370" t="n">
        <v>1</v>
      </c>
      <c r="K2370" t="n">
        <v>1</v>
      </c>
      <c r="L2370" t="n">
        <v>0.25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0.35</v>
      </c>
      <c r="U2370" t="n">
        <v>0.8</v>
      </c>
      <c r="V2370" t="n">
        <v>0.8</v>
      </c>
      <c r="W2370" t="n">
        <v>0</v>
      </c>
      <c r="X2370" t="n">
        <v>0.8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0.75</v>
      </c>
      <c r="AF2370" t="n">
        <v>0.75</v>
      </c>
      <c r="AG2370" t="n">
        <v>0.5</v>
      </c>
      <c r="AH2370" t="n">
        <v>1</v>
      </c>
      <c r="AI2370" t="n">
        <v>0.4</v>
      </c>
      <c r="AJ2370" t="n">
        <v>1</v>
      </c>
      <c r="AK2370" t="n">
        <v>1</v>
      </c>
      <c r="AL2370" t="n">
        <v>0</v>
      </c>
      <c r="AM2370" t="n">
        <v>1</v>
      </c>
      <c r="AN2370" t="n">
        <v>1</v>
      </c>
      <c r="AO2370" t="n">
        <v>0.6667</v>
      </c>
      <c r="AP2370" t="n">
        <v>1</v>
      </c>
      <c r="AQ2370" t="n">
        <v>0.9062</v>
      </c>
      <c r="AR2370" t="n">
        <v>0.625</v>
      </c>
      <c r="AS2370" t="n">
        <v>0.75</v>
      </c>
      <c r="AT2370" t="n">
        <v>1</v>
      </c>
      <c r="AU2370" t="n">
        <v>1</v>
      </c>
      <c r="AV2370" t="n">
        <v>1</v>
      </c>
      <c r="AW2370" t="n">
        <v>0.625</v>
      </c>
      <c r="AX2370" t="n">
        <v>0.625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0.75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0.8973</v>
      </c>
      <c r="E2371" t="n">
        <v>0.5342</v>
      </c>
      <c r="F2371" t="n">
        <v>0.7671</v>
      </c>
      <c r="G2371" t="n">
        <v>1</v>
      </c>
      <c r="H2371" t="n">
        <v>1</v>
      </c>
      <c r="I2371" t="n">
        <v>0.25</v>
      </c>
      <c r="J2371" t="n">
        <v>1</v>
      </c>
      <c r="K2371" t="n">
        <v>1</v>
      </c>
      <c r="L2371" t="n">
        <v>0.25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0.35</v>
      </c>
      <c r="U2371" t="n">
        <v>0.8</v>
      </c>
      <c r="V2371" t="n">
        <v>0.8</v>
      </c>
      <c r="W2371" t="n">
        <v>0</v>
      </c>
      <c r="X2371" t="n">
        <v>0.8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0.75</v>
      </c>
      <c r="AF2371" t="n">
        <v>0.75</v>
      </c>
      <c r="AG2371" t="n">
        <v>0.5</v>
      </c>
      <c r="AH2371" t="n">
        <v>1</v>
      </c>
      <c r="AI2371" t="n">
        <v>0.4</v>
      </c>
      <c r="AJ2371" t="n">
        <v>1</v>
      </c>
      <c r="AK2371" t="n">
        <v>1</v>
      </c>
      <c r="AL2371" t="n">
        <v>0</v>
      </c>
      <c r="AM2371" t="n">
        <v>1</v>
      </c>
      <c r="AN2371" t="n">
        <v>1</v>
      </c>
      <c r="AO2371" t="n">
        <v>0.6667</v>
      </c>
      <c r="AP2371" t="n">
        <v>1</v>
      </c>
      <c r="AQ2371" t="n">
        <v>0.9062</v>
      </c>
      <c r="AR2371" t="n">
        <v>0.625</v>
      </c>
      <c r="AS2371" t="n">
        <v>0.75</v>
      </c>
      <c r="AT2371" t="n">
        <v>1</v>
      </c>
      <c r="AU2371" t="n">
        <v>1</v>
      </c>
      <c r="AV2371" t="n">
        <v>1</v>
      </c>
      <c r="AW2371" t="n">
        <v>0.625</v>
      </c>
      <c r="AX2371" t="n">
        <v>0.625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0.75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0.8973</v>
      </c>
      <c r="E2372" t="n">
        <v>0.5342</v>
      </c>
      <c r="F2372" t="n">
        <v>0.7671</v>
      </c>
      <c r="G2372" t="n">
        <v>1</v>
      </c>
      <c r="H2372" t="n">
        <v>1</v>
      </c>
      <c r="I2372" t="n">
        <v>0.25</v>
      </c>
      <c r="J2372" t="n">
        <v>1</v>
      </c>
      <c r="K2372" t="n">
        <v>1</v>
      </c>
      <c r="L2372" t="n">
        <v>0.25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0.35</v>
      </c>
      <c r="U2372" t="n">
        <v>0.8</v>
      </c>
      <c r="V2372" t="n">
        <v>0.8</v>
      </c>
      <c r="W2372" t="n">
        <v>0</v>
      </c>
      <c r="X2372" t="n">
        <v>0.8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0.75</v>
      </c>
      <c r="AF2372" t="n">
        <v>0.75</v>
      </c>
      <c r="AG2372" t="n">
        <v>0.5</v>
      </c>
      <c r="AH2372" t="n">
        <v>1</v>
      </c>
      <c r="AI2372" t="n">
        <v>0.4</v>
      </c>
      <c r="AJ2372" t="n">
        <v>1</v>
      </c>
      <c r="AK2372" t="n">
        <v>1</v>
      </c>
      <c r="AL2372" t="n">
        <v>0</v>
      </c>
      <c r="AM2372" t="n">
        <v>1</v>
      </c>
      <c r="AN2372" t="n">
        <v>1</v>
      </c>
      <c r="AO2372" t="n">
        <v>0.6667</v>
      </c>
      <c r="AP2372" t="n">
        <v>1</v>
      </c>
      <c r="AQ2372" t="n">
        <v>0.9062</v>
      </c>
      <c r="AR2372" t="n">
        <v>0.625</v>
      </c>
      <c r="AS2372" t="n">
        <v>0.75</v>
      </c>
      <c r="AT2372" t="n">
        <v>1</v>
      </c>
      <c r="AU2372" t="n">
        <v>1</v>
      </c>
      <c r="AV2372" t="n">
        <v>1</v>
      </c>
      <c r="AW2372" t="n">
        <v>0.625</v>
      </c>
      <c r="AX2372" t="n">
        <v>0.625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0.75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0.8973</v>
      </c>
      <c r="E2373" t="n">
        <v>0.5342</v>
      </c>
      <c r="F2373" t="n">
        <v>0.7671</v>
      </c>
      <c r="G2373" t="n">
        <v>1</v>
      </c>
      <c r="H2373" t="n">
        <v>1</v>
      </c>
      <c r="I2373" t="n">
        <v>0.25</v>
      </c>
      <c r="J2373" t="n">
        <v>1</v>
      </c>
      <c r="K2373" t="n">
        <v>1</v>
      </c>
      <c r="L2373" t="n">
        <v>0.25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0.35</v>
      </c>
      <c r="U2373" t="n">
        <v>0.8</v>
      </c>
      <c r="V2373" t="n">
        <v>0.8</v>
      </c>
      <c r="W2373" t="n">
        <v>0</v>
      </c>
      <c r="X2373" t="n">
        <v>0.8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0.75</v>
      </c>
      <c r="AF2373" t="n">
        <v>0.75</v>
      </c>
      <c r="AG2373" t="n">
        <v>0.5</v>
      </c>
      <c r="AH2373" t="n">
        <v>1</v>
      </c>
      <c r="AI2373" t="n">
        <v>0.4</v>
      </c>
      <c r="AJ2373" t="n">
        <v>1</v>
      </c>
      <c r="AK2373" t="n">
        <v>1</v>
      </c>
      <c r="AL2373" t="n">
        <v>0</v>
      </c>
      <c r="AM2373" t="n">
        <v>1</v>
      </c>
      <c r="AN2373" t="n">
        <v>1</v>
      </c>
      <c r="AO2373" t="n">
        <v>0.6667</v>
      </c>
      <c r="AP2373" t="n">
        <v>1</v>
      </c>
      <c r="AQ2373" t="n">
        <v>0.9062</v>
      </c>
      <c r="AR2373" t="n">
        <v>0.625</v>
      </c>
      <c r="AS2373" t="n">
        <v>0.75</v>
      </c>
      <c r="AT2373" t="n">
        <v>1</v>
      </c>
      <c r="AU2373" t="n">
        <v>1</v>
      </c>
      <c r="AV2373" t="n">
        <v>1</v>
      </c>
      <c r="AW2373" t="n">
        <v>0.625</v>
      </c>
      <c r="AX2373" t="n">
        <v>0.625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0.75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0.8973</v>
      </c>
      <c r="E2374" t="n">
        <v>0.5342</v>
      </c>
      <c r="F2374" t="n">
        <v>0.7671</v>
      </c>
      <c r="G2374" t="n">
        <v>1</v>
      </c>
      <c r="H2374" t="n">
        <v>1</v>
      </c>
      <c r="I2374" t="n">
        <v>0.25</v>
      </c>
      <c r="J2374" t="n">
        <v>1</v>
      </c>
      <c r="K2374" t="n">
        <v>1</v>
      </c>
      <c r="L2374" t="n">
        <v>0.25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0.35</v>
      </c>
      <c r="U2374" t="n">
        <v>0.8</v>
      </c>
      <c r="V2374" t="n">
        <v>0.8</v>
      </c>
      <c r="W2374" t="n">
        <v>0</v>
      </c>
      <c r="X2374" t="n">
        <v>0.8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0.75</v>
      </c>
      <c r="AF2374" t="n">
        <v>0.75</v>
      </c>
      <c r="AG2374" t="n">
        <v>0.5</v>
      </c>
      <c r="AH2374" t="n">
        <v>1</v>
      </c>
      <c r="AI2374" t="n">
        <v>0.4</v>
      </c>
      <c r="AJ2374" t="n">
        <v>1</v>
      </c>
      <c r="AK2374" t="n">
        <v>1</v>
      </c>
      <c r="AL2374" t="n">
        <v>0</v>
      </c>
      <c r="AM2374" t="n">
        <v>1</v>
      </c>
      <c r="AN2374" t="n">
        <v>1</v>
      </c>
      <c r="AO2374" t="n">
        <v>0.6667</v>
      </c>
      <c r="AP2374" t="n">
        <v>1</v>
      </c>
      <c r="AQ2374" t="n">
        <v>0.9062</v>
      </c>
      <c r="AR2374" t="n">
        <v>0.625</v>
      </c>
      <c r="AS2374" t="n">
        <v>0.75</v>
      </c>
      <c r="AT2374" t="n">
        <v>1</v>
      </c>
      <c r="AU2374" t="n">
        <v>1</v>
      </c>
      <c r="AV2374" t="n">
        <v>1</v>
      </c>
      <c r="AW2374" t="n">
        <v>0.625</v>
      </c>
      <c r="AX2374" t="n">
        <v>0.625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0.75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0.8973</v>
      </c>
      <c r="E2375" t="n">
        <v>0.5342</v>
      </c>
      <c r="F2375" t="n">
        <v>0.7671</v>
      </c>
      <c r="G2375" t="n">
        <v>1</v>
      </c>
      <c r="H2375" t="n">
        <v>1</v>
      </c>
      <c r="I2375" t="n">
        <v>0.25</v>
      </c>
      <c r="J2375" t="n">
        <v>1</v>
      </c>
      <c r="K2375" t="n">
        <v>1</v>
      </c>
      <c r="L2375" t="n">
        <v>0.25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0.35</v>
      </c>
      <c r="U2375" t="n">
        <v>0.8</v>
      </c>
      <c r="V2375" t="n">
        <v>0.8</v>
      </c>
      <c r="W2375" t="n">
        <v>0</v>
      </c>
      <c r="X2375" t="n">
        <v>0.8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0.75</v>
      </c>
      <c r="AF2375" t="n">
        <v>0.75</v>
      </c>
      <c r="AG2375" t="n">
        <v>0.5</v>
      </c>
      <c r="AH2375" t="n">
        <v>1</v>
      </c>
      <c r="AI2375" t="n">
        <v>0.4</v>
      </c>
      <c r="AJ2375" t="n">
        <v>1</v>
      </c>
      <c r="AK2375" t="n">
        <v>1</v>
      </c>
      <c r="AL2375" t="n">
        <v>0</v>
      </c>
      <c r="AM2375" t="n">
        <v>1</v>
      </c>
      <c r="AN2375" t="n">
        <v>1</v>
      </c>
      <c r="AO2375" t="n">
        <v>0.6667</v>
      </c>
      <c r="AP2375" t="n">
        <v>1</v>
      </c>
      <c r="AQ2375" t="n">
        <v>0.9062</v>
      </c>
      <c r="AR2375" t="n">
        <v>0.625</v>
      </c>
      <c r="AS2375" t="n">
        <v>0.75</v>
      </c>
      <c r="AT2375" t="n">
        <v>1</v>
      </c>
      <c r="AU2375" t="n">
        <v>1</v>
      </c>
      <c r="AV2375" t="n">
        <v>1</v>
      </c>
      <c r="AW2375" t="n">
        <v>0.625</v>
      </c>
      <c r="AX2375" t="n">
        <v>0.625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0.75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0.8973</v>
      </c>
      <c r="E2376" t="n">
        <v>0.5342</v>
      </c>
      <c r="F2376" t="n">
        <v>0.7671</v>
      </c>
      <c r="G2376" t="n">
        <v>1</v>
      </c>
      <c r="H2376" t="n">
        <v>1</v>
      </c>
      <c r="I2376" t="n">
        <v>0.25</v>
      </c>
      <c r="J2376" t="n">
        <v>1</v>
      </c>
      <c r="K2376" t="n">
        <v>1</v>
      </c>
      <c r="L2376" t="n">
        <v>0.25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0.35</v>
      </c>
      <c r="U2376" t="n">
        <v>0.8</v>
      </c>
      <c r="V2376" t="n">
        <v>0.8</v>
      </c>
      <c r="W2376" t="n">
        <v>0</v>
      </c>
      <c r="X2376" t="n">
        <v>0.8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0.75</v>
      </c>
      <c r="AF2376" t="n">
        <v>0.75</v>
      </c>
      <c r="AG2376" t="n">
        <v>0.5</v>
      </c>
      <c r="AH2376" t="n">
        <v>1</v>
      </c>
      <c r="AI2376" t="n">
        <v>0.4</v>
      </c>
      <c r="AJ2376" t="n">
        <v>1</v>
      </c>
      <c r="AK2376" t="n">
        <v>1</v>
      </c>
      <c r="AL2376" t="n">
        <v>0</v>
      </c>
      <c r="AM2376" t="n">
        <v>1</v>
      </c>
      <c r="AN2376" t="n">
        <v>1</v>
      </c>
      <c r="AO2376" t="n">
        <v>0.6667</v>
      </c>
      <c r="AP2376" t="n">
        <v>1</v>
      </c>
      <c r="AQ2376" t="n">
        <v>0.9062</v>
      </c>
      <c r="AR2376" t="n">
        <v>0.625</v>
      </c>
      <c r="AS2376" t="n">
        <v>0.75</v>
      </c>
      <c r="AT2376" t="n">
        <v>1</v>
      </c>
      <c r="AU2376" t="n">
        <v>1</v>
      </c>
      <c r="AV2376" t="n">
        <v>1</v>
      </c>
      <c r="AW2376" t="n">
        <v>0.625</v>
      </c>
      <c r="AX2376" t="n">
        <v>0.625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0.75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0.8973</v>
      </c>
      <c r="E2377" t="n">
        <v>0.5342</v>
      </c>
      <c r="F2377" t="n">
        <v>0.7671</v>
      </c>
      <c r="G2377" t="n">
        <v>1</v>
      </c>
      <c r="H2377" t="n">
        <v>1</v>
      </c>
      <c r="I2377" t="n">
        <v>0.25</v>
      </c>
      <c r="J2377" t="n">
        <v>1</v>
      </c>
      <c r="K2377" t="n">
        <v>1</v>
      </c>
      <c r="L2377" t="n">
        <v>0.25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0.35</v>
      </c>
      <c r="U2377" t="n">
        <v>0.8</v>
      </c>
      <c r="V2377" t="n">
        <v>0.8</v>
      </c>
      <c r="W2377" t="n">
        <v>0</v>
      </c>
      <c r="X2377" t="n">
        <v>0.8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0.75</v>
      </c>
      <c r="AF2377" t="n">
        <v>0.75</v>
      </c>
      <c r="AG2377" t="n">
        <v>0.5</v>
      </c>
      <c r="AH2377" t="n">
        <v>1</v>
      </c>
      <c r="AI2377" t="n">
        <v>0.4</v>
      </c>
      <c r="AJ2377" t="n">
        <v>1</v>
      </c>
      <c r="AK2377" t="n">
        <v>1</v>
      </c>
      <c r="AL2377" t="n">
        <v>0</v>
      </c>
      <c r="AM2377" t="n">
        <v>1</v>
      </c>
      <c r="AN2377" t="n">
        <v>1</v>
      </c>
      <c r="AO2377" t="n">
        <v>0.6667</v>
      </c>
      <c r="AP2377" t="n">
        <v>1</v>
      </c>
      <c r="AQ2377" t="n">
        <v>0.9062</v>
      </c>
      <c r="AR2377" t="n">
        <v>0.625</v>
      </c>
      <c r="AS2377" t="n">
        <v>0.75</v>
      </c>
      <c r="AT2377" t="n">
        <v>1</v>
      </c>
      <c r="AU2377" t="n">
        <v>1</v>
      </c>
      <c r="AV2377" t="n">
        <v>1</v>
      </c>
      <c r="AW2377" t="n">
        <v>0.625</v>
      </c>
      <c r="AX2377" t="n">
        <v>0.625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0.75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0.8973</v>
      </c>
      <c r="E2378" t="n">
        <v>0.5342</v>
      </c>
      <c r="F2378" t="n">
        <v>0.7671</v>
      </c>
      <c r="G2378" t="n">
        <v>1</v>
      </c>
      <c r="H2378" t="n">
        <v>1</v>
      </c>
      <c r="I2378" t="n">
        <v>0.25</v>
      </c>
      <c r="J2378" t="n">
        <v>1</v>
      </c>
      <c r="K2378" t="n">
        <v>1</v>
      </c>
      <c r="L2378" t="n">
        <v>0.25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0.35</v>
      </c>
      <c r="U2378" t="n">
        <v>0.8</v>
      </c>
      <c r="V2378" t="n">
        <v>0.8</v>
      </c>
      <c r="W2378" t="n">
        <v>0</v>
      </c>
      <c r="X2378" t="n">
        <v>0.8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0.75</v>
      </c>
      <c r="AF2378" t="n">
        <v>0.75</v>
      </c>
      <c r="AG2378" t="n">
        <v>0.5</v>
      </c>
      <c r="AH2378" t="n">
        <v>1</v>
      </c>
      <c r="AI2378" t="n">
        <v>0.4</v>
      </c>
      <c r="AJ2378" t="n">
        <v>1</v>
      </c>
      <c r="AK2378" t="n">
        <v>1</v>
      </c>
      <c r="AL2378" t="n">
        <v>0</v>
      </c>
      <c r="AM2378" t="n">
        <v>1</v>
      </c>
      <c r="AN2378" t="n">
        <v>1</v>
      </c>
      <c r="AO2378" t="n">
        <v>0.6667</v>
      </c>
      <c r="AP2378" t="n">
        <v>1</v>
      </c>
      <c r="AQ2378" t="n">
        <v>0.9062</v>
      </c>
      <c r="AR2378" t="n">
        <v>0.625</v>
      </c>
      <c r="AS2378" t="n">
        <v>0.75</v>
      </c>
      <c r="AT2378" t="n">
        <v>1</v>
      </c>
      <c r="AU2378" t="n">
        <v>1</v>
      </c>
      <c r="AV2378" t="n">
        <v>1</v>
      </c>
      <c r="AW2378" t="n">
        <v>0.625</v>
      </c>
      <c r="AX2378" t="n">
        <v>0.625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0.75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0.8973</v>
      </c>
      <c r="E2379" t="n">
        <v>0.5342</v>
      </c>
      <c r="F2379" t="n">
        <v>0.7671</v>
      </c>
      <c r="G2379" t="n">
        <v>1</v>
      </c>
      <c r="H2379" t="n">
        <v>1</v>
      </c>
      <c r="I2379" t="n">
        <v>0.25</v>
      </c>
      <c r="J2379" t="n">
        <v>1</v>
      </c>
      <c r="K2379" t="n">
        <v>1</v>
      </c>
      <c r="L2379" t="n">
        <v>0.25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0.35</v>
      </c>
      <c r="U2379" t="n">
        <v>0.8</v>
      </c>
      <c r="V2379" t="n">
        <v>0.8</v>
      </c>
      <c r="W2379" t="n">
        <v>0</v>
      </c>
      <c r="X2379" t="n">
        <v>0.8</v>
      </c>
      <c r="Y2379" t="n">
        <v>1</v>
      </c>
      <c r="Z2379" t="n">
        <v>0.5</v>
      </c>
      <c r="AA2379" t="n">
        <v>1</v>
      </c>
      <c r="AB2379" t="n">
        <v>1</v>
      </c>
      <c r="AC2379" t="n">
        <v>1</v>
      </c>
      <c r="AD2379" t="n">
        <v>1</v>
      </c>
      <c r="AE2379" t="n">
        <v>0.75</v>
      </c>
      <c r="AF2379" t="n">
        <v>0.75</v>
      </c>
      <c r="AG2379" t="n">
        <v>0.5</v>
      </c>
      <c r="AH2379" t="n">
        <v>1</v>
      </c>
      <c r="AI2379" t="n">
        <v>0.4</v>
      </c>
      <c r="AJ2379" t="n">
        <v>1</v>
      </c>
      <c r="AK2379" t="n">
        <v>1</v>
      </c>
      <c r="AL2379" t="n">
        <v>0</v>
      </c>
      <c r="AM2379" t="n">
        <v>1</v>
      </c>
      <c r="AN2379" t="n">
        <v>1</v>
      </c>
      <c r="AO2379" t="n">
        <v>0.6667</v>
      </c>
      <c r="AP2379" t="n">
        <v>1</v>
      </c>
      <c r="AQ2379" t="n">
        <v>0.9062</v>
      </c>
      <c r="AR2379" t="n">
        <v>0.625</v>
      </c>
      <c r="AS2379" t="n">
        <v>0.75</v>
      </c>
      <c r="AT2379" t="n">
        <v>1</v>
      </c>
      <c r="AU2379" t="n">
        <v>1</v>
      </c>
      <c r="AV2379" t="n">
        <v>1</v>
      </c>
      <c r="AW2379" t="n">
        <v>0.625</v>
      </c>
      <c r="AX2379" t="n">
        <v>0.625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0.75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0.8973</v>
      </c>
      <c r="E2380" t="n">
        <v>0.5342</v>
      </c>
      <c r="F2380" t="n">
        <v>0.7671</v>
      </c>
      <c r="G2380" t="n">
        <v>1</v>
      </c>
      <c r="H2380" t="n">
        <v>1</v>
      </c>
      <c r="I2380" t="n">
        <v>0.25</v>
      </c>
      <c r="J2380" t="n">
        <v>1</v>
      </c>
      <c r="K2380" t="n">
        <v>1</v>
      </c>
      <c r="L2380" t="n">
        <v>0.25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0.35</v>
      </c>
      <c r="U2380" t="n">
        <v>0.8</v>
      </c>
      <c r="V2380" t="n">
        <v>0.8</v>
      </c>
      <c r="W2380" t="n">
        <v>0</v>
      </c>
      <c r="X2380" t="n">
        <v>0.8</v>
      </c>
      <c r="Y2380" t="n">
        <v>1</v>
      </c>
      <c r="Z2380" t="n">
        <v>0.5</v>
      </c>
      <c r="AA2380" t="n">
        <v>1</v>
      </c>
      <c r="AB2380" t="n">
        <v>1</v>
      </c>
      <c r="AC2380" t="n">
        <v>1</v>
      </c>
      <c r="AD2380" t="n">
        <v>1</v>
      </c>
      <c r="AE2380" t="n">
        <v>0.75</v>
      </c>
      <c r="AF2380" t="n">
        <v>0.75</v>
      </c>
      <c r="AG2380" t="n">
        <v>0.5</v>
      </c>
      <c r="AH2380" t="n">
        <v>1</v>
      </c>
      <c r="AI2380" t="n">
        <v>0.4</v>
      </c>
      <c r="AJ2380" t="n">
        <v>1</v>
      </c>
      <c r="AK2380" t="n">
        <v>1</v>
      </c>
      <c r="AL2380" t="n">
        <v>0</v>
      </c>
      <c r="AM2380" t="n">
        <v>1</v>
      </c>
      <c r="AN2380" t="n">
        <v>1</v>
      </c>
      <c r="AO2380" t="n">
        <v>0.6667</v>
      </c>
      <c r="AP2380" t="n">
        <v>1</v>
      </c>
      <c r="AQ2380" t="n">
        <v>0.9062</v>
      </c>
      <c r="AR2380" t="n">
        <v>0.625</v>
      </c>
      <c r="AS2380" t="n">
        <v>0.75</v>
      </c>
      <c r="AT2380" t="n">
        <v>1</v>
      </c>
      <c r="AU2380" t="n">
        <v>1</v>
      </c>
      <c r="AV2380" t="n">
        <v>1</v>
      </c>
      <c r="AW2380" t="n">
        <v>0.625</v>
      </c>
      <c r="AX2380" t="n">
        <v>0.625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0.75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0.8973</v>
      </c>
      <c r="E2381" t="n">
        <v>0.5342</v>
      </c>
      <c r="F2381" t="n">
        <v>0.7671</v>
      </c>
      <c r="G2381" t="n">
        <v>1</v>
      </c>
      <c r="H2381" t="n">
        <v>1</v>
      </c>
      <c r="I2381" t="n">
        <v>0.25</v>
      </c>
      <c r="J2381" t="n">
        <v>1</v>
      </c>
      <c r="K2381" t="n">
        <v>1</v>
      </c>
      <c r="L2381" t="n">
        <v>0.25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0.35</v>
      </c>
      <c r="U2381" t="n">
        <v>0.8</v>
      </c>
      <c r="V2381" t="n">
        <v>0.8</v>
      </c>
      <c r="W2381" t="n">
        <v>0</v>
      </c>
      <c r="X2381" t="n">
        <v>0.8</v>
      </c>
      <c r="Y2381" t="n">
        <v>1</v>
      </c>
      <c r="Z2381" t="n">
        <v>0.5</v>
      </c>
      <c r="AA2381" t="n">
        <v>1</v>
      </c>
      <c r="AB2381" t="n">
        <v>1</v>
      </c>
      <c r="AC2381" t="n">
        <v>1</v>
      </c>
      <c r="AD2381" t="n">
        <v>1</v>
      </c>
      <c r="AE2381" t="n">
        <v>0.75</v>
      </c>
      <c r="AF2381" t="n">
        <v>0.75</v>
      </c>
      <c r="AG2381" t="n">
        <v>0.5</v>
      </c>
      <c r="AH2381" t="n">
        <v>1</v>
      </c>
      <c r="AI2381" t="n">
        <v>0.4</v>
      </c>
      <c r="AJ2381" t="n">
        <v>1</v>
      </c>
      <c r="AK2381" t="n">
        <v>1</v>
      </c>
      <c r="AL2381" t="n">
        <v>0</v>
      </c>
      <c r="AM2381" t="n">
        <v>1</v>
      </c>
      <c r="AN2381" t="n">
        <v>1</v>
      </c>
      <c r="AO2381" t="n">
        <v>0.6667</v>
      </c>
      <c r="AP2381" t="n">
        <v>1</v>
      </c>
      <c r="AQ2381" t="n">
        <v>0.9062</v>
      </c>
      <c r="AR2381" t="n">
        <v>0.625</v>
      </c>
      <c r="AS2381" t="n">
        <v>0.75</v>
      </c>
      <c r="AT2381" t="n">
        <v>1</v>
      </c>
      <c r="AU2381" t="n">
        <v>1</v>
      </c>
      <c r="AV2381" t="n">
        <v>1</v>
      </c>
      <c r="AW2381" t="n">
        <v>0.625</v>
      </c>
      <c r="AX2381" t="n">
        <v>0.625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0.75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0.8973</v>
      </c>
      <c r="E2382" t="n">
        <v>0.5342</v>
      </c>
      <c r="F2382" t="n">
        <v>0.7671</v>
      </c>
      <c r="G2382" t="n">
        <v>1</v>
      </c>
      <c r="H2382" t="n">
        <v>1</v>
      </c>
      <c r="I2382" t="n">
        <v>0.25</v>
      </c>
      <c r="J2382" t="n">
        <v>1</v>
      </c>
      <c r="K2382" t="n">
        <v>1</v>
      </c>
      <c r="L2382" t="n">
        <v>0.25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0.35</v>
      </c>
      <c r="U2382" t="n">
        <v>0.8</v>
      </c>
      <c r="V2382" t="n">
        <v>0.8</v>
      </c>
      <c r="W2382" t="n">
        <v>0</v>
      </c>
      <c r="X2382" t="n">
        <v>0.8</v>
      </c>
      <c r="Y2382" t="n">
        <v>1</v>
      </c>
      <c r="Z2382" t="n">
        <v>0.5</v>
      </c>
      <c r="AA2382" t="n">
        <v>1</v>
      </c>
      <c r="AB2382" t="n">
        <v>1</v>
      </c>
      <c r="AC2382" t="n">
        <v>1</v>
      </c>
      <c r="AD2382" t="n">
        <v>1</v>
      </c>
      <c r="AE2382" t="n">
        <v>0.75</v>
      </c>
      <c r="AF2382" t="n">
        <v>0.75</v>
      </c>
      <c r="AG2382" t="n">
        <v>0.5</v>
      </c>
      <c r="AH2382" t="n">
        <v>1</v>
      </c>
      <c r="AI2382" t="n">
        <v>0.4</v>
      </c>
      <c r="AJ2382" t="n">
        <v>1</v>
      </c>
      <c r="AK2382" t="n">
        <v>1</v>
      </c>
      <c r="AL2382" t="n">
        <v>0</v>
      </c>
      <c r="AM2382" t="n">
        <v>1</v>
      </c>
      <c r="AN2382" t="n">
        <v>1</v>
      </c>
      <c r="AO2382" t="n">
        <v>0.6667</v>
      </c>
      <c r="AP2382" t="n">
        <v>1</v>
      </c>
      <c r="AQ2382" t="n">
        <v>0.9062</v>
      </c>
      <c r="AR2382" t="n">
        <v>0.625</v>
      </c>
      <c r="AS2382" t="n">
        <v>0.75</v>
      </c>
      <c r="AT2382" t="n">
        <v>1</v>
      </c>
      <c r="AU2382" t="n">
        <v>1</v>
      </c>
      <c r="AV2382" t="n">
        <v>1</v>
      </c>
      <c r="AW2382" t="n">
        <v>0.625</v>
      </c>
      <c r="AX2382" t="n">
        <v>0.625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0.75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0.8973</v>
      </c>
      <c r="E2383" t="n">
        <v>0.5342</v>
      </c>
      <c r="F2383" t="n">
        <v>0.7671</v>
      </c>
      <c r="G2383" t="n">
        <v>1</v>
      </c>
      <c r="H2383" t="n">
        <v>1</v>
      </c>
      <c r="I2383" t="n">
        <v>0.25</v>
      </c>
      <c r="J2383" t="n">
        <v>1</v>
      </c>
      <c r="K2383" t="n">
        <v>1</v>
      </c>
      <c r="L2383" t="n">
        <v>0.25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0.35</v>
      </c>
      <c r="U2383" t="n">
        <v>0.8</v>
      </c>
      <c r="V2383" t="n">
        <v>0.8</v>
      </c>
      <c r="W2383" t="n">
        <v>0</v>
      </c>
      <c r="X2383" t="n">
        <v>0.8</v>
      </c>
      <c r="Y2383" t="n">
        <v>1</v>
      </c>
      <c r="Z2383" t="n">
        <v>0.5</v>
      </c>
      <c r="AA2383" t="n">
        <v>1</v>
      </c>
      <c r="AB2383" t="n">
        <v>1</v>
      </c>
      <c r="AC2383" t="n">
        <v>1</v>
      </c>
      <c r="AD2383" t="n">
        <v>1</v>
      </c>
      <c r="AE2383" t="n">
        <v>0.75</v>
      </c>
      <c r="AF2383" t="n">
        <v>0.75</v>
      </c>
      <c r="AG2383" t="n">
        <v>0.5</v>
      </c>
      <c r="AH2383" t="n">
        <v>1</v>
      </c>
      <c r="AI2383" t="n">
        <v>0.4</v>
      </c>
      <c r="AJ2383" t="n">
        <v>1</v>
      </c>
      <c r="AK2383" t="n">
        <v>1</v>
      </c>
      <c r="AL2383" t="n">
        <v>0</v>
      </c>
      <c r="AM2383" t="n">
        <v>1</v>
      </c>
      <c r="AN2383" t="n">
        <v>1</v>
      </c>
      <c r="AO2383" t="n">
        <v>0.6667</v>
      </c>
      <c r="AP2383" t="n">
        <v>1</v>
      </c>
      <c r="AQ2383" t="n">
        <v>0.9062</v>
      </c>
      <c r="AR2383" t="n">
        <v>0.625</v>
      </c>
      <c r="AS2383" t="n">
        <v>0.75</v>
      </c>
      <c r="AT2383" t="n">
        <v>1</v>
      </c>
      <c r="AU2383" t="n">
        <v>1</v>
      </c>
      <c r="AV2383" t="n">
        <v>1</v>
      </c>
      <c r="AW2383" t="n">
        <v>0.625</v>
      </c>
      <c r="AX2383" t="n">
        <v>0.625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0.75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0.8973</v>
      </c>
      <c r="E2384" t="n">
        <v>0.5342</v>
      </c>
      <c r="F2384" t="n">
        <v>0.7671</v>
      </c>
      <c r="G2384" t="n">
        <v>1</v>
      </c>
      <c r="H2384" t="n">
        <v>1</v>
      </c>
      <c r="I2384" t="n">
        <v>0.25</v>
      </c>
      <c r="J2384" t="n">
        <v>1</v>
      </c>
      <c r="K2384" t="n">
        <v>1</v>
      </c>
      <c r="L2384" t="n">
        <v>0.25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0.35</v>
      </c>
      <c r="U2384" t="n">
        <v>0.8</v>
      </c>
      <c r="V2384" t="n">
        <v>0.8</v>
      </c>
      <c r="W2384" t="n">
        <v>0</v>
      </c>
      <c r="X2384" t="n">
        <v>0.8</v>
      </c>
      <c r="Y2384" t="n">
        <v>1</v>
      </c>
      <c r="Z2384" t="n">
        <v>0.5</v>
      </c>
      <c r="AA2384" t="n">
        <v>1</v>
      </c>
      <c r="AB2384" t="n">
        <v>1</v>
      </c>
      <c r="AC2384" t="n">
        <v>1</v>
      </c>
      <c r="AD2384" t="n">
        <v>1</v>
      </c>
      <c r="AE2384" t="n">
        <v>0.75</v>
      </c>
      <c r="AF2384" t="n">
        <v>0.75</v>
      </c>
      <c r="AG2384" t="n">
        <v>0.5</v>
      </c>
      <c r="AH2384" t="n">
        <v>1</v>
      </c>
      <c r="AI2384" t="n">
        <v>0.4</v>
      </c>
      <c r="AJ2384" t="n">
        <v>1</v>
      </c>
      <c r="AK2384" t="n">
        <v>1</v>
      </c>
      <c r="AL2384" t="n">
        <v>0</v>
      </c>
      <c r="AM2384" t="n">
        <v>1</v>
      </c>
      <c r="AN2384" t="n">
        <v>1</v>
      </c>
      <c r="AO2384" t="n">
        <v>0.6667</v>
      </c>
      <c r="AP2384" t="n">
        <v>1</v>
      </c>
      <c r="AQ2384" t="n">
        <v>0.9062</v>
      </c>
      <c r="AR2384" t="n">
        <v>0.625</v>
      </c>
      <c r="AS2384" t="n">
        <v>0.75</v>
      </c>
      <c r="AT2384" t="n">
        <v>1</v>
      </c>
      <c r="AU2384" t="n">
        <v>1</v>
      </c>
      <c r="AV2384" t="n">
        <v>1</v>
      </c>
      <c r="AW2384" t="n">
        <v>0.625</v>
      </c>
      <c r="AX2384" t="n">
        <v>0.625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0.75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0.8973</v>
      </c>
      <c r="E2385" t="n">
        <v>0.5342</v>
      </c>
      <c r="F2385" t="n">
        <v>0.7671</v>
      </c>
      <c r="G2385" t="n">
        <v>1</v>
      </c>
      <c r="H2385" t="n">
        <v>1</v>
      </c>
      <c r="I2385" t="n">
        <v>0.25</v>
      </c>
      <c r="J2385" t="n">
        <v>1</v>
      </c>
      <c r="K2385" t="n">
        <v>1</v>
      </c>
      <c r="L2385" t="n">
        <v>0.25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0.35</v>
      </c>
      <c r="U2385" t="n">
        <v>0.8</v>
      </c>
      <c r="V2385" t="n">
        <v>0.8</v>
      </c>
      <c r="W2385" t="n">
        <v>0</v>
      </c>
      <c r="X2385" t="n">
        <v>0.8</v>
      </c>
      <c r="Y2385" t="n">
        <v>1</v>
      </c>
      <c r="Z2385" t="n">
        <v>0.5</v>
      </c>
      <c r="AA2385" t="n">
        <v>1</v>
      </c>
      <c r="AB2385" t="n">
        <v>1</v>
      </c>
      <c r="AC2385" t="n">
        <v>1</v>
      </c>
      <c r="AD2385" t="n">
        <v>1</v>
      </c>
      <c r="AE2385" t="n">
        <v>0.75</v>
      </c>
      <c r="AF2385" t="n">
        <v>0.75</v>
      </c>
      <c r="AG2385" t="n">
        <v>0.5</v>
      </c>
      <c r="AH2385" t="n">
        <v>1</v>
      </c>
      <c r="AI2385" t="n">
        <v>0.4</v>
      </c>
      <c r="AJ2385" t="n">
        <v>1</v>
      </c>
      <c r="AK2385" t="n">
        <v>1</v>
      </c>
      <c r="AL2385" t="n">
        <v>0</v>
      </c>
      <c r="AM2385" t="n">
        <v>1</v>
      </c>
      <c r="AN2385" t="n">
        <v>1</v>
      </c>
      <c r="AO2385" t="n">
        <v>0.6667</v>
      </c>
      <c r="AP2385" t="n">
        <v>1</v>
      </c>
      <c r="AQ2385" t="n">
        <v>0.9062</v>
      </c>
      <c r="AR2385" t="n">
        <v>0.625</v>
      </c>
      <c r="AS2385" t="n">
        <v>0.75</v>
      </c>
      <c r="AT2385" t="n">
        <v>1</v>
      </c>
      <c r="AU2385" t="n">
        <v>1</v>
      </c>
      <c r="AV2385" t="n">
        <v>1</v>
      </c>
      <c r="AW2385" t="n">
        <v>0.625</v>
      </c>
      <c r="AX2385" t="n">
        <v>0.625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0.75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0.8562</v>
      </c>
      <c r="E2386" t="n">
        <v>0.5342</v>
      </c>
      <c r="F2386" t="n">
        <v>0.6986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0.35</v>
      </c>
      <c r="U2386" t="n">
        <v>0.8</v>
      </c>
      <c r="V2386" t="n">
        <v>0.8</v>
      </c>
      <c r="W2386" t="n">
        <v>0</v>
      </c>
      <c r="X2386" t="n">
        <v>0.8</v>
      </c>
      <c r="Y2386" t="n">
        <v>1</v>
      </c>
      <c r="Z2386" t="n">
        <v>0.5</v>
      </c>
      <c r="AA2386" t="n">
        <v>1</v>
      </c>
      <c r="AB2386" t="n">
        <v>1</v>
      </c>
      <c r="AC2386" t="n">
        <v>1</v>
      </c>
      <c r="AD2386" t="n">
        <v>1</v>
      </c>
      <c r="AE2386" t="n">
        <v>0.75</v>
      </c>
      <c r="AF2386" t="n">
        <v>0.75</v>
      </c>
      <c r="AG2386" t="n">
        <v>0.5</v>
      </c>
      <c r="AH2386" t="n">
        <v>1</v>
      </c>
      <c r="AI2386" t="n">
        <v>0.4</v>
      </c>
      <c r="AJ2386" t="n">
        <v>1</v>
      </c>
      <c r="AK2386" t="n">
        <v>1</v>
      </c>
      <c r="AL2386" t="n">
        <v>0</v>
      </c>
      <c r="AM2386" t="n">
        <v>1</v>
      </c>
      <c r="AN2386" t="n">
        <v>1</v>
      </c>
      <c r="AO2386" t="n">
        <v>0.6667</v>
      </c>
      <c r="AP2386" t="n">
        <v>1</v>
      </c>
      <c r="AQ2386" t="n">
        <v>0.7188</v>
      </c>
      <c r="AR2386" t="n">
        <v>0.625</v>
      </c>
      <c r="AS2386" t="n">
        <v>0.5625</v>
      </c>
      <c r="AT2386" t="n">
        <v>1</v>
      </c>
      <c r="AU2386" t="n">
        <v>1</v>
      </c>
      <c r="AV2386" t="n">
        <v>1</v>
      </c>
      <c r="AW2386" t="n">
        <v>0.625</v>
      </c>
      <c r="AX2386" t="n">
        <v>0.625</v>
      </c>
      <c r="AY2386" t="n">
        <v>0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0.75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0.8562</v>
      </c>
      <c r="E2387" t="n">
        <v>0.5342</v>
      </c>
      <c r="F2387" t="n">
        <v>0.6986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0.35</v>
      </c>
      <c r="U2387" t="n">
        <v>0.8</v>
      </c>
      <c r="V2387" t="n">
        <v>0.8</v>
      </c>
      <c r="W2387" t="n">
        <v>0</v>
      </c>
      <c r="X2387" t="n">
        <v>0.8</v>
      </c>
      <c r="Y2387" t="n">
        <v>1</v>
      </c>
      <c r="Z2387" t="n">
        <v>0.5</v>
      </c>
      <c r="AA2387" t="n">
        <v>1</v>
      </c>
      <c r="AB2387" t="n">
        <v>1</v>
      </c>
      <c r="AC2387" t="n">
        <v>1</v>
      </c>
      <c r="AD2387" t="n">
        <v>1</v>
      </c>
      <c r="AE2387" t="n">
        <v>0.75</v>
      </c>
      <c r="AF2387" t="n">
        <v>0.75</v>
      </c>
      <c r="AG2387" t="n">
        <v>0.5</v>
      </c>
      <c r="AH2387" t="n">
        <v>1</v>
      </c>
      <c r="AI2387" t="n">
        <v>0.4</v>
      </c>
      <c r="AJ2387" t="n">
        <v>1</v>
      </c>
      <c r="AK2387" t="n">
        <v>1</v>
      </c>
      <c r="AL2387" t="n">
        <v>0</v>
      </c>
      <c r="AM2387" t="n">
        <v>1</v>
      </c>
      <c r="AN2387" t="n">
        <v>1</v>
      </c>
      <c r="AO2387" t="n">
        <v>0.6667</v>
      </c>
      <c r="AP2387" t="n">
        <v>1</v>
      </c>
      <c r="AQ2387" t="n">
        <v>0.7188</v>
      </c>
      <c r="AR2387" t="n">
        <v>0.625</v>
      </c>
      <c r="AS2387" t="n">
        <v>0.5625</v>
      </c>
      <c r="AT2387" t="n">
        <v>1</v>
      </c>
      <c r="AU2387" t="n">
        <v>1</v>
      </c>
      <c r="AV2387" t="n">
        <v>1</v>
      </c>
      <c r="AW2387" t="n">
        <v>0.625</v>
      </c>
      <c r="AX2387" t="n">
        <v>0.625</v>
      </c>
      <c r="AY2387" t="n">
        <v>0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0.75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0.8562</v>
      </c>
      <c r="E2388" t="n">
        <v>0.5342</v>
      </c>
      <c r="F2388" t="n">
        <v>0.6986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0.35</v>
      </c>
      <c r="U2388" t="n">
        <v>0.8</v>
      </c>
      <c r="V2388" t="n">
        <v>0.8</v>
      </c>
      <c r="W2388" t="n">
        <v>0</v>
      </c>
      <c r="X2388" t="n">
        <v>0.8</v>
      </c>
      <c r="Y2388" t="n">
        <v>1</v>
      </c>
      <c r="Z2388" t="n">
        <v>0.5</v>
      </c>
      <c r="AA2388" t="n">
        <v>1</v>
      </c>
      <c r="AB2388" t="n">
        <v>1</v>
      </c>
      <c r="AC2388" t="n">
        <v>1</v>
      </c>
      <c r="AD2388" t="n">
        <v>1</v>
      </c>
      <c r="AE2388" t="n">
        <v>0.75</v>
      </c>
      <c r="AF2388" t="n">
        <v>0.75</v>
      </c>
      <c r="AG2388" t="n">
        <v>0.5</v>
      </c>
      <c r="AH2388" t="n">
        <v>1</v>
      </c>
      <c r="AI2388" t="n">
        <v>0.4</v>
      </c>
      <c r="AJ2388" t="n">
        <v>1</v>
      </c>
      <c r="AK2388" t="n">
        <v>1</v>
      </c>
      <c r="AL2388" t="n">
        <v>0</v>
      </c>
      <c r="AM2388" t="n">
        <v>1</v>
      </c>
      <c r="AN2388" t="n">
        <v>1</v>
      </c>
      <c r="AO2388" t="n">
        <v>0.6667</v>
      </c>
      <c r="AP2388" t="n">
        <v>1</v>
      </c>
      <c r="AQ2388" t="n">
        <v>0.7188</v>
      </c>
      <c r="AR2388" t="n">
        <v>0.625</v>
      </c>
      <c r="AS2388" t="n">
        <v>0.5625</v>
      </c>
      <c r="AT2388" t="n">
        <v>1</v>
      </c>
      <c r="AU2388" t="n">
        <v>1</v>
      </c>
      <c r="AV2388" t="n">
        <v>1</v>
      </c>
      <c r="AW2388" t="n">
        <v>0.625</v>
      </c>
      <c r="AX2388" t="n">
        <v>0.625</v>
      </c>
      <c r="AY2388" t="n">
        <v>0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0.75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0.8562</v>
      </c>
      <c r="E2389" t="n">
        <v>0.5342</v>
      </c>
      <c r="F2389" t="n">
        <v>0.6986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0.35</v>
      </c>
      <c r="U2389" t="n">
        <v>0.8</v>
      </c>
      <c r="V2389" t="n">
        <v>0.8</v>
      </c>
      <c r="W2389" t="n">
        <v>0</v>
      </c>
      <c r="X2389" t="n">
        <v>0.8</v>
      </c>
      <c r="Y2389" t="n">
        <v>1</v>
      </c>
      <c r="Z2389" t="n">
        <v>0.5</v>
      </c>
      <c r="AA2389" t="n">
        <v>1</v>
      </c>
      <c r="AB2389" t="n">
        <v>1</v>
      </c>
      <c r="AC2389" t="n">
        <v>1</v>
      </c>
      <c r="AD2389" t="n">
        <v>1</v>
      </c>
      <c r="AE2389" t="n">
        <v>0.75</v>
      </c>
      <c r="AF2389" t="n">
        <v>0.75</v>
      </c>
      <c r="AG2389" t="n">
        <v>0.5</v>
      </c>
      <c r="AH2389" t="n">
        <v>1</v>
      </c>
      <c r="AI2389" t="n">
        <v>0.4</v>
      </c>
      <c r="AJ2389" t="n">
        <v>1</v>
      </c>
      <c r="AK2389" t="n">
        <v>1</v>
      </c>
      <c r="AL2389" t="n">
        <v>0</v>
      </c>
      <c r="AM2389" t="n">
        <v>1</v>
      </c>
      <c r="AN2389" t="n">
        <v>1</v>
      </c>
      <c r="AO2389" t="n">
        <v>0.6667</v>
      </c>
      <c r="AP2389" t="n">
        <v>1</v>
      </c>
      <c r="AQ2389" t="n">
        <v>0.7188</v>
      </c>
      <c r="AR2389" t="n">
        <v>0.625</v>
      </c>
      <c r="AS2389" t="n">
        <v>0.5625</v>
      </c>
      <c r="AT2389" t="n">
        <v>1</v>
      </c>
      <c r="AU2389" t="n">
        <v>1</v>
      </c>
      <c r="AV2389" t="n">
        <v>1</v>
      </c>
      <c r="AW2389" t="n">
        <v>0.625</v>
      </c>
      <c r="AX2389" t="n">
        <v>0.625</v>
      </c>
      <c r="AY2389" t="n">
        <v>0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0.75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0.8562</v>
      </c>
      <c r="E2390" t="n">
        <v>0.5342</v>
      </c>
      <c r="F2390" t="n">
        <v>0.6986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0.35</v>
      </c>
      <c r="U2390" t="n">
        <v>0.8</v>
      </c>
      <c r="V2390" t="n">
        <v>0.8</v>
      </c>
      <c r="W2390" t="n">
        <v>0</v>
      </c>
      <c r="X2390" t="n">
        <v>0.8</v>
      </c>
      <c r="Y2390" t="n">
        <v>1</v>
      </c>
      <c r="Z2390" t="n">
        <v>0.5</v>
      </c>
      <c r="AA2390" t="n">
        <v>1</v>
      </c>
      <c r="AB2390" t="n">
        <v>1</v>
      </c>
      <c r="AC2390" t="n">
        <v>1</v>
      </c>
      <c r="AD2390" t="n">
        <v>1</v>
      </c>
      <c r="AE2390" t="n">
        <v>0.75</v>
      </c>
      <c r="AF2390" t="n">
        <v>0.75</v>
      </c>
      <c r="AG2390" t="n">
        <v>0.5</v>
      </c>
      <c r="AH2390" t="n">
        <v>1</v>
      </c>
      <c r="AI2390" t="n">
        <v>0.4</v>
      </c>
      <c r="AJ2390" t="n">
        <v>1</v>
      </c>
      <c r="AK2390" t="n">
        <v>1</v>
      </c>
      <c r="AL2390" t="n">
        <v>0</v>
      </c>
      <c r="AM2390" t="n">
        <v>1</v>
      </c>
      <c r="AN2390" t="n">
        <v>1</v>
      </c>
      <c r="AO2390" t="n">
        <v>0.6667</v>
      </c>
      <c r="AP2390" t="n">
        <v>1</v>
      </c>
      <c r="AQ2390" t="n">
        <v>0.7188</v>
      </c>
      <c r="AR2390" t="n">
        <v>0.625</v>
      </c>
      <c r="AS2390" t="n">
        <v>0.5625</v>
      </c>
      <c r="AT2390" t="n">
        <v>1</v>
      </c>
      <c r="AU2390" t="n">
        <v>1</v>
      </c>
      <c r="AV2390" t="n">
        <v>1</v>
      </c>
      <c r="AW2390" t="n">
        <v>0.625</v>
      </c>
      <c r="AX2390" t="n">
        <v>0.625</v>
      </c>
      <c r="AY2390" t="n">
        <v>0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0.75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0.8562</v>
      </c>
      <c r="E2391" t="n">
        <v>0.5342</v>
      </c>
      <c r="F2391" t="n">
        <v>0.6986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0.35</v>
      </c>
      <c r="U2391" t="n">
        <v>0.8</v>
      </c>
      <c r="V2391" t="n">
        <v>0.8</v>
      </c>
      <c r="W2391" t="n">
        <v>0</v>
      </c>
      <c r="X2391" t="n">
        <v>0.8</v>
      </c>
      <c r="Y2391" t="n">
        <v>1</v>
      </c>
      <c r="Z2391" t="n">
        <v>0.5</v>
      </c>
      <c r="AA2391" t="n">
        <v>1</v>
      </c>
      <c r="AB2391" t="n">
        <v>1</v>
      </c>
      <c r="AC2391" t="n">
        <v>1</v>
      </c>
      <c r="AD2391" t="n">
        <v>1</v>
      </c>
      <c r="AE2391" t="n">
        <v>0.75</v>
      </c>
      <c r="AF2391" t="n">
        <v>0.75</v>
      </c>
      <c r="AG2391" t="n">
        <v>0.5</v>
      </c>
      <c r="AH2391" t="n">
        <v>1</v>
      </c>
      <c r="AI2391" t="n">
        <v>0.4</v>
      </c>
      <c r="AJ2391" t="n">
        <v>1</v>
      </c>
      <c r="AK2391" t="n">
        <v>1</v>
      </c>
      <c r="AL2391" t="n">
        <v>0</v>
      </c>
      <c r="AM2391" t="n">
        <v>1</v>
      </c>
      <c r="AN2391" t="n">
        <v>1</v>
      </c>
      <c r="AO2391" t="n">
        <v>0.6667</v>
      </c>
      <c r="AP2391" t="n">
        <v>1</v>
      </c>
      <c r="AQ2391" t="n">
        <v>0.7188</v>
      </c>
      <c r="AR2391" t="n">
        <v>0.625</v>
      </c>
      <c r="AS2391" t="n">
        <v>0.5625</v>
      </c>
      <c r="AT2391" t="n">
        <v>1</v>
      </c>
      <c r="AU2391" t="n">
        <v>1</v>
      </c>
      <c r="AV2391" t="n">
        <v>1</v>
      </c>
      <c r="AW2391" t="n">
        <v>0.625</v>
      </c>
      <c r="AX2391" t="n">
        <v>0.625</v>
      </c>
      <c r="AY2391" t="n">
        <v>0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0.75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0.8562</v>
      </c>
      <c r="E2392" t="n">
        <v>0.5342</v>
      </c>
      <c r="F2392" t="n">
        <v>0.6986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0.35</v>
      </c>
      <c r="U2392" t="n">
        <v>0.8</v>
      </c>
      <c r="V2392" t="n">
        <v>0.8</v>
      </c>
      <c r="W2392" t="n">
        <v>0</v>
      </c>
      <c r="X2392" t="n">
        <v>0.8</v>
      </c>
      <c r="Y2392" t="n">
        <v>1</v>
      </c>
      <c r="Z2392" t="n">
        <v>0.5</v>
      </c>
      <c r="AA2392" t="n">
        <v>1</v>
      </c>
      <c r="AB2392" t="n">
        <v>1</v>
      </c>
      <c r="AC2392" t="n">
        <v>1</v>
      </c>
      <c r="AD2392" t="n">
        <v>1</v>
      </c>
      <c r="AE2392" t="n">
        <v>0.75</v>
      </c>
      <c r="AF2392" t="n">
        <v>0.75</v>
      </c>
      <c r="AG2392" t="n">
        <v>0.5</v>
      </c>
      <c r="AH2392" t="n">
        <v>1</v>
      </c>
      <c r="AI2392" t="n">
        <v>0.4</v>
      </c>
      <c r="AJ2392" t="n">
        <v>1</v>
      </c>
      <c r="AK2392" t="n">
        <v>1</v>
      </c>
      <c r="AL2392" t="n">
        <v>0</v>
      </c>
      <c r="AM2392" t="n">
        <v>1</v>
      </c>
      <c r="AN2392" t="n">
        <v>1</v>
      </c>
      <c r="AO2392" t="n">
        <v>0.6667</v>
      </c>
      <c r="AP2392" t="n">
        <v>1</v>
      </c>
      <c r="AQ2392" t="n">
        <v>0.7188</v>
      </c>
      <c r="AR2392" t="n">
        <v>0.625</v>
      </c>
      <c r="AS2392" t="n">
        <v>0.5625</v>
      </c>
      <c r="AT2392" t="n">
        <v>1</v>
      </c>
      <c r="AU2392" t="n">
        <v>1</v>
      </c>
      <c r="AV2392" t="n">
        <v>1</v>
      </c>
      <c r="AW2392" t="n">
        <v>0.625</v>
      </c>
      <c r="AX2392" t="n">
        <v>0.625</v>
      </c>
      <c r="AY2392" t="n">
        <v>0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0.75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0.7123</v>
      </c>
      <c r="E2393" t="n">
        <v>0.5342</v>
      </c>
      <c r="F2393" t="n">
        <v>0.4795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0.55</v>
      </c>
      <c r="T2393" t="n">
        <v>0.35</v>
      </c>
      <c r="U2393" t="n">
        <v>0.5</v>
      </c>
      <c r="V2393" t="n">
        <v>0.4</v>
      </c>
      <c r="W2393" t="n">
        <v>0</v>
      </c>
      <c r="X2393" t="n">
        <v>0.4</v>
      </c>
      <c r="Y2393" t="n">
        <v>0.5</v>
      </c>
      <c r="Z2393" t="n">
        <v>0.5</v>
      </c>
      <c r="AA2393" t="n">
        <v>0.5</v>
      </c>
      <c r="AB2393" t="n">
        <v>1</v>
      </c>
      <c r="AC2393" t="n">
        <v>1</v>
      </c>
      <c r="AD2393" t="n">
        <v>1</v>
      </c>
      <c r="AE2393" t="n">
        <v>0.75</v>
      </c>
      <c r="AF2393" t="n">
        <v>0.75</v>
      </c>
      <c r="AG2393" t="n">
        <v>0.5</v>
      </c>
      <c r="AH2393" t="n">
        <v>1</v>
      </c>
      <c r="AI2393" t="n">
        <v>0.4</v>
      </c>
      <c r="AJ2393" t="n">
        <v>1</v>
      </c>
      <c r="AK2393" t="n">
        <v>1</v>
      </c>
      <c r="AL2393" t="n">
        <v>0</v>
      </c>
      <c r="AM2393" t="n">
        <v>1</v>
      </c>
      <c r="AN2393" t="n">
        <v>1</v>
      </c>
      <c r="AO2393" t="n">
        <v>0.6667</v>
      </c>
      <c r="AP2393" t="n">
        <v>1</v>
      </c>
      <c r="AQ2393" t="n">
        <v>0.6875</v>
      </c>
      <c r="AR2393" t="n">
        <v>0.625</v>
      </c>
      <c r="AS2393" t="n">
        <v>0.1875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0.25</v>
      </c>
      <c r="BA2393" t="n">
        <v>0</v>
      </c>
      <c r="BB2393" t="n">
        <v>0.25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0.7123</v>
      </c>
      <c r="E2394" t="n">
        <v>0.5342</v>
      </c>
      <c r="F2394" t="n">
        <v>0.4795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0.55</v>
      </c>
      <c r="T2394" t="n">
        <v>0.35</v>
      </c>
      <c r="U2394" t="n">
        <v>0.5</v>
      </c>
      <c r="V2394" t="n">
        <v>0.4</v>
      </c>
      <c r="W2394" t="n">
        <v>0</v>
      </c>
      <c r="X2394" t="n">
        <v>0.4</v>
      </c>
      <c r="Y2394" t="n">
        <v>0.5</v>
      </c>
      <c r="Z2394" t="n">
        <v>0.5</v>
      </c>
      <c r="AA2394" t="n">
        <v>0.5</v>
      </c>
      <c r="AB2394" t="n">
        <v>1</v>
      </c>
      <c r="AC2394" t="n">
        <v>1</v>
      </c>
      <c r="AD2394" t="n">
        <v>1</v>
      </c>
      <c r="AE2394" t="n">
        <v>0.75</v>
      </c>
      <c r="AF2394" t="n">
        <v>0.75</v>
      </c>
      <c r="AG2394" t="n">
        <v>0.5</v>
      </c>
      <c r="AH2394" t="n">
        <v>1</v>
      </c>
      <c r="AI2394" t="n">
        <v>0.4</v>
      </c>
      <c r="AJ2394" t="n">
        <v>1</v>
      </c>
      <c r="AK2394" t="n">
        <v>1</v>
      </c>
      <c r="AL2394" t="n">
        <v>0</v>
      </c>
      <c r="AM2394" t="n">
        <v>1</v>
      </c>
      <c r="AN2394" t="n">
        <v>1</v>
      </c>
      <c r="AO2394" t="n">
        <v>0.6667</v>
      </c>
      <c r="AP2394" t="n">
        <v>1</v>
      </c>
      <c r="AQ2394" t="n">
        <v>0.6875</v>
      </c>
      <c r="AR2394" t="n">
        <v>0.625</v>
      </c>
      <c r="AS2394" t="n">
        <v>0.1875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0.25</v>
      </c>
      <c r="BA2394" t="n">
        <v>0</v>
      </c>
      <c r="BB2394" t="n">
        <v>0.25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0.7123</v>
      </c>
      <c r="E2395" t="n">
        <v>0.5342</v>
      </c>
      <c r="F2395" t="n">
        <v>0.4795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0.55</v>
      </c>
      <c r="T2395" t="n">
        <v>0.35</v>
      </c>
      <c r="U2395" t="n">
        <v>0.5</v>
      </c>
      <c r="V2395" t="n">
        <v>0.4</v>
      </c>
      <c r="W2395" t="n">
        <v>0</v>
      </c>
      <c r="X2395" t="n">
        <v>0.4</v>
      </c>
      <c r="Y2395" t="n">
        <v>0.5</v>
      </c>
      <c r="Z2395" t="n">
        <v>0.5</v>
      </c>
      <c r="AA2395" t="n">
        <v>0.5</v>
      </c>
      <c r="AB2395" t="n">
        <v>1</v>
      </c>
      <c r="AC2395" t="n">
        <v>1</v>
      </c>
      <c r="AD2395" t="n">
        <v>1</v>
      </c>
      <c r="AE2395" t="n">
        <v>0.75</v>
      </c>
      <c r="AF2395" t="n">
        <v>0.75</v>
      </c>
      <c r="AG2395" t="n">
        <v>0.5</v>
      </c>
      <c r="AH2395" t="n">
        <v>1</v>
      </c>
      <c r="AI2395" t="n">
        <v>0.4</v>
      </c>
      <c r="AJ2395" t="n">
        <v>1</v>
      </c>
      <c r="AK2395" t="n">
        <v>1</v>
      </c>
      <c r="AL2395" t="n">
        <v>0</v>
      </c>
      <c r="AM2395" t="n">
        <v>1</v>
      </c>
      <c r="AN2395" t="n">
        <v>1</v>
      </c>
      <c r="AO2395" t="n">
        <v>0.6667</v>
      </c>
      <c r="AP2395" t="n">
        <v>1</v>
      </c>
      <c r="AQ2395" t="n">
        <v>0.6875</v>
      </c>
      <c r="AR2395" t="n">
        <v>0.625</v>
      </c>
      <c r="AS2395" t="n">
        <v>0.1875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0.25</v>
      </c>
      <c r="BA2395" t="n">
        <v>0</v>
      </c>
      <c r="BB2395" t="n">
        <v>0.25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0.7123</v>
      </c>
      <c r="E2396" t="n">
        <v>0.5342</v>
      </c>
      <c r="F2396" t="n">
        <v>0.4795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0.55</v>
      </c>
      <c r="T2396" t="n">
        <v>0.35</v>
      </c>
      <c r="U2396" t="n">
        <v>0.5</v>
      </c>
      <c r="V2396" t="n">
        <v>0.4</v>
      </c>
      <c r="W2396" t="n">
        <v>0</v>
      </c>
      <c r="X2396" t="n">
        <v>0.4</v>
      </c>
      <c r="Y2396" t="n">
        <v>0.5</v>
      </c>
      <c r="Z2396" t="n">
        <v>0.5</v>
      </c>
      <c r="AA2396" t="n">
        <v>0.5</v>
      </c>
      <c r="AB2396" t="n">
        <v>1</v>
      </c>
      <c r="AC2396" t="n">
        <v>1</v>
      </c>
      <c r="AD2396" t="n">
        <v>1</v>
      </c>
      <c r="AE2396" t="n">
        <v>0.75</v>
      </c>
      <c r="AF2396" t="n">
        <v>0.75</v>
      </c>
      <c r="AG2396" t="n">
        <v>0.5</v>
      </c>
      <c r="AH2396" t="n">
        <v>1</v>
      </c>
      <c r="AI2396" t="n">
        <v>0.4</v>
      </c>
      <c r="AJ2396" t="n">
        <v>1</v>
      </c>
      <c r="AK2396" t="n">
        <v>1</v>
      </c>
      <c r="AL2396" t="n">
        <v>0</v>
      </c>
      <c r="AM2396" t="n">
        <v>1</v>
      </c>
      <c r="AN2396" t="n">
        <v>1</v>
      </c>
      <c r="AO2396" t="n">
        <v>0.6667</v>
      </c>
      <c r="AP2396" t="n">
        <v>1</v>
      </c>
      <c r="AQ2396" t="n">
        <v>0.6875</v>
      </c>
      <c r="AR2396" t="n">
        <v>0.625</v>
      </c>
      <c r="AS2396" t="n">
        <v>0.1875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0.25</v>
      </c>
      <c r="BA2396" t="n">
        <v>0</v>
      </c>
      <c r="BB2396" t="n">
        <v>0.25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0.7123</v>
      </c>
      <c r="E2397" t="n">
        <v>0.5342</v>
      </c>
      <c r="F2397" t="n">
        <v>0.4795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0.55</v>
      </c>
      <c r="T2397" t="n">
        <v>0.35</v>
      </c>
      <c r="U2397" t="n">
        <v>0.5</v>
      </c>
      <c r="V2397" t="n">
        <v>0.4</v>
      </c>
      <c r="W2397" t="n">
        <v>0</v>
      </c>
      <c r="X2397" t="n">
        <v>0.4</v>
      </c>
      <c r="Y2397" t="n">
        <v>0.5</v>
      </c>
      <c r="Z2397" t="n">
        <v>0.5</v>
      </c>
      <c r="AA2397" t="n">
        <v>0.5</v>
      </c>
      <c r="AB2397" t="n">
        <v>1</v>
      </c>
      <c r="AC2397" t="n">
        <v>1</v>
      </c>
      <c r="AD2397" t="n">
        <v>1</v>
      </c>
      <c r="AE2397" t="n">
        <v>0.75</v>
      </c>
      <c r="AF2397" t="n">
        <v>0.75</v>
      </c>
      <c r="AG2397" t="n">
        <v>0.5</v>
      </c>
      <c r="AH2397" t="n">
        <v>1</v>
      </c>
      <c r="AI2397" t="n">
        <v>0.4</v>
      </c>
      <c r="AJ2397" t="n">
        <v>1</v>
      </c>
      <c r="AK2397" t="n">
        <v>1</v>
      </c>
      <c r="AL2397" t="n">
        <v>0</v>
      </c>
      <c r="AM2397" t="n">
        <v>1</v>
      </c>
      <c r="AN2397" t="n">
        <v>1</v>
      </c>
      <c r="AO2397" t="n">
        <v>0.6667</v>
      </c>
      <c r="AP2397" t="n">
        <v>1</v>
      </c>
      <c r="AQ2397" t="n">
        <v>0.6875</v>
      </c>
      <c r="AR2397" t="n">
        <v>0.625</v>
      </c>
      <c r="AS2397" t="n">
        <v>0.1875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0.25</v>
      </c>
      <c r="BA2397" t="n">
        <v>0</v>
      </c>
      <c r="BB2397" t="n">
        <v>0.25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0.7123</v>
      </c>
      <c r="E2398" t="n">
        <v>0.5342</v>
      </c>
      <c r="F2398" t="n">
        <v>0.4795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0.55</v>
      </c>
      <c r="T2398" t="n">
        <v>0.35</v>
      </c>
      <c r="U2398" t="n">
        <v>0.5</v>
      </c>
      <c r="V2398" t="n">
        <v>0.4</v>
      </c>
      <c r="W2398" t="n">
        <v>0</v>
      </c>
      <c r="X2398" t="n">
        <v>0.4</v>
      </c>
      <c r="Y2398" t="n">
        <v>0.5</v>
      </c>
      <c r="Z2398" t="n">
        <v>0.5</v>
      </c>
      <c r="AA2398" t="n">
        <v>0.5</v>
      </c>
      <c r="AB2398" t="n">
        <v>1</v>
      </c>
      <c r="AC2398" t="n">
        <v>1</v>
      </c>
      <c r="AD2398" t="n">
        <v>1</v>
      </c>
      <c r="AE2398" t="n">
        <v>0.75</v>
      </c>
      <c r="AF2398" t="n">
        <v>0.75</v>
      </c>
      <c r="AG2398" t="n">
        <v>0.5</v>
      </c>
      <c r="AH2398" t="n">
        <v>1</v>
      </c>
      <c r="AI2398" t="n">
        <v>0.4</v>
      </c>
      <c r="AJ2398" t="n">
        <v>1</v>
      </c>
      <c r="AK2398" t="n">
        <v>1</v>
      </c>
      <c r="AL2398" t="n">
        <v>0</v>
      </c>
      <c r="AM2398" t="n">
        <v>1</v>
      </c>
      <c r="AN2398" t="n">
        <v>1</v>
      </c>
      <c r="AO2398" t="n">
        <v>0.6667</v>
      </c>
      <c r="AP2398" t="n">
        <v>1</v>
      </c>
      <c r="AQ2398" t="n">
        <v>0.6875</v>
      </c>
      <c r="AR2398" t="n">
        <v>0.625</v>
      </c>
      <c r="AS2398" t="n">
        <v>0.1875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0.25</v>
      </c>
      <c r="BA2398" t="n">
        <v>0</v>
      </c>
      <c r="BB2398" t="n">
        <v>0.25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0.7123</v>
      </c>
      <c r="E2399" t="n">
        <v>0.5342</v>
      </c>
      <c r="F2399" t="n">
        <v>0.4795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0.55</v>
      </c>
      <c r="T2399" t="n">
        <v>0.35</v>
      </c>
      <c r="U2399" t="n">
        <v>0.5</v>
      </c>
      <c r="V2399" t="n">
        <v>0.4</v>
      </c>
      <c r="W2399" t="n">
        <v>0</v>
      </c>
      <c r="X2399" t="n">
        <v>0.4</v>
      </c>
      <c r="Y2399" t="n">
        <v>0.5</v>
      </c>
      <c r="Z2399" t="n">
        <v>0.5</v>
      </c>
      <c r="AA2399" t="n">
        <v>0.5</v>
      </c>
      <c r="AB2399" t="n">
        <v>1</v>
      </c>
      <c r="AC2399" t="n">
        <v>1</v>
      </c>
      <c r="AD2399" t="n">
        <v>1</v>
      </c>
      <c r="AE2399" t="n">
        <v>0.75</v>
      </c>
      <c r="AF2399" t="n">
        <v>0.75</v>
      </c>
      <c r="AG2399" t="n">
        <v>0.5</v>
      </c>
      <c r="AH2399" t="n">
        <v>1</v>
      </c>
      <c r="AI2399" t="n">
        <v>0.4</v>
      </c>
      <c r="AJ2399" t="n">
        <v>1</v>
      </c>
      <c r="AK2399" t="n">
        <v>1</v>
      </c>
      <c r="AL2399" t="n">
        <v>0</v>
      </c>
      <c r="AM2399" t="n">
        <v>1</v>
      </c>
      <c r="AN2399" t="n">
        <v>1</v>
      </c>
      <c r="AO2399" t="n">
        <v>0.6667</v>
      </c>
      <c r="AP2399" t="n">
        <v>1</v>
      </c>
      <c r="AQ2399" t="n">
        <v>0.6875</v>
      </c>
      <c r="AR2399" t="n">
        <v>0.625</v>
      </c>
      <c r="AS2399" t="n">
        <v>0.1875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0.25</v>
      </c>
      <c r="BA2399" t="n">
        <v>0</v>
      </c>
      <c r="BB2399" t="n">
        <v>0.25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0.7123</v>
      </c>
      <c r="E2400" t="n">
        <v>0.5342</v>
      </c>
      <c r="F2400" t="n">
        <v>0.4795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0.55</v>
      </c>
      <c r="T2400" t="n">
        <v>0.35</v>
      </c>
      <c r="U2400" t="n">
        <v>0.5</v>
      </c>
      <c r="V2400" t="n">
        <v>0.4</v>
      </c>
      <c r="W2400" t="n">
        <v>0</v>
      </c>
      <c r="X2400" t="n">
        <v>0.4</v>
      </c>
      <c r="Y2400" t="n">
        <v>0.5</v>
      </c>
      <c r="Z2400" t="n">
        <v>0.5</v>
      </c>
      <c r="AA2400" t="n">
        <v>0.5</v>
      </c>
      <c r="AB2400" t="n">
        <v>1</v>
      </c>
      <c r="AC2400" t="n">
        <v>1</v>
      </c>
      <c r="AD2400" t="n">
        <v>1</v>
      </c>
      <c r="AE2400" t="n">
        <v>0.75</v>
      </c>
      <c r="AF2400" t="n">
        <v>0.75</v>
      </c>
      <c r="AG2400" t="n">
        <v>0.5</v>
      </c>
      <c r="AH2400" t="n">
        <v>1</v>
      </c>
      <c r="AI2400" t="n">
        <v>0.4</v>
      </c>
      <c r="AJ2400" t="n">
        <v>1</v>
      </c>
      <c r="AK2400" t="n">
        <v>1</v>
      </c>
      <c r="AL2400" t="n">
        <v>0</v>
      </c>
      <c r="AM2400" t="n">
        <v>1</v>
      </c>
      <c r="AN2400" t="n">
        <v>1</v>
      </c>
      <c r="AO2400" t="n">
        <v>0.6667</v>
      </c>
      <c r="AP2400" t="n">
        <v>1</v>
      </c>
      <c r="AQ2400" t="n">
        <v>0.6875</v>
      </c>
      <c r="AR2400" t="n">
        <v>0.625</v>
      </c>
      <c r="AS2400" t="n">
        <v>0.1875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0.25</v>
      </c>
      <c r="BA2400" t="n">
        <v>0</v>
      </c>
      <c r="BB2400" t="n">
        <v>0.25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0.7123</v>
      </c>
      <c r="E2401" t="n">
        <v>0.5342</v>
      </c>
      <c r="F2401" t="n">
        <v>0.4795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0.55</v>
      </c>
      <c r="T2401" t="n">
        <v>0.35</v>
      </c>
      <c r="U2401" t="n">
        <v>0.5</v>
      </c>
      <c r="V2401" t="n">
        <v>0.4</v>
      </c>
      <c r="W2401" t="n">
        <v>0</v>
      </c>
      <c r="X2401" t="n">
        <v>0.4</v>
      </c>
      <c r="Y2401" t="n">
        <v>0.5</v>
      </c>
      <c r="Z2401" t="n">
        <v>0.5</v>
      </c>
      <c r="AA2401" t="n">
        <v>0.5</v>
      </c>
      <c r="AB2401" t="n">
        <v>1</v>
      </c>
      <c r="AC2401" t="n">
        <v>1</v>
      </c>
      <c r="AD2401" t="n">
        <v>1</v>
      </c>
      <c r="AE2401" t="n">
        <v>0.75</v>
      </c>
      <c r="AF2401" t="n">
        <v>0.75</v>
      </c>
      <c r="AG2401" t="n">
        <v>0.5</v>
      </c>
      <c r="AH2401" t="n">
        <v>1</v>
      </c>
      <c r="AI2401" t="n">
        <v>0.4</v>
      </c>
      <c r="AJ2401" t="n">
        <v>1</v>
      </c>
      <c r="AK2401" t="n">
        <v>1</v>
      </c>
      <c r="AL2401" t="n">
        <v>0</v>
      </c>
      <c r="AM2401" t="n">
        <v>1</v>
      </c>
      <c r="AN2401" t="n">
        <v>1</v>
      </c>
      <c r="AO2401" t="n">
        <v>0.6667</v>
      </c>
      <c r="AP2401" t="n">
        <v>1</v>
      </c>
      <c r="AQ2401" t="n">
        <v>0.6875</v>
      </c>
      <c r="AR2401" t="n">
        <v>0.625</v>
      </c>
      <c r="AS2401" t="n">
        <v>0.1875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0.25</v>
      </c>
      <c r="BA2401" t="n">
        <v>0</v>
      </c>
      <c r="BB2401" t="n">
        <v>0.25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0.7123</v>
      </c>
      <c r="E2402" t="n">
        <v>0.5342</v>
      </c>
      <c r="F2402" t="n">
        <v>0.4795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0.55</v>
      </c>
      <c r="T2402" t="n">
        <v>0.35</v>
      </c>
      <c r="U2402" t="n">
        <v>0.5</v>
      </c>
      <c r="V2402" t="n">
        <v>0.4</v>
      </c>
      <c r="W2402" t="n">
        <v>0</v>
      </c>
      <c r="X2402" t="n">
        <v>0.4</v>
      </c>
      <c r="Y2402" t="n">
        <v>0.5</v>
      </c>
      <c r="Z2402" t="n">
        <v>0.5</v>
      </c>
      <c r="AA2402" t="n">
        <v>0.5</v>
      </c>
      <c r="AB2402" t="n">
        <v>1</v>
      </c>
      <c r="AC2402" t="n">
        <v>1</v>
      </c>
      <c r="AD2402" t="n">
        <v>1</v>
      </c>
      <c r="AE2402" t="n">
        <v>0.75</v>
      </c>
      <c r="AF2402" t="n">
        <v>0.75</v>
      </c>
      <c r="AG2402" t="n">
        <v>0.5</v>
      </c>
      <c r="AH2402" t="n">
        <v>1</v>
      </c>
      <c r="AI2402" t="n">
        <v>0.4</v>
      </c>
      <c r="AJ2402" t="n">
        <v>1</v>
      </c>
      <c r="AK2402" t="n">
        <v>1</v>
      </c>
      <c r="AL2402" t="n">
        <v>0</v>
      </c>
      <c r="AM2402" t="n">
        <v>1</v>
      </c>
      <c r="AN2402" t="n">
        <v>1</v>
      </c>
      <c r="AO2402" t="n">
        <v>0.6667</v>
      </c>
      <c r="AP2402" t="n">
        <v>1</v>
      </c>
      <c r="AQ2402" t="n">
        <v>0.6875</v>
      </c>
      <c r="AR2402" t="n">
        <v>0.625</v>
      </c>
      <c r="AS2402" t="n">
        <v>0.1875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0.25</v>
      </c>
      <c r="BA2402" t="n">
        <v>0</v>
      </c>
      <c r="BB2402" t="n">
        <v>0.25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0.7123</v>
      </c>
      <c r="E2403" t="n">
        <v>0.5342</v>
      </c>
      <c r="F2403" t="n">
        <v>0.4795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0.55</v>
      </c>
      <c r="T2403" t="n">
        <v>0.35</v>
      </c>
      <c r="U2403" t="n">
        <v>0.5</v>
      </c>
      <c r="V2403" t="n">
        <v>0.4</v>
      </c>
      <c r="W2403" t="n">
        <v>0</v>
      </c>
      <c r="X2403" t="n">
        <v>0.4</v>
      </c>
      <c r="Y2403" t="n">
        <v>0.5</v>
      </c>
      <c r="Z2403" t="n">
        <v>0.5</v>
      </c>
      <c r="AA2403" t="n">
        <v>0.5</v>
      </c>
      <c r="AB2403" t="n">
        <v>1</v>
      </c>
      <c r="AC2403" t="n">
        <v>1</v>
      </c>
      <c r="AD2403" t="n">
        <v>1</v>
      </c>
      <c r="AE2403" t="n">
        <v>0.75</v>
      </c>
      <c r="AF2403" t="n">
        <v>0.75</v>
      </c>
      <c r="AG2403" t="n">
        <v>0.5</v>
      </c>
      <c r="AH2403" t="n">
        <v>1</v>
      </c>
      <c r="AI2403" t="n">
        <v>0.4</v>
      </c>
      <c r="AJ2403" t="n">
        <v>1</v>
      </c>
      <c r="AK2403" t="n">
        <v>1</v>
      </c>
      <c r="AL2403" t="n">
        <v>0</v>
      </c>
      <c r="AM2403" t="n">
        <v>1</v>
      </c>
      <c r="AN2403" t="n">
        <v>1</v>
      </c>
      <c r="AO2403" t="n">
        <v>0.6667</v>
      </c>
      <c r="AP2403" t="n">
        <v>1</v>
      </c>
      <c r="AQ2403" t="n">
        <v>0.6875</v>
      </c>
      <c r="AR2403" t="n">
        <v>0.625</v>
      </c>
      <c r="AS2403" t="n">
        <v>0.1875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0.25</v>
      </c>
      <c r="BA2403" t="n">
        <v>0</v>
      </c>
      <c r="BB2403" t="n">
        <v>0.25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0.7123</v>
      </c>
      <c r="E2404" t="n">
        <v>0.5342</v>
      </c>
      <c r="F2404" t="n">
        <v>0.4795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0.55</v>
      </c>
      <c r="T2404" t="n">
        <v>0.35</v>
      </c>
      <c r="U2404" t="n">
        <v>0.5</v>
      </c>
      <c r="V2404" t="n">
        <v>0.4</v>
      </c>
      <c r="W2404" t="n">
        <v>0</v>
      </c>
      <c r="X2404" t="n">
        <v>0.4</v>
      </c>
      <c r="Y2404" t="n">
        <v>0.5</v>
      </c>
      <c r="Z2404" t="n">
        <v>0.5</v>
      </c>
      <c r="AA2404" t="n">
        <v>0.5</v>
      </c>
      <c r="AB2404" t="n">
        <v>1</v>
      </c>
      <c r="AC2404" t="n">
        <v>1</v>
      </c>
      <c r="AD2404" t="n">
        <v>1</v>
      </c>
      <c r="AE2404" t="n">
        <v>0.75</v>
      </c>
      <c r="AF2404" t="n">
        <v>0.75</v>
      </c>
      <c r="AG2404" t="n">
        <v>0.5</v>
      </c>
      <c r="AH2404" t="n">
        <v>1</v>
      </c>
      <c r="AI2404" t="n">
        <v>0.4</v>
      </c>
      <c r="AJ2404" t="n">
        <v>1</v>
      </c>
      <c r="AK2404" t="n">
        <v>1</v>
      </c>
      <c r="AL2404" t="n">
        <v>0</v>
      </c>
      <c r="AM2404" t="n">
        <v>1</v>
      </c>
      <c r="AN2404" t="n">
        <v>1</v>
      </c>
      <c r="AO2404" t="n">
        <v>0.6667</v>
      </c>
      <c r="AP2404" t="n">
        <v>1</v>
      </c>
      <c r="AQ2404" t="n">
        <v>0.6875</v>
      </c>
      <c r="AR2404" t="n">
        <v>0.625</v>
      </c>
      <c r="AS2404" t="n">
        <v>0.1875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0.25</v>
      </c>
      <c r="BA2404" t="n">
        <v>0</v>
      </c>
      <c r="BB2404" t="n">
        <v>0.25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0.7123</v>
      </c>
      <c r="E2405" t="n">
        <v>0.5342</v>
      </c>
      <c r="F2405" t="n">
        <v>0.4795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0.55</v>
      </c>
      <c r="T2405" t="n">
        <v>0.35</v>
      </c>
      <c r="U2405" t="n">
        <v>0.5</v>
      </c>
      <c r="V2405" t="n">
        <v>0.4</v>
      </c>
      <c r="W2405" t="n">
        <v>0</v>
      </c>
      <c r="X2405" t="n">
        <v>0.4</v>
      </c>
      <c r="Y2405" t="n">
        <v>0.5</v>
      </c>
      <c r="Z2405" t="n">
        <v>0.5</v>
      </c>
      <c r="AA2405" t="n">
        <v>0.5</v>
      </c>
      <c r="AB2405" t="n">
        <v>1</v>
      </c>
      <c r="AC2405" t="n">
        <v>1</v>
      </c>
      <c r="AD2405" t="n">
        <v>1</v>
      </c>
      <c r="AE2405" t="n">
        <v>0.75</v>
      </c>
      <c r="AF2405" t="n">
        <v>0.75</v>
      </c>
      <c r="AG2405" t="n">
        <v>0.5</v>
      </c>
      <c r="AH2405" t="n">
        <v>1</v>
      </c>
      <c r="AI2405" t="n">
        <v>0.4</v>
      </c>
      <c r="AJ2405" t="n">
        <v>1</v>
      </c>
      <c r="AK2405" t="n">
        <v>1</v>
      </c>
      <c r="AL2405" t="n">
        <v>0</v>
      </c>
      <c r="AM2405" t="n">
        <v>1</v>
      </c>
      <c r="AN2405" t="n">
        <v>1</v>
      </c>
      <c r="AO2405" t="n">
        <v>0.6667</v>
      </c>
      <c r="AP2405" t="n">
        <v>1</v>
      </c>
      <c r="AQ2405" t="n">
        <v>0.6875</v>
      </c>
      <c r="AR2405" t="n">
        <v>0.625</v>
      </c>
      <c r="AS2405" t="n">
        <v>0.1875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0.25</v>
      </c>
      <c r="BA2405" t="n">
        <v>0</v>
      </c>
      <c r="BB2405" t="n">
        <v>0.25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0.7123</v>
      </c>
      <c r="E2406" t="n">
        <v>0.5342</v>
      </c>
      <c r="F2406" t="n">
        <v>0.4795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0.55</v>
      </c>
      <c r="T2406" t="n">
        <v>0.35</v>
      </c>
      <c r="U2406" t="n">
        <v>0.5</v>
      </c>
      <c r="V2406" t="n">
        <v>0.4</v>
      </c>
      <c r="W2406" t="n">
        <v>0</v>
      </c>
      <c r="X2406" t="n">
        <v>0.4</v>
      </c>
      <c r="Y2406" t="n">
        <v>0.5</v>
      </c>
      <c r="Z2406" t="n">
        <v>0.5</v>
      </c>
      <c r="AA2406" t="n">
        <v>0.5</v>
      </c>
      <c r="AB2406" t="n">
        <v>1</v>
      </c>
      <c r="AC2406" t="n">
        <v>1</v>
      </c>
      <c r="AD2406" t="n">
        <v>1</v>
      </c>
      <c r="AE2406" t="n">
        <v>0.75</v>
      </c>
      <c r="AF2406" t="n">
        <v>0.75</v>
      </c>
      <c r="AG2406" t="n">
        <v>0.5</v>
      </c>
      <c r="AH2406" t="n">
        <v>1</v>
      </c>
      <c r="AI2406" t="n">
        <v>0.4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0.6667</v>
      </c>
      <c r="AP2406" t="n">
        <v>1</v>
      </c>
      <c r="AQ2406" t="n">
        <v>0.6875</v>
      </c>
      <c r="AR2406" t="n">
        <v>0.625</v>
      </c>
      <c r="AS2406" t="n">
        <v>0.1875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0.25</v>
      </c>
      <c r="BA2406" t="n">
        <v>0</v>
      </c>
      <c r="BB2406" t="n">
        <v>0.25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0.7123</v>
      </c>
      <c r="E2407" t="n">
        <v>0.5342</v>
      </c>
      <c r="F2407" t="n">
        <v>0.4795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0.55</v>
      </c>
      <c r="T2407" t="n">
        <v>0.35</v>
      </c>
      <c r="U2407" t="n">
        <v>0.5</v>
      </c>
      <c r="V2407" t="n">
        <v>0.4</v>
      </c>
      <c r="W2407" t="n">
        <v>0</v>
      </c>
      <c r="X2407" t="n">
        <v>0.4</v>
      </c>
      <c r="Y2407" t="n">
        <v>0.5</v>
      </c>
      <c r="Z2407" t="n">
        <v>0.5</v>
      </c>
      <c r="AA2407" t="n">
        <v>0.5</v>
      </c>
      <c r="AB2407" t="n">
        <v>1</v>
      </c>
      <c r="AC2407" t="n">
        <v>1</v>
      </c>
      <c r="AD2407" t="n">
        <v>1</v>
      </c>
      <c r="AE2407" t="n">
        <v>0.75</v>
      </c>
      <c r="AF2407" t="n">
        <v>0.75</v>
      </c>
      <c r="AG2407" t="n">
        <v>0.5</v>
      </c>
      <c r="AH2407" t="n">
        <v>1</v>
      </c>
      <c r="AI2407" t="n">
        <v>0.4</v>
      </c>
      <c r="AJ2407" t="n">
        <v>1</v>
      </c>
      <c r="AK2407" t="n">
        <v>1</v>
      </c>
      <c r="AL2407" t="n">
        <v>0</v>
      </c>
      <c r="AM2407" t="n">
        <v>1</v>
      </c>
      <c r="AN2407" t="n">
        <v>1</v>
      </c>
      <c r="AO2407" t="n">
        <v>0.6667</v>
      </c>
      <c r="AP2407" t="n">
        <v>1</v>
      </c>
      <c r="AQ2407" t="n">
        <v>0.6875</v>
      </c>
      <c r="AR2407" t="n">
        <v>0.625</v>
      </c>
      <c r="AS2407" t="n">
        <v>0.1875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0.25</v>
      </c>
      <c r="BA2407" t="n">
        <v>0</v>
      </c>
      <c r="BB2407" t="n">
        <v>0.25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0.7123</v>
      </c>
      <c r="E2408" t="n">
        <v>0.5342</v>
      </c>
      <c r="F2408" t="n">
        <v>0.4795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0.55</v>
      </c>
      <c r="T2408" t="n">
        <v>0.35</v>
      </c>
      <c r="U2408" t="n">
        <v>0.5</v>
      </c>
      <c r="V2408" t="n">
        <v>0.4</v>
      </c>
      <c r="W2408" t="n">
        <v>0</v>
      </c>
      <c r="X2408" t="n">
        <v>0.4</v>
      </c>
      <c r="Y2408" t="n">
        <v>0.5</v>
      </c>
      <c r="Z2408" t="n">
        <v>0.5</v>
      </c>
      <c r="AA2408" t="n">
        <v>0.5</v>
      </c>
      <c r="AB2408" t="n">
        <v>1</v>
      </c>
      <c r="AC2408" t="n">
        <v>1</v>
      </c>
      <c r="AD2408" t="n">
        <v>1</v>
      </c>
      <c r="AE2408" t="n">
        <v>0.75</v>
      </c>
      <c r="AF2408" t="n">
        <v>0.75</v>
      </c>
      <c r="AG2408" t="n">
        <v>0.5</v>
      </c>
      <c r="AH2408" t="n">
        <v>1</v>
      </c>
      <c r="AI2408" t="n">
        <v>0.4</v>
      </c>
      <c r="AJ2408" t="n">
        <v>1</v>
      </c>
      <c r="AK2408" t="n">
        <v>1</v>
      </c>
      <c r="AL2408" t="n">
        <v>0</v>
      </c>
      <c r="AM2408" t="n">
        <v>1</v>
      </c>
      <c r="AN2408" t="n">
        <v>1</v>
      </c>
      <c r="AO2408" t="n">
        <v>0.6667</v>
      </c>
      <c r="AP2408" t="n">
        <v>1</v>
      </c>
      <c r="AQ2408" t="n">
        <v>0.6875</v>
      </c>
      <c r="AR2408" t="n">
        <v>0.625</v>
      </c>
      <c r="AS2408" t="n">
        <v>0.1875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0.25</v>
      </c>
      <c r="BA2408" t="n">
        <v>0</v>
      </c>
      <c r="BB2408" t="n">
        <v>0.25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0.7123</v>
      </c>
      <c r="E2409" t="n">
        <v>0.5342</v>
      </c>
      <c r="F2409" t="n">
        <v>0.4795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0.55</v>
      </c>
      <c r="T2409" t="n">
        <v>0.35</v>
      </c>
      <c r="U2409" t="n">
        <v>0.5</v>
      </c>
      <c r="V2409" t="n">
        <v>0.4</v>
      </c>
      <c r="W2409" t="n">
        <v>0</v>
      </c>
      <c r="X2409" t="n">
        <v>0.4</v>
      </c>
      <c r="Y2409" t="n">
        <v>0.5</v>
      </c>
      <c r="Z2409" t="n">
        <v>0.5</v>
      </c>
      <c r="AA2409" t="n">
        <v>0.5</v>
      </c>
      <c r="AB2409" t="n">
        <v>1</v>
      </c>
      <c r="AC2409" t="n">
        <v>1</v>
      </c>
      <c r="AD2409" t="n">
        <v>1</v>
      </c>
      <c r="AE2409" t="n">
        <v>0.75</v>
      </c>
      <c r="AF2409" t="n">
        <v>0.75</v>
      </c>
      <c r="AG2409" t="n">
        <v>0.5</v>
      </c>
      <c r="AH2409" t="n">
        <v>1</v>
      </c>
      <c r="AI2409" t="n">
        <v>0.4</v>
      </c>
      <c r="AJ2409" t="n">
        <v>1</v>
      </c>
      <c r="AK2409" t="n">
        <v>1</v>
      </c>
      <c r="AL2409" t="n">
        <v>0</v>
      </c>
      <c r="AM2409" t="n">
        <v>1</v>
      </c>
      <c r="AN2409" t="n">
        <v>1</v>
      </c>
      <c r="AO2409" t="n">
        <v>0.6667</v>
      </c>
      <c r="AP2409" t="n">
        <v>1</v>
      </c>
      <c r="AQ2409" t="n">
        <v>0.6875</v>
      </c>
      <c r="AR2409" t="n">
        <v>0.625</v>
      </c>
      <c r="AS2409" t="n">
        <v>0.1875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0.25</v>
      </c>
      <c r="BA2409" t="n">
        <v>0</v>
      </c>
      <c r="BB2409" t="n">
        <v>0.25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0.7123</v>
      </c>
      <c r="E2410" t="n">
        <v>0.5342</v>
      </c>
      <c r="F2410" t="n">
        <v>0.4795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0.55</v>
      </c>
      <c r="T2410" t="n">
        <v>0.35</v>
      </c>
      <c r="U2410" t="n">
        <v>0.5</v>
      </c>
      <c r="V2410" t="n">
        <v>0.4</v>
      </c>
      <c r="W2410" t="n">
        <v>0</v>
      </c>
      <c r="X2410" t="n">
        <v>0.4</v>
      </c>
      <c r="Y2410" t="n">
        <v>0.5</v>
      </c>
      <c r="Z2410" t="n">
        <v>0.5</v>
      </c>
      <c r="AA2410" t="n">
        <v>0.5</v>
      </c>
      <c r="AB2410" t="n">
        <v>1</v>
      </c>
      <c r="AC2410" t="n">
        <v>1</v>
      </c>
      <c r="AD2410" t="n">
        <v>1</v>
      </c>
      <c r="AE2410" t="n">
        <v>0.75</v>
      </c>
      <c r="AF2410" t="n">
        <v>0.75</v>
      </c>
      <c r="AG2410" t="n">
        <v>0.5</v>
      </c>
      <c r="AH2410" t="n">
        <v>1</v>
      </c>
      <c r="AI2410" t="n">
        <v>0.4</v>
      </c>
      <c r="AJ2410" t="n">
        <v>1</v>
      </c>
      <c r="AK2410" t="n">
        <v>1</v>
      </c>
      <c r="AL2410" t="n">
        <v>0</v>
      </c>
      <c r="AM2410" t="n">
        <v>1</v>
      </c>
      <c r="AN2410" t="n">
        <v>1</v>
      </c>
      <c r="AO2410" t="n">
        <v>0.6667</v>
      </c>
      <c r="AP2410" t="n">
        <v>1</v>
      </c>
      <c r="AQ2410" t="n">
        <v>0.6875</v>
      </c>
      <c r="AR2410" t="n">
        <v>0.625</v>
      </c>
      <c r="AS2410" t="n">
        <v>0.1875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0.25</v>
      </c>
      <c r="BA2410" t="n">
        <v>0</v>
      </c>
      <c r="BB2410" t="n">
        <v>0.25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0.7123</v>
      </c>
      <c r="E2411" t="n">
        <v>0.5342</v>
      </c>
      <c r="F2411" t="n">
        <v>0.4795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0.55</v>
      </c>
      <c r="T2411" t="n">
        <v>0.35</v>
      </c>
      <c r="U2411" t="n">
        <v>0.5</v>
      </c>
      <c r="V2411" t="n">
        <v>0.4</v>
      </c>
      <c r="W2411" t="n">
        <v>0</v>
      </c>
      <c r="X2411" t="n">
        <v>0.4</v>
      </c>
      <c r="Y2411" t="n">
        <v>0.5</v>
      </c>
      <c r="Z2411" t="n">
        <v>0.5</v>
      </c>
      <c r="AA2411" t="n">
        <v>0.5</v>
      </c>
      <c r="AB2411" t="n">
        <v>1</v>
      </c>
      <c r="AC2411" t="n">
        <v>1</v>
      </c>
      <c r="AD2411" t="n">
        <v>1</v>
      </c>
      <c r="AE2411" t="n">
        <v>0.75</v>
      </c>
      <c r="AF2411" t="n">
        <v>0.75</v>
      </c>
      <c r="AG2411" t="n">
        <v>0.5</v>
      </c>
      <c r="AH2411" t="n">
        <v>1</v>
      </c>
      <c r="AI2411" t="n">
        <v>0.4</v>
      </c>
      <c r="AJ2411" t="n">
        <v>1</v>
      </c>
      <c r="AK2411" t="n">
        <v>1</v>
      </c>
      <c r="AL2411" t="n">
        <v>0</v>
      </c>
      <c r="AM2411" t="n">
        <v>1</v>
      </c>
      <c r="AN2411" t="n">
        <v>1</v>
      </c>
      <c r="AO2411" t="n">
        <v>0.6667</v>
      </c>
      <c r="AP2411" t="n">
        <v>1</v>
      </c>
      <c r="AQ2411" t="n">
        <v>0.6875</v>
      </c>
      <c r="AR2411" t="n">
        <v>0.625</v>
      </c>
      <c r="AS2411" t="n">
        <v>0.1875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0.25</v>
      </c>
      <c r="BA2411" t="n">
        <v>0</v>
      </c>
      <c r="BB2411" t="n">
        <v>0.25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0.7123</v>
      </c>
      <c r="E2412" t="n">
        <v>0.5342</v>
      </c>
      <c r="F2412" t="n">
        <v>0.4795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0.55</v>
      </c>
      <c r="T2412" t="n">
        <v>0.35</v>
      </c>
      <c r="U2412" t="n">
        <v>0.5</v>
      </c>
      <c r="V2412" t="n">
        <v>0.4</v>
      </c>
      <c r="W2412" t="n">
        <v>0</v>
      </c>
      <c r="X2412" t="n">
        <v>0.4</v>
      </c>
      <c r="Y2412" t="n">
        <v>0.5</v>
      </c>
      <c r="Z2412" t="n">
        <v>0.5</v>
      </c>
      <c r="AA2412" t="n">
        <v>0.5</v>
      </c>
      <c r="AB2412" t="n">
        <v>1</v>
      </c>
      <c r="AC2412" t="n">
        <v>1</v>
      </c>
      <c r="AD2412" t="n">
        <v>1</v>
      </c>
      <c r="AE2412" t="n">
        <v>0.75</v>
      </c>
      <c r="AF2412" t="n">
        <v>0.75</v>
      </c>
      <c r="AG2412" t="n">
        <v>0.5</v>
      </c>
      <c r="AH2412" t="n">
        <v>1</v>
      </c>
      <c r="AI2412" t="n">
        <v>0.4</v>
      </c>
      <c r="AJ2412" t="n">
        <v>1</v>
      </c>
      <c r="AK2412" t="n">
        <v>1</v>
      </c>
      <c r="AL2412" t="n">
        <v>0</v>
      </c>
      <c r="AM2412" t="n">
        <v>1</v>
      </c>
      <c r="AN2412" t="n">
        <v>1</v>
      </c>
      <c r="AO2412" t="n">
        <v>0.6667</v>
      </c>
      <c r="AP2412" t="n">
        <v>1</v>
      </c>
      <c r="AQ2412" t="n">
        <v>0.6875</v>
      </c>
      <c r="AR2412" t="n">
        <v>0.625</v>
      </c>
      <c r="AS2412" t="n">
        <v>0.1875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0.25</v>
      </c>
      <c r="BA2412" t="n">
        <v>0</v>
      </c>
      <c r="BB2412" t="n">
        <v>0.25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0.7123</v>
      </c>
      <c r="E2413" t="n">
        <v>0.5342</v>
      </c>
      <c r="F2413" t="n">
        <v>0.4795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0.55</v>
      </c>
      <c r="T2413" t="n">
        <v>0.35</v>
      </c>
      <c r="U2413" t="n">
        <v>0.5</v>
      </c>
      <c r="V2413" t="n">
        <v>0.4</v>
      </c>
      <c r="W2413" t="n">
        <v>0</v>
      </c>
      <c r="X2413" t="n">
        <v>0.4</v>
      </c>
      <c r="Y2413" t="n">
        <v>0.5</v>
      </c>
      <c r="Z2413" t="n">
        <v>0.5</v>
      </c>
      <c r="AA2413" t="n">
        <v>0.5</v>
      </c>
      <c r="AB2413" t="n">
        <v>1</v>
      </c>
      <c r="AC2413" t="n">
        <v>1</v>
      </c>
      <c r="AD2413" t="n">
        <v>1</v>
      </c>
      <c r="AE2413" t="n">
        <v>0.75</v>
      </c>
      <c r="AF2413" t="n">
        <v>0.75</v>
      </c>
      <c r="AG2413" t="n">
        <v>0.5</v>
      </c>
      <c r="AH2413" t="n">
        <v>1</v>
      </c>
      <c r="AI2413" t="n">
        <v>0.4</v>
      </c>
      <c r="AJ2413" t="n">
        <v>1</v>
      </c>
      <c r="AK2413" t="n">
        <v>1</v>
      </c>
      <c r="AL2413" t="n">
        <v>0</v>
      </c>
      <c r="AM2413" t="n">
        <v>1</v>
      </c>
      <c r="AN2413" t="n">
        <v>1</v>
      </c>
      <c r="AO2413" t="n">
        <v>0.6667</v>
      </c>
      <c r="AP2413" t="n">
        <v>1</v>
      </c>
      <c r="AQ2413" t="n">
        <v>0.6875</v>
      </c>
      <c r="AR2413" t="n">
        <v>0.625</v>
      </c>
      <c r="AS2413" t="n">
        <v>0.1875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0.25</v>
      </c>
      <c r="BA2413" t="n">
        <v>0</v>
      </c>
      <c r="BB2413" t="n">
        <v>0.25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0.7123</v>
      </c>
      <c r="E2414" t="n">
        <v>0.5342</v>
      </c>
      <c r="F2414" t="n">
        <v>0.4795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0.55</v>
      </c>
      <c r="T2414" t="n">
        <v>0.35</v>
      </c>
      <c r="U2414" t="n">
        <v>0.5</v>
      </c>
      <c r="V2414" t="n">
        <v>0.4</v>
      </c>
      <c r="W2414" t="n">
        <v>0</v>
      </c>
      <c r="X2414" t="n">
        <v>0.4</v>
      </c>
      <c r="Y2414" t="n">
        <v>0.5</v>
      </c>
      <c r="Z2414" t="n">
        <v>0.5</v>
      </c>
      <c r="AA2414" t="n">
        <v>0.5</v>
      </c>
      <c r="AB2414" t="n">
        <v>1</v>
      </c>
      <c r="AC2414" t="n">
        <v>1</v>
      </c>
      <c r="AD2414" t="n">
        <v>1</v>
      </c>
      <c r="AE2414" t="n">
        <v>0.75</v>
      </c>
      <c r="AF2414" t="n">
        <v>0.75</v>
      </c>
      <c r="AG2414" t="n">
        <v>0.5</v>
      </c>
      <c r="AH2414" t="n">
        <v>1</v>
      </c>
      <c r="AI2414" t="n">
        <v>0.4</v>
      </c>
      <c r="AJ2414" t="n">
        <v>1</v>
      </c>
      <c r="AK2414" t="n">
        <v>1</v>
      </c>
      <c r="AL2414" t="n">
        <v>0</v>
      </c>
      <c r="AM2414" t="n">
        <v>1</v>
      </c>
      <c r="AN2414" t="n">
        <v>1</v>
      </c>
      <c r="AO2414" t="n">
        <v>0.6667</v>
      </c>
      <c r="AP2414" t="n">
        <v>1</v>
      </c>
      <c r="AQ2414" t="n">
        <v>0.6875</v>
      </c>
      <c r="AR2414" t="n">
        <v>0.625</v>
      </c>
      <c r="AS2414" t="n">
        <v>0.1875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0.25</v>
      </c>
      <c r="BA2414" t="n">
        <v>0</v>
      </c>
      <c r="BB2414" t="n">
        <v>0.25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0.7123</v>
      </c>
      <c r="E2415" t="n">
        <v>0.5342</v>
      </c>
      <c r="F2415" t="n">
        <v>0.4795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0.55</v>
      </c>
      <c r="T2415" t="n">
        <v>0.35</v>
      </c>
      <c r="U2415" t="n">
        <v>0.5</v>
      </c>
      <c r="V2415" t="n">
        <v>0.4</v>
      </c>
      <c r="W2415" t="n">
        <v>0</v>
      </c>
      <c r="X2415" t="n">
        <v>0.4</v>
      </c>
      <c r="Y2415" t="n">
        <v>0.5</v>
      </c>
      <c r="Z2415" t="n">
        <v>0.5</v>
      </c>
      <c r="AA2415" t="n">
        <v>0.5</v>
      </c>
      <c r="AB2415" t="n">
        <v>1</v>
      </c>
      <c r="AC2415" t="n">
        <v>1</v>
      </c>
      <c r="AD2415" t="n">
        <v>1</v>
      </c>
      <c r="AE2415" t="n">
        <v>0.75</v>
      </c>
      <c r="AF2415" t="n">
        <v>0.75</v>
      </c>
      <c r="AG2415" t="n">
        <v>0.5</v>
      </c>
      <c r="AH2415" t="n">
        <v>1</v>
      </c>
      <c r="AI2415" t="n">
        <v>0.4</v>
      </c>
      <c r="AJ2415" t="n">
        <v>1</v>
      </c>
      <c r="AK2415" t="n">
        <v>1</v>
      </c>
      <c r="AL2415" t="n">
        <v>0</v>
      </c>
      <c r="AM2415" t="n">
        <v>1</v>
      </c>
      <c r="AN2415" t="n">
        <v>1</v>
      </c>
      <c r="AO2415" t="n">
        <v>0.6667</v>
      </c>
      <c r="AP2415" t="n">
        <v>1</v>
      </c>
      <c r="AQ2415" t="n">
        <v>0.6875</v>
      </c>
      <c r="AR2415" t="n">
        <v>0.625</v>
      </c>
      <c r="AS2415" t="n">
        <v>0.1875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0.25</v>
      </c>
      <c r="BA2415" t="n">
        <v>0</v>
      </c>
      <c r="BB2415" t="n">
        <v>0.25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0.7123</v>
      </c>
      <c r="E2416" t="n">
        <v>0.5342</v>
      </c>
      <c r="F2416" t="n">
        <v>0.4795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0.55</v>
      </c>
      <c r="T2416" t="n">
        <v>0.35</v>
      </c>
      <c r="U2416" t="n">
        <v>0.5</v>
      </c>
      <c r="V2416" t="n">
        <v>0.4</v>
      </c>
      <c r="W2416" t="n">
        <v>0</v>
      </c>
      <c r="X2416" t="n">
        <v>0.4</v>
      </c>
      <c r="Y2416" t="n">
        <v>0.5</v>
      </c>
      <c r="Z2416" t="n">
        <v>0.5</v>
      </c>
      <c r="AA2416" t="n">
        <v>0.5</v>
      </c>
      <c r="AB2416" t="n">
        <v>1</v>
      </c>
      <c r="AC2416" t="n">
        <v>1</v>
      </c>
      <c r="AD2416" t="n">
        <v>1</v>
      </c>
      <c r="AE2416" t="n">
        <v>0.75</v>
      </c>
      <c r="AF2416" t="n">
        <v>0.75</v>
      </c>
      <c r="AG2416" t="n">
        <v>0.5</v>
      </c>
      <c r="AH2416" t="n">
        <v>1</v>
      </c>
      <c r="AI2416" t="n">
        <v>0.4</v>
      </c>
      <c r="AJ2416" t="n">
        <v>1</v>
      </c>
      <c r="AK2416" t="n">
        <v>1</v>
      </c>
      <c r="AL2416" t="n">
        <v>0</v>
      </c>
      <c r="AM2416" t="n">
        <v>1</v>
      </c>
      <c r="AN2416" t="n">
        <v>1</v>
      </c>
      <c r="AO2416" t="n">
        <v>0.6667</v>
      </c>
      <c r="AP2416" t="n">
        <v>1</v>
      </c>
      <c r="AQ2416" t="n">
        <v>0.6875</v>
      </c>
      <c r="AR2416" t="n">
        <v>0.625</v>
      </c>
      <c r="AS2416" t="n">
        <v>0.1875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0.25</v>
      </c>
      <c r="BA2416" t="n">
        <v>0</v>
      </c>
      <c r="BB2416" t="n">
        <v>0.25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0.7123</v>
      </c>
      <c r="E2417" t="n">
        <v>0.5342</v>
      </c>
      <c r="F2417" t="n">
        <v>0.4795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0.55</v>
      </c>
      <c r="T2417" t="n">
        <v>0.35</v>
      </c>
      <c r="U2417" t="n">
        <v>0.5</v>
      </c>
      <c r="V2417" t="n">
        <v>0.4</v>
      </c>
      <c r="W2417" t="n">
        <v>0</v>
      </c>
      <c r="X2417" t="n">
        <v>0.4</v>
      </c>
      <c r="Y2417" t="n">
        <v>0.5</v>
      </c>
      <c r="Z2417" t="n">
        <v>0.5</v>
      </c>
      <c r="AA2417" t="n">
        <v>0.5</v>
      </c>
      <c r="AB2417" t="n">
        <v>1</v>
      </c>
      <c r="AC2417" t="n">
        <v>1</v>
      </c>
      <c r="AD2417" t="n">
        <v>1</v>
      </c>
      <c r="AE2417" t="n">
        <v>0.75</v>
      </c>
      <c r="AF2417" t="n">
        <v>0.75</v>
      </c>
      <c r="AG2417" t="n">
        <v>0.5</v>
      </c>
      <c r="AH2417" t="n">
        <v>1</v>
      </c>
      <c r="AI2417" t="n">
        <v>0.4</v>
      </c>
      <c r="AJ2417" t="n">
        <v>1</v>
      </c>
      <c r="AK2417" t="n">
        <v>1</v>
      </c>
      <c r="AL2417" t="n">
        <v>0</v>
      </c>
      <c r="AM2417" t="n">
        <v>1</v>
      </c>
      <c r="AN2417" t="n">
        <v>1</v>
      </c>
      <c r="AO2417" t="n">
        <v>0.6667</v>
      </c>
      <c r="AP2417" t="n">
        <v>1</v>
      </c>
      <c r="AQ2417" t="n">
        <v>0.6875</v>
      </c>
      <c r="AR2417" t="n">
        <v>0.625</v>
      </c>
      <c r="AS2417" t="n">
        <v>0.1875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0.25</v>
      </c>
      <c r="BA2417" t="n">
        <v>0</v>
      </c>
      <c r="BB2417" t="n">
        <v>0.25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0.7123</v>
      </c>
      <c r="E2418" t="n">
        <v>0.5342</v>
      </c>
      <c r="F2418" t="n">
        <v>0.4795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0.55</v>
      </c>
      <c r="T2418" t="n">
        <v>0.35</v>
      </c>
      <c r="U2418" t="n">
        <v>0.5</v>
      </c>
      <c r="V2418" t="n">
        <v>0.4</v>
      </c>
      <c r="W2418" t="n">
        <v>0</v>
      </c>
      <c r="X2418" t="n">
        <v>0.4</v>
      </c>
      <c r="Y2418" t="n">
        <v>0.5</v>
      </c>
      <c r="Z2418" t="n">
        <v>0.5</v>
      </c>
      <c r="AA2418" t="n">
        <v>0.5</v>
      </c>
      <c r="AB2418" t="n">
        <v>1</v>
      </c>
      <c r="AC2418" t="n">
        <v>1</v>
      </c>
      <c r="AD2418" t="n">
        <v>1</v>
      </c>
      <c r="AE2418" t="n">
        <v>0.75</v>
      </c>
      <c r="AF2418" t="n">
        <v>0.75</v>
      </c>
      <c r="AG2418" t="n">
        <v>0.5</v>
      </c>
      <c r="AH2418" t="n">
        <v>1</v>
      </c>
      <c r="AI2418" t="n">
        <v>0.4</v>
      </c>
      <c r="AJ2418" t="n">
        <v>1</v>
      </c>
      <c r="AK2418" t="n">
        <v>1</v>
      </c>
      <c r="AL2418" t="n">
        <v>0</v>
      </c>
      <c r="AM2418" t="n">
        <v>1</v>
      </c>
      <c r="AN2418" t="n">
        <v>1</v>
      </c>
      <c r="AO2418" t="n">
        <v>0.6667</v>
      </c>
      <c r="AP2418" t="n">
        <v>1</v>
      </c>
      <c r="AQ2418" t="n">
        <v>0.6875</v>
      </c>
      <c r="AR2418" t="n">
        <v>0.625</v>
      </c>
      <c r="AS2418" t="n">
        <v>0.1875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0.25</v>
      </c>
      <c r="BA2418" t="n">
        <v>0</v>
      </c>
      <c r="BB2418" t="n">
        <v>0.25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0.7123</v>
      </c>
      <c r="E2419" t="n">
        <v>0.5342</v>
      </c>
      <c r="F2419" t="n">
        <v>0.4795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0.55</v>
      </c>
      <c r="T2419" t="n">
        <v>0.35</v>
      </c>
      <c r="U2419" t="n">
        <v>0.5</v>
      </c>
      <c r="V2419" t="n">
        <v>0.4</v>
      </c>
      <c r="W2419" t="n">
        <v>0</v>
      </c>
      <c r="X2419" t="n">
        <v>0.4</v>
      </c>
      <c r="Y2419" t="n">
        <v>0.5</v>
      </c>
      <c r="Z2419" t="n">
        <v>0.5</v>
      </c>
      <c r="AA2419" t="n">
        <v>0.5</v>
      </c>
      <c r="AB2419" t="n">
        <v>1</v>
      </c>
      <c r="AC2419" t="n">
        <v>1</v>
      </c>
      <c r="AD2419" t="n">
        <v>1</v>
      </c>
      <c r="AE2419" t="n">
        <v>0.75</v>
      </c>
      <c r="AF2419" t="n">
        <v>0.75</v>
      </c>
      <c r="AG2419" t="n">
        <v>0.5</v>
      </c>
      <c r="AH2419" t="n">
        <v>1</v>
      </c>
      <c r="AI2419" t="n">
        <v>0.4</v>
      </c>
      <c r="AJ2419" t="n">
        <v>1</v>
      </c>
      <c r="AK2419" t="n">
        <v>1</v>
      </c>
      <c r="AL2419" t="n">
        <v>0</v>
      </c>
      <c r="AM2419" t="n">
        <v>1</v>
      </c>
      <c r="AN2419" t="n">
        <v>1</v>
      </c>
      <c r="AO2419" t="n">
        <v>0.6667</v>
      </c>
      <c r="AP2419" t="n">
        <v>1</v>
      </c>
      <c r="AQ2419" t="n">
        <v>0.6875</v>
      </c>
      <c r="AR2419" t="n">
        <v>0.625</v>
      </c>
      <c r="AS2419" t="n">
        <v>0.1875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0.25</v>
      </c>
      <c r="BA2419" t="n">
        <v>0</v>
      </c>
      <c r="BB2419" t="n">
        <v>0.25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0.7123</v>
      </c>
      <c r="E2420" t="n">
        <v>0.5342</v>
      </c>
      <c r="F2420" t="n">
        <v>0.4795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0.55</v>
      </c>
      <c r="T2420" t="n">
        <v>0.35</v>
      </c>
      <c r="U2420" t="n">
        <v>0.5</v>
      </c>
      <c r="V2420" t="n">
        <v>0.4</v>
      </c>
      <c r="W2420" t="n">
        <v>0</v>
      </c>
      <c r="X2420" t="n">
        <v>0.4</v>
      </c>
      <c r="Y2420" t="n">
        <v>0.5</v>
      </c>
      <c r="Z2420" t="n">
        <v>0.5</v>
      </c>
      <c r="AA2420" t="n">
        <v>0.5</v>
      </c>
      <c r="AB2420" t="n">
        <v>1</v>
      </c>
      <c r="AC2420" t="n">
        <v>1</v>
      </c>
      <c r="AD2420" t="n">
        <v>1</v>
      </c>
      <c r="AE2420" t="n">
        <v>0.75</v>
      </c>
      <c r="AF2420" t="n">
        <v>0.75</v>
      </c>
      <c r="AG2420" t="n">
        <v>0.5</v>
      </c>
      <c r="AH2420" t="n">
        <v>1</v>
      </c>
      <c r="AI2420" t="n">
        <v>0.4</v>
      </c>
      <c r="AJ2420" t="n">
        <v>1</v>
      </c>
      <c r="AK2420" t="n">
        <v>1</v>
      </c>
      <c r="AL2420" t="n">
        <v>0</v>
      </c>
      <c r="AM2420" t="n">
        <v>1</v>
      </c>
      <c r="AN2420" t="n">
        <v>1</v>
      </c>
      <c r="AO2420" t="n">
        <v>0.6667</v>
      </c>
      <c r="AP2420" t="n">
        <v>1</v>
      </c>
      <c r="AQ2420" t="n">
        <v>0.6875</v>
      </c>
      <c r="AR2420" t="n">
        <v>0.625</v>
      </c>
      <c r="AS2420" t="n">
        <v>0.1875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0.25</v>
      </c>
      <c r="BA2420" t="n">
        <v>0</v>
      </c>
      <c r="BB2420" t="n">
        <v>0.25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0.7123</v>
      </c>
      <c r="E2421" t="n">
        <v>0.5342</v>
      </c>
      <c r="F2421" t="n">
        <v>0.4795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0.55</v>
      </c>
      <c r="T2421" t="n">
        <v>0.35</v>
      </c>
      <c r="U2421" t="n">
        <v>0.5</v>
      </c>
      <c r="V2421" t="n">
        <v>0.4</v>
      </c>
      <c r="W2421" t="n">
        <v>0</v>
      </c>
      <c r="X2421" t="n">
        <v>0.4</v>
      </c>
      <c r="Y2421" t="n">
        <v>0.5</v>
      </c>
      <c r="Z2421" t="n">
        <v>0.5</v>
      </c>
      <c r="AA2421" t="n">
        <v>0.5</v>
      </c>
      <c r="AB2421" t="n">
        <v>1</v>
      </c>
      <c r="AC2421" t="n">
        <v>1</v>
      </c>
      <c r="AD2421" t="n">
        <v>1</v>
      </c>
      <c r="AE2421" t="n">
        <v>0.75</v>
      </c>
      <c r="AF2421" t="n">
        <v>0.75</v>
      </c>
      <c r="AG2421" t="n">
        <v>0.5</v>
      </c>
      <c r="AH2421" t="n">
        <v>1</v>
      </c>
      <c r="AI2421" t="n">
        <v>0.4</v>
      </c>
      <c r="AJ2421" t="n">
        <v>1</v>
      </c>
      <c r="AK2421" t="n">
        <v>1</v>
      </c>
      <c r="AL2421" t="n">
        <v>0</v>
      </c>
      <c r="AM2421" t="n">
        <v>1</v>
      </c>
      <c r="AN2421" t="n">
        <v>1</v>
      </c>
      <c r="AO2421" t="n">
        <v>0.6667</v>
      </c>
      <c r="AP2421" t="n">
        <v>1</v>
      </c>
      <c r="AQ2421" t="n">
        <v>0.6875</v>
      </c>
      <c r="AR2421" t="n">
        <v>0.625</v>
      </c>
      <c r="AS2421" t="n">
        <v>0.1875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0.25</v>
      </c>
      <c r="BA2421" t="n">
        <v>0</v>
      </c>
      <c r="BB2421" t="n">
        <v>0.25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0.7123</v>
      </c>
      <c r="E2422" t="n">
        <v>0.5342</v>
      </c>
      <c r="F2422" t="n">
        <v>0.4795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0.55</v>
      </c>
      <c r="T2422" t="n">
        <v>0.35</v>
      </c>
      <c r="U2422" t="n">
        <v>0.5</v>
      </c>
      <c r="V2422" t="n">
        <v>0.4</v>
      </c>
      <c r="W2422" t="n">
        <v>0</v>
      </c>
      <c r="X2422" t="n">
        <v>0.4</v>
      </c>
      <c r="Y2422" t="n">
        <v>0.5</v>
      </c>
      <c r="Z2422" t="n">
        <v>0.5</v>
      </c>
      <c r="AA2422" t="n">
        <v>0.5</v>
      </c>
      <c r="AB2422" t="n">
        <v>1</v>
      </c>
      <c r="AC2422" t="n">
        <v>1</v>
      </c>
      <c r="AD2422" t="n">
        <v>1</v>
      </c>
      <c r="AE2422" t="n">
        <v>0.75</v>
      </c>
      <c r="AF2422" t="n">
        <v>0.75</v>
      </c>
      <c r="AG2422" t="n">
        <v>0.5</v>
      </c>
      <c r="AH2422" t="n">
        <v>1</v>
      </c>
      <c r="AI2422" t="n">
        <v>0.4</v>
      </c>
      <c r="AJ2422" t="n">
        <v>1</v>
      </c>
      <c r="AK2422" t="n">
        <v>1</v>
      </c>
      <c r="AL2422" t="n">
        <v>0</v>
      </c>
      <c r="AM2422" t="n">
        <v>1</v>
      </c>
      <c r="AN2422" t="n">
        <v>1</v>
      </c>
      <c r="AO2422" t="n">
        <v>0.6667</v>
      </c>
      <c r="AP2422" t="n">
        <v>1</v>
      </c>
      <c r="AQ2422" t="n">
        <v>0.6875</v>
      </c>
      <c r="AR2422" t="n">
        <v>0.625</v>
      </c>
      <c r="AS2422" t="n">
        <v>0.1875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0.25</v>
      </c>
      <c r="BA2422" t="n">
        <v>0</v>
      </c>
      <c r="BB2422" t="n">
        <v>0.25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0.7123</v>
      </c>
      <c r="E2423" t="n">
        <v>0.5342</v>
      </c>
      <c r="F2423" t="n">
        <v>0.4795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0.55</v>
      </c>
      <c r="T2423" t="n">
        <v>0.35</v>
      </c>
      <c r="U2423" t="n">
        <v>0.5</v>
      </c>
      <c r="V2423" t="n">
        <v>0.4</v>
      </c>
      <c r="W2423" t="n">
        <v>0</v>
      </c>
      <c r="X2423" t="n">
        <v>0.4</v>
      </c>
      <c r="Y2423" t="n">
        <v>0.5</v>
      </c>
      <c r="Z2423" t="n">
        <v>0.5</v>
      </c>
      <c r="AA2423" t="n">
        <v>0.5</v>
      </c>
      <c r="AB2423" t="n">
        <v>1</v>
      </c>
      <c r="AC2423" t="n">
        <v>1</v>
      </c>
      <c r="AD2423" t="n">
        <v>1</v>
      </c>
      <c r="AE2423" t="n">
        <v>0.75</v>
      </c>
      <c r="AF2423" t="n">
        <v>0.75</v>
      </c>
      <c r="AG2423" t="n">
        <v>0.5</v>
      </c>
      <c r="AH2423" t="n">
        <v>1</v>
      </c>
      <c r="AI2423" t="n">
        <v>0.4</v>
      </c>
      <c r="AJ2423" t="n">
        <v>1</v>
      </c>
      <c r="AK2423" t="n">
        <v>1</v>
      </c>
      <c r="AL2423" t="n">
        <v>0</v>
      </c>
      <c r="AM2423" t="n">
        <v>1</v>
      </c>
      <c r="AN2423" t="n">
        <v>1</v>
      </c>
      <c r="AO2423" t="n">
        <v>0.6667</v>
      </c>
      <c r="AP2423" t="n">
        <v>1</v>
      </c>
      <c r="AQ2423" t="n">
        <v>0.6875</v>
      </c>
      <c r="AR2423" t="n">
        <v>0.625</v>
      </c>
      <c r="AS2423" t="n">
        <v>0.1875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0.25</v>
      </c>
      <c r="BA2423" t="n">
        <v>0</v>
      </c>
      <c r="BB2423" t="n">
        <v>0.25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0.7123</v>
      </c>
      <c r="E2424" t="n">
        <v>0.5342</v>
      </c>
      <c r="F2424" t="n">
        <v>0.4795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0.55</v>
      </c>
      <c r="T2424" t="n">
        <v>0.35</v>
      </c>
      <c r="U2424" t="n">
        <v>0.5</v>
      </c>
      <c r="V2424" t="n">
        <v>0.4</v>
      </c>
      <c r="W2424" t="n">
        <v>0</v>
      </c>
      <c r="X2424" t="n">
        <v>0.4</v>
      </c>
      <c r="Y2424" t="n">
        <v>0.5</v>
      </c>
      <c r="Z2424" t="n">
        <v>0.5</v>
      </c>
      <c r="AA2424" t="n">
        <v>0.5</v>
      </c>
      <c r="AB2424" t="n">
        <v>1</v>
      </c>
      <c r="AC2424" t="n">
        <v>1</v>
      </c>
      <c r="AD2424" t="n">
        <v>1</v>
      </c>
      <c r="AE2424" t="n">
        <v>0.75</v>
      </c>
      <c r="AF2424" t="n">
        <v>0.75</v>
      </c>
      <c r="AG2424" t="n">
        <v>0.5</v>
      </c>
      <c r="AH2424" t="n">
        <v>1</v>
      </c>
      <c r="AI2424" t="n">
        <v>0.4</v>
      </c>
      <c r="AJ2424" t="n">
        <v>1</v>
      </c>
      <c r="AK2424" t="n">
        <v>1</v>
      </c>
      <c r="AL2424" t="n">
        <v>0</v>
      </c>
      <c r="AM2424" t="n">
        <v>1</v>
      </c>
      <c r="AN2424" t="n">
        <v>1</v>
      </c>
      <c r="AO2424" t="n">
        <v>0.6667</v>
      </c>
      <c r="AP2424" t="n">
        <v>1</v>
      </c>
      <c r="AQ2424" t="n">
        <v>0.6875</v>
      </c>
      <c r="AR2424" t="n">
        <v>0.625</v>
      </c>
      <c r="AS2424" t="n">
        <v>0.1875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0.25</v>
      </c>
      <c r="BA2424" t="n">
        <v>0</v>
      </c>
      <c r="BB2424" t="n">
        <v>0.25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0.7123</v>
      </c>
      <c r="E2425" t="n">
        <v>0.5342</v>
      </c>
      <c r="F2425" t="n">
        <v>0.4795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0.55</v>
      </c>
      <c r="T2425" t="n">
        <v>0.35</v>
      </c>
      <c r="U2425" t="n">
        <v>0.5</v>
      </c>
      <c r="V2425" t="n">
        <v>0.4</v>
      </c>
      <c r="W2425" t="n">
        <v>0</v>
      </c>
      <c r="X2425" t="n">
        <v>0.4</v>
      </c>
      <c r="Y2425" t="n">
        <v>0.5</v>
      </c>
      <c r="Z2425" t="n">
        <v>0.5</v>
      </c>
      <c r="AA2425" t="n">
        <v>0.5</v>
      </c>
      <c r="AB2425" t="n">
        <v>1</v>
      </c>
      <c r="AC2425" t="n">
        <v>1</v>
      </c>
      <c r="AD2425" t="n">
        <v>1</v>
      </c>
      <c r="AE2425" t="n">
        <v>0.75</v>
      </c>
      <c r="AF2425" t="n">
        <v>0.75</v>
      </c>
      <c r="AG2425" t="n">
        <v>0.5</v>
      </c>
      <c r="AH2425" t="n">
        <v>1</v>
      </c>
      <c r="AI2425" t="n">
        <v>0.4</v>
      </c>
      <c r="AJ2425" t="n">
        <v>1</v>
      </c>
      <c r="AK2425" t="n">
        <v>1</v>
      </c>
      <c r="AL2425" t="n">
        <v>0</v>
      </c>
      <c r="AM2425" t="n">
        <v>1</v>
      </c>
      <c r="AN2425" t="n">
        <v>1</v>
      </c>
      <c r="AO2425" t="n">
        <v>0.6667</v>
      </c>
      <c r="AP2425" t="n">
        <v>1</v>
      </c>
      <c r="AQ2425" t="n">
        <v>0.6875</v>
      </c>
      <c r="AR2425" t="n">
        <v>0.625</v>
      </c>
      <c r="AS2425" t="n">
        <v>0.1875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0.25</v>
      </c>
      <c r="BA2425" t="n">
        <v>0</v>
      </c>
      <c r="BB2425" t="n">
        <v>0.25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0.7123</v>
      </c>
      <c r="E2426" t="n">
        <v>0.5342</v>
      </c>
      <c r="F2426" t="n">
        <v>0.4795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0.55</v>
      </c>
      <c r="T2426" t="n">
        <v>0.35</v>
      </c>
      <c r="U2426" t="n">
        <v>0.5</v>
      </c>
      <c r="V2426" t="n">
        <v>0.4</v>
      </c>
      <c r="W2426" t="n">
        <v>0</v>
      </c>
      <c r="X2426" t="n">
        <v>0.4</v>
      </c>
      <c r="Y2426" t="n">
        <v>0.5</v>
      </c>
      <c r="Z2426" t="n">
        <v>0.5</v>
      </c>
      <c r="AA2426" t="n">
        <v>0.5</v>
      </c>
      <c r="AB2426" t="n">
        <v>1</v>
      </c>
      <c r="AC2426" t="n">
        <v>1</v>
      </c>
      <c r="AD2426" t="n">
        <v>1</v>
      </c>
      <c r="AE2426" t="n">
        <v>0.75</v>
      </c>
      <c r="AF2426" t="n">
        <v>0.75</v>
      </c>
      <c r="AG2426" t="n">
        <v>0.5</v>
      </c>
      <c r="AH2426" t="n">
        <v>1</v>
      </c>
      <c r="AI2426" t="n">
        <v>0.4</v>
      </c>
      <c r="AJ2426" t="n">
        <v>1</v>
      </c>
      <c r="AK2426" t="n">
        <v>1</v>
      </c>
      <c r="AL2426" t="n">
        <v>0</v>
      </c>
      <c r="AM2426" t="n">
        <v>1</v>
      </c>
      <c r="AN2426" t="n">
        <v>1</v>
      </c>
      <c r="AO2426" t="n">
        <v>0.6667</v>
      </c>
      <c r="AP2426" t="n">
        <v>1</v>
      </c>
      <c r="AQ2426" t="n">
        <v>0.6875</v>
      </c>
      <c r="AR2426" t="n">
        <v>0.625</v>
      </c>
      <c r="AS2426" t="n">
        <v>0.1875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0.25</v>
      </c>
      <c r="BA2426" t="n">
        <v>0</v>
      </c>
      <c r="BB2426" t="n">
        <v>0.25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0.7123</v>
      </c>
      <c r="E2427" t="n">
        <v>0.5342</v>
      </c>
      <c r="F2427" t="n">
        <v>0.4795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0.55</v>
      </c>
      <c r="T2427" t="n">
        <v>0.35</v>
      </c>
      <c r="U2427" t="n">
        <v>0.5</v>
      </c>
      <c r="V2427" t="n">
        <v>0.4</v>
      </c>
      <c r="W2427" t="n">
        <v>0</v>
      </c>
      <c r="X2427" t="n">
        <v>0.4</v>
      </c>
      <c r="Y2427" t="n">
        <v>0.5</v>
      </c>
      <c r="Z2427" t="n">
        <v>0.5</v>
      </c>
      <c r="AA2427" t="n">
        <v>0.5</v>
      </c>
      <c r="AB2427" t="n">
        <v>1</v>
      </c>
      <c r="AC2427" t="n">
        <v>1</v>
      </c>
      <c r="AD2427" t="n">
        <v>1</v>
      </c>
      <c r="AE2427" t="n">
        <v>0.75</v>
      </c>
      <c r="AF2427" t="n">
        <v>0.75</v>
      </c>
      <c r="AG2427" t="n">
        <v>0.5</v>
      </c>
      <c r="AH2427" t="n">
        <v>1</v>
      </c>
      <c r="AI2427" t="n">
        <v>0.4</v>
      </c>
      <c r="AJ2427" t="n">
        <v>1</v>
      </c>
      <c r="AK2427" t="n">
        <v>1</v>
      </c>
      <c r="AL2427" t="n">
        <v>0</v>
      </c>
      <c r="AM2427" t="n">
        <v>1</v>
      </c>
      <c r="AN2427" t="n">
        <v>1</v>
      </c>
      <c r="AO2427" t="n">
        <v>0.6667</v>
      </c>
      <c r="AP2427" t="n">
        <v>1</v>
      </c>
      <c r="AQ2427" t="n">
        <v>0.6875</v>
      </c>
      <c r="AR2427" t="n">
        <v>0.625</v>
      </c>
      <c r="AS2427" t="n">
        <v>0.1875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0.25</v>
      </c>
      <c r="BA2427" t="n">
        <v>0</v>
      </c>
      <c r="BB2427" t="n">
        <v>0.25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0.7123</v>
      </c>
      <c r="E2428" t="n">
        <v>0.5342</v>
      </c>
      <c r="F2428" t="n">
        <v>0.4795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0.55</v>
      </c>
      <c r="T2428" t="n">
        <v>0.35</v>
      </c>
      <c r="U2428" t="n">
        <v>0.5</v>
      </c>
      <c r="V2428" t="n">
        <v>0.4</v>
      </c>
      <c r="W2428" t="n">
        <v>0</v>
      </c>
      <c r="X2428" t="n">
        <v>0.4</v>
      </c>
      <c r="Y2428" t="n">
        <v>0.5</v>
      </c>
      <c r="Z2428" t="n">
        <v>0.5</v>
      </c>
      <c r="AA2428" t="n">
        <v>0.5</v>
      </c>
      <c r="AB2428" t="n">
        <v>1</v>
      </c>
      <c r="AC2428" t="n">
        <v>1</v>
      </c>
      <c r="AD2428" t="n">
        <v>1</v>
      </c>
      <c r="AE2428" t="n">
        <v>0.75</v>
      </c>
      <c r="AF2428" t="n">
        <v>0.75</v>
      </c>
      <c r="AG2428" t="n">
        <v>0.5</v>
      </c>
      <c r="AH2428" t="n">
        <v>1</v>
      </c>
      <c r="AI2428" t="n">
        <v>0.4</v>
      </c>
      <c r="AJ2428" t="n">
        <v>1</v>
      </c>
      <c r="AK2428" t="n">
        <v>1</v>
      </c>
      <c r="AL2428" t="n">
        <v>0</v>
      </c>
      <c r="AM2428" t="n">
        <v>1</v>
      </c>
      <c r="AN2428" t="n">
        <v>1</v>
      </c>
      <c r="AO2428" t="n">
        <v>0.6667</v>
      </c>
      <c r="AP2428" t="n">
        <v>1</v>
      </c>
      <c r="AQ2428" t="n">
        <v>0.6875</v>
      </c>
      <c r="AR2428" t="n">
        <v>0.625</v>
      </c>
      <c r="AS2428" t="n">
        <v>0.1875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0.25</v>
      </c>
      <c r="BA2428" t="n">
        <v>0</v>
      </c>
      <c r="BB2428" t="n">
        <v>0.25</v>
      </c>
      <c r="BC2428" t="n">
        <v>0.75</v>
      </c>
      <c r="BD2428" t="n">
        <v>0.75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0.7123</v>
      </c>
      <c r="E2429" t="n">
        <v>0.5342</v>
      </c>
      <c r="F2429" t="n">
        <v>0.4795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0.55</v>
      </c>
      <c r="T2429" t="n">
        <v>0.35</v>
      </c>
      <c r="U2429" t="n">
        <v>0.5</v>
      </c>
      <c r="V2429" t="n">
        <v>0.4</v>
      </c>
      <c r="W2429" t="n">
        <v>0</v>
      </c>
      <c r="X2429" t="n">
        <v>0.4</v>
      </c>
      <c r="Y2429" t="n">
        <v>0.5</v>
      </c>
      <c r="Z2429" t="n">
        <v>0.5</v>
      </c>
      <c r="AA2429" t="n">
        <v>0.5</v>
      </c>
      <c r="AB2429" t="n">
        <v>1</v>
      </c>
      <c r="AC2429" t="n">
        <v>1</v>
      </c>
      <c r="AD2429" t="n">
        <v>1</v>
      </c>
      <c r="AE2429" t="n">
        <v>0.75</v>
      </c>
      <c r="AF2429" t="n">
        <v>0.75</v>
      </c>
      <c r="AG2429" t="n">
        <v>0.5</v>
      </c>
      <c r="AH2429" t="n">
        <v>1</v>
      </c>
      <c r="AI2429" t="n">
        <v>0.4</v>
      </c>
      <c r="AJ2429" t="n">
        <v>1</v>
      </c>
      <c r="AK2429" t="n">
        <v>1</v>
      </c>
      <c r="AL2429" t="n">
        <v>0</v>
      </c>
      <c r="AM2429" t="n">
        <v>1</v>
      </c>
      <c r="AN2429" t="n">
        <v>1</v>
      </c>
      <c r="AO2429" t="n">
        <v>0.6667</v>
      </c>
      <c r="AP2429" t="n">
        <v>1</v>
      </c>
      <c r="AQ2429" t="n">
        <v>0.6875</v>
      </c>
      <c r="AR2429" t="n">
        <v>0.625</v>
      </c>
      <c r="AS2429" t="n">
        <v>0.1875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0.25</v>
      </c>
      <c r="BA2429" t="n">
        <v>0</v>
      </c>
      <c r="BB2429" t="n">
        <v>0.25</v>
      </c>
      <c r="BC2429" t="n">
        <v>0.75</v>
      </c>
      <c r="BD2429" t="n">
        <v>0.75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0.7123</v>
      </c>
      <c r="E2430" t="n">
        <v>0.5342</v>
      </c>
      <c r="F2430" t="n">
        <v>0.4795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0.55</v>
      </c>
      <c r="T2430" t="n">
        <v>0.35</v>
      </c>
      <c r="U2430" t="n">
        <v>0.5</v>
      </c>
      <c r="V2430" t="n">
        <v>0.4</v>
      </c>
      <c r="W2430" t="n">
        <v>0</v>
      </c>
      <c r="X2430" t="n">
        <v>0.4</v>
      </c>
      <c r="Y2430" t="n">
        <v>0.5</v>
      </c>
      <c r="Z2430" t="n">
        <v>0.5</v>
      </c>
      <c r="AA2430" t="n">
        <v>0.5</v>
      </c>
      <c r="AB2430" t="n">
        <v>1</v>
      </c>
      <c r="AC2430" t="n">
        <v>1</v>
      </c>
      <c r="AD2430" t="n">
        <v>1</v>
      </c>
      <c r="AE2430" t="n">
        <v>0.75</v>
      </c>
      <c r="AF2430" t="n">
        <v>0.75</v>
      </c>
      <c r="AG2430" t="n">
        <v>0.5</v>
      </c>
      <c r="AH2430" t="n">
        <v>1</v>
      </c>
      <c r="AI2430" t="n">
        <v>0.4</v>
      </c>
      <c r="AJ2430" t="n">
        <v>1</v>
      </c>
      <c r="AK2430" t="n">
        <v>1</v>
      </c>
      <c r="AL2430" t="n">
        <v>0</v>
      </c>
      <c r="AM2430" t="n">
        <v>1</v>
      </c>
      <c r="AN2430" t="n">
        <v>1</v>
      </c>
      <c r="AO2430" t="n">
        <v>0.6667</v>
      </c>
      <c r="AP2430" t="n">
        <v>1</v>
      </c>
      <c r="AQ2430" t="n">
        <v>0.6875</v>
      </c>
      <c r="AR2430" t="n">
        <v>0.625</v>
      </c>
      <c r="AS2430" t="n">
        <v>0.1875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0.25</v>
      </c>
      <c r="BA2430" t="n">
        <v>0</v>
      </c>
      <c r="BB2430" t="n">
        <v>0.25</v>
      </c>
      <c r="BC2430" t="n">
        <v>0.75</v>
      </c>
      <c r="BD2430" t="n">
        <v>0.75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0.7123</v>
      </c>
      <c r="E2431" t="n">
        <v>0.5342</v>
      </c>
      <c r="F2431" t="n">
        <v>0.4795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0.55</v>
      </c>
      <c r="T2431" t="n">
        <v>0.35</v>
      </c>
      <c r="U2431" t="n">
        <v>0.5</v>
      </c>
      <c r="V2431" t="n">
        <v>0.4</v>
      </c>
      <c r="W2431" t="n">
        <v>0</v>
      </c>
      <c r="X2431" t="n">
        <v>0.4</v>
      </c>
      <c r="Y2431" t="n">
        <v>0.5</v>
      </c>
      <c r="Z2431" t="n">
        <v>0.5</v>
      </c>
      <c r="AA2431" t="n">
        <v>0.5</v>
      </c>
      <c r="AB2431" t="n">
        <v>1</v>
      </c>
      <c r="AC2431" t="n">
        <v>1</v>
      </c>
      <c r="AD2431" t="n">
        <v>1</v>
      </c>
      <c r="AE2431" t="n">
        <v>0.75</v>
      </c>
      <c r="AF2431" t="n">
        <v>0.75</v>
      </c>
      <c r="AG2431" t="n">
        <v>0.5</v>
      </c>
      <c r="AH2431" t="n">
        <v>1</v>
      </c>
      <c r="AI2431" t="n">
        <v>0.4</v>
      </c>
      <c r="AJ2431" t="n">
        <v>1</v>
      </c>
      <c r="AK2431" t="n">
        <v>1</v>
      </c>
      <c r="AL2431" t="n">
        <v>0</v>
      </c>
      <c r="AM2431" t="n">
        <v>1</v>
      </c>
      <c r="AN2431" t="n">
        <v>1</v>
      </c>
      <c r="AO2431" t="n">
        <v>0.6667</v>
      </c>
      <c r="AP2431" t="n">
        <v>1</v>
      </c>
      <c r="AQ2431" t="n">
        <v>0.6875</v>
      </c>
      <c r="AR2431" t="n">
        <v>0.625</v>
      </c>
      <c r="AS2431" t="n">
        <v>0.1875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0.25</v>
      </c>
      <c r="BA2431" t="n">
        <v>0</v>
      </c>
      <c r="BB2431" t="n">
        <v>0.25</v>
      </c>
      <c r="BC2431" t="n">
        <v>0.75</v>
      </c>
      <c r="BD2431" t="n">
        <v>0.75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0.7123</v>
      </c>
      <c r="E2432" t="n">
        <v>0.5342</v>
      </c>
      <c r="F2432" t="n">
        <v>0.4795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0.55</v>
      </c>
      <c r="T2432" t="n">
        <v>0.35</v>
      </c>
      <c r="U2432" t="n">
        <v>0.5</v>
      </c>
      <c r="V2432" t="n">
        <v>0.4</v>
      </c>
      <c r="W2432" t="n">
        <v>0</v>
      </c>
      <c r="X2432" t="n">
        <v>0.4</v>
      </c>
      <c r="Y2432" t="n">
        <v>0.5</v>
      </c>
      <c r="Z2432" t="n">
        <v>0.5</v>
      </c>
      <c r="AA2432" t="n">
        <v>0.5</v>
      </c>
      <c r="AB2432" t="n">
        <v>1</v>
      </c>
      <c r="AC2432" t="n">
        <v>1</v>
      </c>
      <c r="AD2432" t="n">
        <v>1</v>
      </c>
      <c r="AE2432" t="n">
        <v>0.75</v>
      </c>
      <c r="AF2432" t="n">
        <v>0.75</v>
      </c>
      <c r="AG2432" t="n">
        <v>0.5</v>
      </c>
      <c r="AH2432" t="n">
        <v>1</v>
      </c>
      <c r="AI2432" t="n">
        <v>0.4</v>
      </c>
      <c r="AJ2432" t="n">
        <v>1</v>
      </c>
      <c r="AK2432" t="n">
        <v>1</v>
      </c>
      <c r="AL2432" t="n">
        <v>0</v>
      </c>
      <c r="AM2432" t="n">
        <v>1</v>
      </c>
      <c r="AN2432" t="n">
        <v>1</v>
      </c>
      <c r="AO2432" t="n">
        <v>0.6667</v>
      </c>
      <c r="AP2432" t="n">
        <v>1</v>
      </c>
      <c r="AQ2432" t="n">
        <v>0.6875</v>
      </c>
      <c r="AR2432" t="n">
        <v>0.625</v>
      </c>
      <c r="AS2432" t="n">
        <v>0.1875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0.25</v>
      </c>
      <c r="BA2432" t="n">
        <v>0</v>
      </c>
      <c r="BB2432" t="n">
        <v>0.25</v>
      </c>
      <c r="BC2432" t="n">
        <v>0.75</v>
      </c>
      <c r="BD2432" t="n">
        <v>0.75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0.7123</v>
      </c>
      <c r="E2433" t="n">
        <v>0.5342</v>
      </c>
      <c r="F2433" t="n">
        <v>0.4795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0.55</v>
      </c>
      <c r="T2433" t="n">
        <v>0.35</v>
      </c>
      <c r="U2433" t="n">
        <v>0.5</v>
      </c>
      <c r="V2433" t="n">
        <v>0.4</v>
      </c>
      <c r="W2433" t="n">
        <v>0</v>
      </c>
      <c r="X2433" t="n">
        <v>0.4</v>
      </c>
      <c r="Y2433" t="n">
        <v>0.5</v>
      </c>
      <c r="Z2433" t="n">
        <v>0.5</v>
      </c>
      <c r="AA2433" t="n">
        <v>0.5</v>
      </c>
      <c r="AB2433" t="n">
        <v>1</v>
      </c>
      <c r="AC2433" t="n">
        <v>1</v>
      </c>
      <c r="AD2433" t="n">
        <v>1</v>
      </c>
      <c r="AE2433" t="n">
        <v>0.75</v>
      </c>
      <c r="AF2433" t="n">
        <v>0.75</v>
      </c>
      <c r="AG2433" t="n">
        <v>0.5</v>
      </c>
      <c r="AH2433" t="n">
        <v>1</v>
      </c>
      <c r="AI2433" t="n">
        <v>0.4</v>
      </c>
      <c r="AJ2433" t="n">
        <v>1</v>
      </c>
      <c r="AK2433" t="n">
        <v>1</v>
      </c>
      <c r="AL2433" t="n">
        <v>0</v>
      </c>
      <c r="AM2433" t="n">
        <v>1</v>
      </c>
      <c r="AN2433" t="n">
        <v>1</v>
      </c>
      <c r="AO2433" t="n">
        <v>0.6667</v>
      </c>
      <c r="AP2433" t="n">
        <v>1</v>
      </c>
      <c r="AQ2433" t="n">
        <v>0.6875</v>
      </c>
      <c r="AR2433" t="n">
        <v>0.625</v>
      </c>
      <c r="AS2433" t="n">
        <v>0.1875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0.25</v>
      </c>
      <c r="BA2433" t="n">
        <v>0</v>
      </c>
      <c r="BB2433" t="n">
        <v>0.25</v>
      </c>
      <c r="BC2433" t="n">
        <v>0.75</v>
      </c>
      <c r="BD2433" t="n">
        <v>0.75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0.7123</v>
      </c>
      <c r="E2434" t="n">
        <v>0.5342</v>
      </c>
      <c r="F2434" t="n">
        <v>0.4795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0.55</v>
      </c>
      <c r="T2434" t="n">
        <v>0.35</v>
      </c>
      <c r="U2434" t="n">
        <v>0.5</v>
      </c>
      <c r="V2434" t="n">
        <v>0.4</v>
      </c>
      <c r="W2434" t="n">
        <v>0</v>
      </c>
      <c r="X2434" t="n">
        <v>0.4</v>
      </c>
      <c r="Y2434" t="n">
        <v>0.5</v>
      </c>
      <c r="Z2434" t="n">
        <v>0.5</v>
      </c>
      <c r="AA2434" t="n">
        <v>0.5</v>
      </c>
      <c r="AB2434" t="n">
        <v>1</v>
      </c>
      <c r="AC2434" t="n">
        <v>1</v>
      </c>
      <c r="AD2434" t="n">
        <v>1</v>
      </c>
      <c r="AE2434" t="n">
        <v>0.75</v>
      </c>
      <c r="AF2434" t="n">
        <v>0.75</v>
      </c>
      <c r="AG2434" t="n">
        <v>0.5</v>
      </c>
      <c r="AH2434" t="n">
        <v>1</v>
      </c>
      <c r="AI2434" t="n">
        <v>0.4</v>
      </c>
      <c r="AJ2434" t="n">
        <v>1</v>
      </c>
      <c r="AK2434" t="n">
        <v>1</v>
      </c>
      <c r="AL2434" t="n">
        <v>0</v>
      </c>
      <c r="AM2434" t="n">
        <v>1</v>
      </c>
      <c r="AN2434" t="n">
        <v>1</v>
      </c>
      <c r="AO2434" t="n">
        <v>0.6667</v>
      </c>
      <c r="AP2434" t="n">
        <v>1</v>
      </c>
      <c r="AQ2434" t="n">
        <v>0.6875</v>
      </c>
      <c r="AR2434" t="n">
        <v>0.625</v>
      </c>
      <c r="AS2434" t="n">
        <v>0.1875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0.25</v>
      </c>
      <c r="BA2434" t="n">
        <v>0</v>
      </c>
      <c r="BB2434" t="n">
        <v>0.25</v>
      </c>
      <c r="BC2434" t="n">
        <v>0.75</v>
      </c>
      <c r="BD2434" t="n">
        <v>0.75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0.7123</v>
      </c>
      <c r="E2435" t="n">
        <v>0.5342</v>
      </c>
      <c r="F2435" t="n">
        <v>0.4795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0.55</v>
      </c>
      <c r="T2435" t="n">
        <v>0.35</v>
      </c>
      <c r="U2435" t="n">
        <v>0.5</v>
      </c>
      <c r="V2435" t="n">
        <v>0.4</v>
      </c>
      <c r="W2435" t="n">
        <v>0</v>
      </c>
      <c r="X2435" t="n">
        <v>0.4</v>
      </c>
      <c r="Y2435" t="n">
        <v>0.5</v>
      </c>
      <c r="Z2435" t="n">
        <v>0.5</v>
      </c>
      <c r="AA2435" t="n">
        <v>0.5</v>
      </c>
      <c r="AB2435" t="n">
        <v>1</v>
      </c>
      <c r="AC2435" t="n">
        <v>1</v>
      </c>
      <c r="AD2435" t="n">
        <v>1</v>
      </c>
      <c r="AE2435" t="n">
        <v>0.75</v>
      </c>
      <c r="AF2435" t="n">
        <v>0.75</v>
      </c>
      <c r="AG2435" t="n">
        <v>0.5</v>
      </c>
      <c r="AH2435" t="n">
        <v>1</v>
      </c>
      <c r="AI2435" t="n">
        <v>0.4</v>
      </c>
      <c r="AJ2435" t="n">
        <v>1</v>
      </c>
      <c r="AK2435" t="n">
        <v>1</v>
      </c>
      <c r="AL2435" t="n">
        <v>0</v>
      </c>
      <c r="AM2435" t="n">
        <v>1</v>
      </c>
      <c r="AN2435" t="n">
        <v>1</v>
      </c>
      <c r="AO2435" t="n">
        <v>0.6667</v>
      </c>
      <c r="AP2435" t="n">
        <v>1</v>
      </c>
      <c r="AQ2435" t="n">
        <v>0.6875</v>
      </c>
      <c r="AR2435" t="n">
        <v>0.625</v>
      </c>
      <c r="AS2435" t="n">
        <v>0.1875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0.25</v>
      </c>
      <c r="BA2435" t="n">
        <v>0</v>
      </c>
      <c r="BB2435" t="n">
        <v>0.25</v>
      </c>
      <c r="BC2435" t="n">
        <v>0.75</v>
      </c>
      <c r="BD2435" t="n">
        <v>0.75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0.7123</v>
      </c>
      <c r="E2436" t="n">
        <v>0.5342</v>
      </c>
      <c r="F2436" t="n">
        <v>0.4795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0.55</v>
      </c>
      <c r="T2436" t="n">
        <v>0.35</v>
      </c>
      <c r="U2436" t="n">
        <v>0.5</v>
      </c>
      <c r="V2436" t="n">
        <v>0.4</v>
      </c>
      <c r="W2436" t="n">
        <v>0</v>
      </c>
      <c r="X2436" t="n">
        <v>0.4</v>
      </c>
      <c r="Y2436" t="n">
        <v>0.5</v>
      </c>
      <c r="Z2436" t="n">
        <v>0.5</v>
      </c>
      <c r="AA2436" t="n">
        <v>0.5</v>
      </c>
      <c r="AB2436" t="n">
        <v>1</v>
      </c>
      <c r="AC2436" t="n">
        <v>1</v>
      </c>
      <c r="AD2436" t="n">
        <v>1</v>
      </c>
      <c r="AE2436" t="n">
        <v>0.75</v>
      </c>
      <c r="AF2436" t="n">
        <v>0.75</v>
      </c>
      <c r="AG2436" t="n">
        <v>0.5</v>
      </c>
      <c r="AH2436" t="n">
        <v>1</v>
      </c>
      <c r="AI2436" t="n">
        <v>0.4</v>
      </c>
      <c r="AJ2436" t="n">
        <v>1</v>
      </c>
      <c r="AK2436" t="n">
        <v>1</v>
      </c>
      <c r="AL2436" t="n">
        <v>0</v>
      </c>
      <c r="AM2436" t="n">
        <v>1</v>
      </c>
      <c r="AN2436" t="n">
        <v>1</v>
      </c>
      <c r="AO2436" t="n">
        <v>0.6667</v>
      </c>
      <c r="AP2436" t="n">
        <v>1</v>
      </c>
      <c r="AQ2436" t="n">
        <v>0.6875</v>
      </c>
      <c r="AR2436" t="n">
        <v>0.625</v>
      </c>
      <c r="AS2436" t="n">
        <v>0.1875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0.25</v>
      </c>
      <c r="BA2436" t="n">
        <v>0</v>
      </c>
      <c r="BB2436" t="n">
        <v>0.25</v>
      </c>
      <c r="BC2436" t="n">
        <v>0.75</v>
      </c>
      <c r="BD2436" t="n">
        <v>0.75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0.7123</v>
      </c>
      <c r="E2437" t="n">
        <v>0.5342</v>
      </c>
      <c r="F2437" t="n">
        <v>0.4795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0.55</v>
      </c>
      <c r="T2437" t="n">
        <v>0.35</v>
      </c>
      <c r="U2437" t="n">
        <v>0.5</v>
      </c>
      <c r="V2437" t="n">
        <v>0.4</v>
      </c>
      <c r="W2437" t="n">
        <v>0</v>
      </c>
      <c r="X2437" t="n">
        <v>0.4</v>
      </c>
      <c r="Y2437" t="n">
        <v>0.5</v>
      </c>
      <c r="Z2437" t="n">
        <v>0.5</v>
      </c>
      <c r="AA2437" t="n">
        <v>0.5</v>
      </c>
      <c r="AB2437" t="n">
        <v>1</v>
      </c>
      <c r="AC2437" t="n">
        <v>1</v>
      </c>
      <c r="AD2437" t="n">
        <v>1</v>
      </c>
      <c r="AE2437" t="n">
        <v>0.75</v>
      </c>
      <c r="AF2437" t="n">
        <v>0.75</v>
      </c>
      <c r="AG2437" t="n">
        <v>0.5</v>
      </c>
      <c r="AH2437" t="n">
        <v>1</v>
      </c>
      <c r="AI2437" t="n">
        <v>0.4</v>
      </c>
      <c r="AJ2437" t="n">
        <v>1</v>
      </c>
      <c r="AK2437" t="n">
        <v>1</v>
      </c>
      <c r="AL2437" t="n">
        <v>0</v>
      </c>
      <c r="AM2437" t="n">
        <v>1</v>
      </c>
      <c r="AN2437" t="n">
        <v>1</v>
      </c>
      <c r="AO2437" t="n">
        <v>0.6667</v>
      </c>
      <c r="AP2437" t="n">
        <v>1</v>
      </c>
      <c r="AQ2437" t="n">
        <v>0.6875</v>
      </c>
      <c r="AR2437" t="n">
        <v>0.625</v>
      </c>
      <c r="AS2437" t="n">
        <v>0.1875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0.25</v>
      </c>
      <c r="BA2437" t="n">
        <v>0</v>
      </c>
      <c r="BB2437" t="n">
        <v>0.25</v>
      </c>
      <c r="BC2437" t="n">
        <v>0.75</v>
      </c>
      <c r="BD2437" t="n">
        <v>0.75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0.7123</v>
      </c>
      <c r="E2438" t="n">
        <v>0.5342</v>
      </c>
      <c r="F2438" t="n">
        <v>0.4795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0.55</v>
      </c>
      <c r="T2438" t="n">
        <v>0.35</v>
      </c>
      <c r="U2438" t="n">
        <v>0.5</v>
      </c>
      <c r="V2438" t="n">
        <v>0.4</v>
      </c>
      <c r="W2438" t="n">
        <v>0</v>
      </c>
      <c r="X2438" t="n">
        <v>0.4</v>
      </c>
      <c r="Y2438" t="n">
        <v>0.5</v>
      </c>
      <c r="Z2438" t="n">
        <v>0.5</v>
      </c>
      <c r="AA2438" t="n">
        <v>0.5</v>
      </c>
      <c r="AB2438" t="n">
        <v>1</v>
      </c>
      <c r="AC2438" t="n">
        <v>1</v>
      </c>
      <c r="AD2438" t="n">
        <v>1</v>
      </c>
      <c r="AE2438" t="n">
        <v>0.75</v>
      </c>
      <c r="AF2438" t="n">
        <v>0.75</v>
      </c>
      <c r="AG2438" t="n">
        <v>0.5</v>
      </c>
      <c r="AH2438" t="n">
        <v>1</v>
      </c>
      <c r="AI2438" t="n">
        <v>0.4</v>
      </c>
      <c r="AJ2438" t="n">
        <v>1</v>
      </c>
      <c r="AK2438" t="n">
        <v>1</v>
      </c>
      <c r="AL2438" t="n">
        <v>0</v>
      </c>
      <c r="AM2438" t="n">
        <v>1</v>
      </c>
      <c r="AN2438" t="n">
        <v>1</v>
      </c>
      <c r="AO2438" t="n">
        <v>0.6667</v>
      </c>
      <c r="AP2438" t="n">
        <v>1</v>
      </c>
      <c r="AQ2438" t="n">
        <v>0.6875</v>
      </c>
      <c r="AR2438" t="n">
        <v>0.625</v>
      </c>
      <c r="AS2438" t="n">
        <v>0.1875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0.25</v>
      </c>
      <c r="BA2438" t="n">
        <v>0</v>
      </c>
      <c r="BB2438" t="n">
        <v>0.25</v>
      </c>
      <c r="BC2438" t="n">
        <v>0.75</v>
      </c>
      <c r="BD2438" t="n">
        <v>0.75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0.7123</v>
      </c>
      <c r="E2439" t="n">
        <v>0.5342</v>
      </c>
      <c r="F2439" t="n">
        <v>0.4795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0.55</v>
      </c>
      <c r="T2439" t="n">
        <v>0.35</v>
      </c>
      <c r="U2439" t="n">
        <v>0.5</v>
      </c>
      <c r="V2439" t="n">
        <v>0.4</v>
      </c>
      <c r="W2439" t="n">
        <v>0</v>
      </c>
      <c r="X2439" t="n">
        <v>0.4</v>
      </c>
      <c r="Y2439" t="n">
        <v>0.5</v>
      </c>
      <c r="Z2439" t="n">
        <v>0.5</v>
      </c>
      <c r="AA2439" t="n">
        <v>0.5</v>
      </c>
      <c r="AB2439" t="n">
        <v>1</v>
      </c>
      <c r="AC2439" t="n">
        <v>1</v>
      </c>
      <c r="AD2439" t="n">
        <v>1</v>
      </c>
      <c r="AE2439" t="n">
        <v>0.75</v>
      </c>
      <c r="AF2439" t="n">
        <v>0.75</v>
      </c>
      <c r="AG2439" t="n">
        <v>0.5</v>
      </c>
      <c r="AH2439" t="n">
        <v>1</v>
      </c>
      <c r="AI2439" t="n">
        <v>0.4</v>
      </c>
      <c r="AJ2439" t="n">
        <v>1</v>
      </c>
      <c r="AK2439" t="n">
        <v>1</v>
      </c>
      <c r="AL2439" t="n">
        <v>0</v>
      </c>
      <c r="AM2439" t="n">
        <v>1</v>
      </c>
      <c r="AN2439" t="n">
        <v>1</v>
      </c>
      <c r="AO2439" t="n">
        <v>0.6667</v>
      </c>
      <c r="AP2439" t="n">
        <v>1</v>
      </c>
      <c r="AQ2439" t="n">
        <v>0.6875</v>
      </c>
      <c r="AR2439" t="n">
        <v>0.625</v>
      </c>
      <c r="AS2439" t="n">
        <v>0.1875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0.25</v>
      </c>
      <c r="BA2439" t="n">
        <v>0</v>
      </c>
      <c r="BB2439" t="n">
        <v>0.25</v>
      </c>
      <c r="BC2439" t="n">
        <v>0.75</v>
      </c>
      <c r="BD2439" t="n">
        <v>0.75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0.7123</v>
      </c>
      <c r="E2440" t="n">
        <v>0.5342</v>
      </c>
      <c r="F2440" t="n">
        <v>0.4795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0.55</v>
      </c>
      <c r="T2440" t="n">
        <v>0.35</v>
      </c>
      <c r="U2440" t="n">
        <v>0.5</v>
      </c>
      <c r="V2440" t="n">
        <v>0.4</v>
      </c>
      <c r="W2440" t="n">
        <v>0</v>
      </c>
      <c r="X2440" t="n">
        <v>0.4</v>
      </c>
      <c r="Y2440" t="n">
        <v>0.5</v>
      </c>
      <c r="Z2440" t="n">
        <v>0.5</v>
      </c>
      <c r="AA2440" t="n">
        <v>0.5</v>
      </c>
      <c r="AB2440" t="n">
        <v>1</v>
      </c>
      <c r="AC2440" t="n">
        <v>1</v>
      </c>
      <c r="AD2440" t="n">
        <v>1</v>
      </c>
      <c r="AE2440" t="n">
        <v>0.75</v>
      </c>
      <c r="AF2440" t="n">
        <v>0.75</v>
      </c>
      <c r="AG2440" t="n">
        <v>0.5</v>
      </c>
      <c r="AH2440" t="n">
        <v>1</v>
      </c>
      <c r="AI2440" t="n">
        <v>0.4</v>
      </c>
      <c r="AJ2440" t="n">
        <v>1</v>
      </c>
      <c r="AK2440" t="n">
        <v>1</v>
      </c>
      <c r="AL2440" t="n">
        <v>0</v>
      </c>
      <c r="AM2440" t="n">
        <v>1</v>
      </c>
      <c r="AN2440" t="n">
        <v>1</v>
      </c>
      <c r="AO2440" t="n">
        <v>0.6667</v>
      </c>
      <c r="AP2440" t="n">
        <v>1</v>
      </c>
      <c r="AQ2440" t="n">
        <v>0.6875</v>
      </c>
      <c r="AR2440" t="n">
        <v>0.625</v>
      </c>
      <c r="AS2440" t="n">
        <v>0.1875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0.25</v>
      </c>
      <c r="BA2440" t="n">
        <v>0</v>
      </c>
      <c r="BB2440" t="n">
        <v>0.25</v>
      </c>
      <c r="BC2440" t="n">
        <v>0.75</v>
      </c>
      <c r="BD2440" t="n">
        <v>0.75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0.7123</v>
      </c>
      <c r="E2441" t="n">
        <v>0.5342</v>
      </c>
      <c r="F2441" t="n">
        <v>0.4795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0.55</v>
      </c>
      <c r="T2441" t="n">
        <v>0.35</v>
      </c>
      <c r="U2441" t="n">
        <v>0.5</v>
      </c>
      <c r="V2441" t="n">
        <v>0.4</v>
      </c>
      <c r="W2441" t="n">
        <v>0</v>
      </c>
      <c r="X2441" t="n">
        <v>0.4</v>
      </c>
      <c r="Y2441" t="n">
        <v>0.5</v>
      </c>
      <c r="Z2441" t="n">
        <v>0.5</v>
      </c>
      <c r="AA2441" t="n">
        <v>0.5</v>
      </c>
      <c r="AB2441" t="n">
        <v>1</v>
      </c>
      <c r="AC2441" t="n">
        <v>1</v>
      </c>
      <c r="AD2441" t="n">
        <v>1</v>
      </c>
      <c r="AE2441" t="n">
        <v>0.75</v>
      </c>
      <c r="AF2441" t="n">
        <v>0.75</v>
      </c>
      <c r="AG2441" t="n">
        <v>0.5</v>
      </c>
      <c r="AH2441" t="n">
        <v>1</v>
      </c>
      <c r="AI2441" t="n">
        <v>0.4</v>
      </c>
      <c r="AJ2441" t="n">
        <v>1</v>
      </c>
      <c r="AK2441" t="n">
        <v>1</v>
      </c>
      <c r="AL2441" t="n">
        <v>0</v>
      </c>
      <c r="AM2441" t="n">
        <v>1</v>
      </c>
      <c r="AN2441" t="n">
        <v>1</v>
      </c>
      <c r="AO2441" t="n">
        <v>0.6667</v>
      </c>
      <c r="AP2441" t="n">
        <v>1</v>
      </c>
      <c r="AQ2441" t="n">
        <v>0.6875</v>
      </c>
      <c r="AR2441" t="n">
        <v>0.625</v>
      </c>
      <c r="AS2441" t="n">
        <v>0.1875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0.25</v>
      </c>
      <c r="BA2441" t="n">
        <v>0</v>
      </c>
      <c r="BB2441" t="n">
        <v>0.25</v>
      </c>
      <c r="BC2441" t="n">
        <v>0.75</v>
      </c>
      <c r="BD2441" t="n">
        <v>0.75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0.7123</v>
      </c>
      <c r="E2442" t="n">
        <v>0.5342</v>
      </c>
      <c r="F2442" t="n">
        <v>0.4795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0.55</v>
      </c>
      <c r="T2442" t="n">
        <v>0.35</v>
      </c>
      <c r="U2442" t="n">
        <v>0.5</v>
      </c>
      <c r="V2442" t="n">
        <v>0.4</v>
      </c>
      <c r="W2442" t="n">
        <v>0</v>
      </c>
      <c r="X2442" t="n">
        <v>0.4</v>
      </c>
      <c r="Y2442" t="n">
        <v>0.5</v>
      </c>
      <c r="Z2442" t="n">
        <v>0.5</v>
      </c>
      <c r="AA2442" t="n">
        <v>0.5</v>
      </c>
      <c r="AB2442" t="n">
        <v>1</v>
      </c>
      <c r="AC2442" t="n">
        <v>1</v>
      </c>
      <c r="AD2442" t="n">
        <v>1</v>
      </c>
      <c r="AE2442" t="n">
        <v>0.75</v>
      </c>
      <c r="AF2442" t="n">
        <v>0.75</v>
      </c>
      <c r="AG2442" t="n">
        <v>0.5</v>
      </c>
      <c r="AH2442" t="n">
        <v>1</v>
      </c>
      <c r="AI2442" t="n">
        <v>0.4</v>
      </c>
      <c r="AJ2442" t="n">
        <v>1</v>
      </c>
      <c r="AK2442" t="n">
        <v>1</v>
      </c>
      <c r="AL2442" t="n">
        <v>0</v>
      </c>
      <c r="AM2442" t="n">
        <v>1</v>
      </c>
      <c r="AN2442" t="n">
        <v>1</v>
      </c>
      <c r="AO2442" t="n">
        <v>0.6667</v>
      </c>
      <c r="AP2442" t="n">
        <v>1</v>
      </c>
      <c r="AQ2442" t="n">
        <v>0.6875</v>
      </c>
      <c r="AR2442" t="n">
        <v>0.625</v>
      </c>
      <c r="AS2442" t="n">
        <v>0.1875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0.25</v>
      </c>
      <c r="BA2442" t="n">
        <v>0</v>
      </c>
      <c r="BB2442" t="n">
        <v>0.25</v>
      </c>
      <c r="BC2442" t="n">
        <v>0.75</v>
      </c>
      <c r="BD2442" t="n">
        <v>0.75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0.7123</v>
      </c>
      <c r="E2443" t="n">
        <v>0.5342</v>
      </c>
      <c r="F2443" t="n">
        <v>0.4795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0.55</v>
      </c>
      <c r="T2443" t="n">
        <v>0.35</v>
      </c>
      <c r="U2443" t="n">
        <v>0.5</v>
      </c>
      <c r="V2443" t="n">
        <v>0.4</v>
      </c>
      <c r="W2443" t="n">
        <v>0</v>
      </c>
      <c r="X2443" t="n">
        <v>0.4</v>
      </c>
      <c r="Y2443" t="n">
        <v>0.5</v>
      </c>
      <c r="Z2443" t="n">
        <v>0.5</v>
      </c>
      <c r="AA2443" t="n">
        <v>0.5</v>
      </c>
      <c r="AB2443" t="n">
        <v>1</v>
      </c>
      <c r="AC2443" t="n">
        <v>1</v>
      </c>
      <c r="AD2443" t="n">
        <v>1</v>
      </c>
      <c r="AE2443" t="n">
        <v>0.75</v>
      </c>
      <c r="AF2443" t="n">
        <v>0.75</v>
      </c>
      <c r="AG2443" t="n">
        <v>0.5</v>
      </c>
      <c r="AH2443" t="n">
        <v>1</v>
      </c>
      <c r="AI2443" t="n">
        <v>0.4</v>
      </c>
      <c r="AJ2443" t="n">
        <v>1</v>
      </c>
      <c r="AK2443" t="n">
        <v>1</v>
      </c>
      <c r="AL2443" t="n">
        <v>0</v>
      </c>
      <c r="AM2443" t="n">
        <v>1</v>
      </c>
      <c r="AN2443" t="n">
        <v>1</v>
      </c>
      <c r="AO2443" t="n">
        <v>0.6667</v>
      </c>
      <c r="AP2443" t="n">
        <v>1</v>
      </c>
      <c r="AQ2443" t="n">
        <v>0.6875</v>
      </c>
      <c r="AR2443" t="n">
        <v>0.625</v>
      </c>
      <c r="AS2443" t="n">
        <v>0.1875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0.25</v>
      </c>
      <c r="BA2443" t="n">
        <v>0</v>
      </c>
      <c r="BB2443" t="n">
        <v>0.25</v>
      </c>
      <c r="BC2443" t="n">
        <v>0.75</v>
      </c>
      <c r="BD2443" t="n">
        <v>0.75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0.7808</v>
      </c>
      <c r="E2444" t="n">
        <v>0.5342</v>
      </c>
      <c r="F2444" t="n">
        <v>0.4932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0.55</v>
      </c>
      <c r="T2444" t="n">
        <v>0.35</v>
      </c>
      <c r="U2444" t="n">
        <v>0.4</v>
      </c>
      <c r="V2444" t="n">
        <v>0.4</v>
      </c>
      <c r="W2444" t="n">
        <v>0</v>
      </c>
      <c r="X2444" t="n">
        <v>0.4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1</v>
      </c>
      <c r="AE2444" t="n">
        <v>0.75</v>
      </c>
      <c r="AF2444" t="n">
        <v>0.75</v>
      </c>
      <c r="AG2444" t="n">
        <v>0.5</v>
      </c>
      <c r="AH2444" t="n">
        <v>0.6</v>
      </c>
      <c r="AI2444" t="n">
        <v>0.4</v>
      </c>
      <c r="AJ2444" t="n">
        <v>0.6</v>
      </c>
      <c r="AK2444" t="n">
        <v>0</v>
      </c>
      <c r="AL2444" t="n">
        <v>0</v>
      </c>
      <c r="AM2444" t="n">
        <v>0</v>
      </c>
      <c r="AN2444" t="n">
        <v>1</v>
      </c>
      <c r="AO2444" t="n">
        <v>0.6667</v>
      </c>
      <c r="AP2444" t="n">
        <v>1</v>
      </c>
      <c r="AQ2444" t="n">
        <v>1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0.625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0.75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0.7808</v>
      </c>
      <c r="E2445" t="n">
        <v>0.5342</v>
      </c>
      <c r="F2445" t="n">
        <v>0.4932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0.55</v>
      </c>
      <c r="T2445" t="n">
        <v>0.35</v>
      </c>
      <c r="U2445" t="n">
        <v>0.4</v>
      </c>
      <c r="V2445" t="n">
        <v>0.4</v>
      </c>
      <c r="W2445" t="n">
        <v>0</v>
      </c>
      <c r="X2445" t="n">
        <v>0.4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1</v>
      </c>
      <c r="AE2445" t="n">
        <v>0.75</v>
      </c>
      <c r="AF2445" t="n">
        <v>0.75</v>
      </c>
      <c r="AG2445" t="n">
        <v>0.5</v>
      </c>
      <c r="AH2445" t="n">
        <v>0.6</v>
      </c>
      <c r="AI2445" t="n">
        <v>0.4</v>
      </c>
      <c r="AJ2445" t="n">
        <v>0.6</v>
      </c>
      <c r="AK2445" t="n">
        <v>0</v>
      </c>
      <c r="AL2445" t="n">
        <v>0</v>
      </c>
      <c r="AM2445" t="n">
        <v>0</v>
      </c>
      <c r="AN2445" t="n">
        <v>1</v>
      </c>
      <c r="AO2445" t="n">
        <v>0.6667</v>
      </c>
      <c r="AP2445" t="n">
        <v>1</v>
      </c>
      <c r="AQ2445" t="n">
        <v>1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0.625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0.75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0.7808</v>
      </c>
      <c r="E2446" t="n">
        <v>0.5342</v>
      </c>
      <c r="F2446" t="n">
        <v>0.4932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0.55</v>
      </c>
      <c r="T2446" t="n">
        <v>0.35</v>
      </c>
      <c r="U2446" t="n">
        <v>0.4</v>
      </c>
      <c r="V2446" t="n">
        <v>0.4</v>
      </c>
      <c r="W2446" t="n">
        <v>0</v>
      </c>
      <c r="X2446" t="n">
        <v>0.4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1</v>
      </c>
      <c r="AE2446" t="n">
        <v>0.75</v>
      </c>
      <c r="AF2446" t="n">
        <v>0.75</v>
      </c>
      <c r="AG2446" t="n">
        <v>0.5</v>
      </c>
      <c r="AH2446" t="n">
        <v>0.6</v>
      </c>
      <c r="AI2446" t="n">
        <v>0.4</v>
      </c>
      <c r="AJ2446" t="n">
        <v>0.6</v>
      </c>
      <c r="AK2446" t="n">
        <v>0</v>
      </c>
      <c r="AL2446" t="n">
        <v>0</v>
      </c>
      <c r="AM2446" t="n">
        <v>0</v>
      </c>
      <c r="AN2446" t="n">
        <v>1</v>
      </c>
      <c r="AO2446" t="n">
        <v>0.6667</v>
      </c>
      <c r="AP2446" t="n">
        <v>1</v>
      </c>
      <c r="AQ2446" t="n">
        <v>1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0.625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0.75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0.7808</v>
      </c>
      <c r="E2447" t="n">
        <v>0.5342</v>
      </c>
      <c r="F2447" t="n">
        <v>0.4932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0.55</v>
      </c>
      <c r="T2447" t="n">
        <v>0.35</v>
      </c>
      <c r="U2447" t="n">
        <v>0.4</v>
      </c>
      <c r="V2447" t="n">
        <v>0.4</v>
      </c>
      <c r="W2447" t="n">
        <v>0</v>
      </c>
      <c r="X2447" t="n">
        <v>0.4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1</v>
      </c>
      <c r="AE2447" t="n">
        <v>0.75</v>
      </c>
      <c r="AF2447" t="n">
        <v>0.75</v>
      </c>
      <c r="AG2447" t="n">
        <v>0.5</v>
      </c>
      <c r="AH2447" t="n">
        <v>0.6</v>
      </c>
      <c r="AI2447" t="n">
        <v>0.4</v>
      </c>
      <c r="AJ2447" t="n">
        <v>0.6</v>
      </c>
      <c r="AK2447" t="n">
        <v>0</v>
      </c>
      <c r="AL2447" t="n">
        <v>0</v>
      </c>
      <c r="AM2447" t="n">
        <v>0</v>
      </c>
      <c r="AN2447" t="n">
        <v>1</v>
      </c>
      <c r="AO2447" t="n">
        <v>0.6667</v>
      </c>
      <c r="AP2447" t="n">
        <v>1</v>
      </c>
      <c r="AQ2447" t="n">
        <v>1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0.625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0.75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0.7808</v>
      </c>
      <c r="E2448" t="n">
        <v>0.5342</v>
      </c>
      <c r="F2448" t="n">
        <v>0.4932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0.55</v>
      </c>
      <c r="T2448" t="n">
        <v>0.35</v>
      </c>
      <c r="U2448" t="n">
        <v>0.4</v>
      </c>
      <c r="V2448" t="n">
        <v>0.4</v>
      </c>
      <c r="W2448" t="n">
        <v>0</v>
      </c>
      <c r="X2448" t="n">
        <v>0.4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1</v>
      </c>
      <c r="AE2448" t="n">
        <v>0.75</v>
      </c>
      <c r="AF2448" t="n">
        <v>0.75</v>
      </c>
      <c r="AG2448" t="n">
        <v>0.5</v>
      </c>
      <c r="AH2448" t="n">
        <v>0.6</v>
      </c>
      <c r="AI2448" t="n">
        <v>0.4</v>
      </c>
      <c r="AJ2448" t="n">
        <v>0.6</v>
      </c>
      <c r="AK2448" t="n">
        <v>0</v>
      </c>
      <c r="AL2448" t="n">
        <v>0</v>
      </c>
      <c r="AM2448" t="n">
        <v>0</v>
      </c>
      <c r="AN2448" t="n">
        <v>1</v>
      </c>
      <c r="AO2448" t="n">
        <v>0.6667</v>
      </c>
      <c r="AP2448" t="n">
        <v>1</v>
      </c>
      <c r="AQ2448" t="n">
        <v>1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0.625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0.75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0.7808</v>
      </c>
      <c r="E2449" t="n">
        <v>0.5342</v>
      </c>
      <c r="F2449" t="n">
        <v>0.4932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0.55</v>
      </c>
      <c r="T2449" t="n">
        <v>0.35</v>
      </c>
      <c r="U2449" t="n">
        <v>0.4</v>
      </c>
      <c r="V2449" t="n">
        <v>0.4</v>
      </c>
      <c r="W2449" t="n">
        <v>0</v>
      </c>
      <c r="X2449" t="n">
        <v>0.4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1</v>
      </c>
      <c r="AE2449" t="n">
        <v>0.75</v>
      </c>
      <c r="AF2449" t="n">
        <v>0.75</v>
      </c>
      <c r="AG2449" t="n">
        <v>0.5</v>
      </c>
      <c r="AH2449" t="n">
        <v>0.6</v>
      </c>
      <c r="AI2449" t="n">
        <v>0.4</v>
      </c>
      <c r="AJ2449" t="n">
        <v>0.6</v>
      </c>
      <c r="AK2449" t="n">
        <v>0</v>
      </c>
      <c r="AL2449" t="n">
        <v>0</v>
      </c>
      <c r="AM2449" t="n">
        <v>0</v>
      </c>
      <c r="AN2449" t="n">
        <v>1</v>
      </c>
      <c r="AO2449" t="n">
        <v>0.6667</v>
      </c>
      <c r="AP2449" t="n">
        <v>1</v>
      </c>
      <c r="AQ2449" t="n">
        <v>1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0.625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0.75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0.7808</v>
      </c>
      <c r="E2450" t="n">
        <v>0.5342</v>
      </c>
      <c r="F2450" t="n">
        <v>0.4932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0.55</v>
      </c>
      <c r="T2450" t="n">
        <v>0.35</v>
      </c>
      <c r="U2450" t="n">
        <v>0.4</v>
      </c>
      <c r="V2450" t="n">
        <v>0.4</v>
      </c>
      <c r="W2450" t="n">
        <v>0</v>
      </c>
      <c r="X2450" t="n">
        <v>0.4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1</v>
      </c>
      <c r="AE2450" t="n">
        <v>0.75</v>
      </c>
      <c r="AF2450" t="n">
        <v>0.75</v>
      </c>
      <c r="AG2450" t="n">
        <v>0.5</v>
      </c>
      <c r="AH2450" t="n">
        <v>0.6</v>
      </c>
      <c r="AI2450" t="n">
        <v>0.4</v>
      </c>
      <c r="AJ2450" t="n">
        <v>0.6</v>
      </c>
      <c r="AK2450" t="n">
        <v>0</v>
      </c>
      <c r="AL2450" t="n">
        <v>0</v>
      </c>
      <c r="AM2450" t="n">
        <v>0</v>
      </c>
      <c r="AN2450" t="n">
        <v>1</v>
      </c>
      <c r="AO2450" t="n">
        <v>0.6667</v>
      </c>
      <c r="AP2450" t="n">
        <v>1</v>
      </c>
      <c r="AQ2450" t="n">
        <v>1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0.625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0.75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0.7808</v>
      </c>
      <c r="E2451" t="n">
        <v>0.5342</v>
      </c>
      <c r="F2451" t="n">
        <v>0.4932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0.55</v>
      </c>
      <c r="T2451" t="n">
        <v>0.35</v>
      </c>
      <c r="U2451" t="n">
        <v>0.4</v>
      </c>
      <c r="V2451" t="n">
        <v>0.4</v>
      </c>
      <c r="W2451" t="n">
        <v>0</v>
      </c>
      <c r="X2451" t="n">
        <v>0.4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1</v>
      </c>
      <c r="AE2451" t="n">
        <v>0.75</v>
      </c>
      <c r="AF2451" t="n">
        <v>0.75</v>
      </c>
      <c r="AG2451" t="n">
        <v>0.5</v>
      </c>
      <c r="AH2451" t="n">
        <v>0.6</v>
      </c>
      <c r="AI2451" t="n">
        <v>0.4</v>
      </c>
      <c r="AJ2451" t="n">
        <v>0.6</v>
      </c>
      <c r="AK2451" t="n">
        <v>0</v>
      </c>
      <c r="AL2451" t="n">
        <v>0</v>
      </c>
      <c r="AM2451" t="n">
        <v>0</v>
      </c>
      <c r="AN2451" t="n">
        <v>1</v>
      </c>
      <c r="AO2451" t="n">
        <v>0.6667</v>
      </c>
      <c r="AP2451" t="n">
        <v>1</v>
      </c>
      <c r="AQ2451" t="n">
        <v>1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0.625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0.75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0.7808</v>
      </c>
      <c r="E2452" t="n">
        <v>0.5342</v>
      </c>
      <c r="F2452" t="n">
        <v>0.4932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0.55</v>
      </c>
      <c r="T2452" t="n">
        <v>0.35</v>
      </c>
      <c r="U2452" t="n">
        <v>0.4</v>
      </c>
      <c r="V2452" t="n">
        <v>0.4</v>
      </c>
      <c r="W2452" t="n">
        <v>0</v>
      </c>
      <c r="X2452" t="n">
        <v>0.4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1</v>
      </c>
      <c r="AE2452" t="n">
        <v>0.75</v>
      </c>
      <c r="AF2452" t="n">
        <v>0.75</v>
      </c>
      <c r="AG2452" t="n">
        <v>0.5</v>
      </c>
      <c r="AH2452" t="n">
        <v>0.6</v>
      </c>
      <c r="AI2452" t="n">
        <v>0.4</v>
      </c>
      <c r="AJ2452" t="n">
        <v>0.6</v>
      </c>
      <c r="AK2452" t="n">
        <v>0</v>
      </c>
      <c r="AL2452" t="n">
        <v>0</v>
      </c>
      <c r="AM2452" t="n">
        <v>0</v>
      </c>
      <c r="AN2452" t="n">
        <v>1</v>
      </c>
      <c r="AO2452" t="n">
        <v>0.6667</v>
      </c>
      <c r="AP2452" t="n">
        <v>1</v>
      </c>
      <c r="AQ2452" t="n">
        <v>1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0.625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0.75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0.7808</v>
      </c>
      <c r="E2453" t="n">
        <v>0.5342</v>
      </c>
      <c r="F2453" t="n">
        <v>0.4932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0.55</v>
      </c>
      <c r="T2453" t="n">
        <v>0.35</v>
      </c>
      <c r="U2453" t="n">
        <v>0.4</v>
      </c>
      <c r="V2453" t="n">
        <v>0.4</v>
      </c>
      <c r="W2453" t="n">
        <v>0</v>
      </c>
      <c r="X2453" t="n">
        <v>0.4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1</v>
      </c>
      <c r="AE2453" t="n">
        <v>0.75</v>
      </c>
      <c r="AF2453" t="n">
        <v>0.75</v>
      </c>
      <c r="AG2453" t="n">
        <v>0.5</v>
      </c>
      <c r="AH2453" t="n">
        <v>0.6</v>
      </c>
      <c r="AI2453" t="n">
        <v>0.4</v>
      </c>
      <c r="AJ2453" t="n">
        <v>0.6</v>
      </c>
      <c r="AK2453" t="n">
        <v>0</v>
      </c>
      <c r="AL2453" t="n">
        <v>0</v>
      </c>
      <c r="AM2453" t="n">
        <v>0</v>
      </c>
      <c r="AN2453" t="n">
        <v>1</v>
      </c>
      <c r="AO2453" t="n">
        <v>0.6667</v>
      </c>
      <c r="AP2453" t="n">
        <v>1</v>
      </c>
      <c r="AQ2453" t="n">
        <v>1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0.625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0.75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0.7808</v>
      </c>
      <c r="E2454" t="n">
        <v>0.5342</v>
      </c>
      <c r="F2454" t="n">
        <v>0.4932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0.55</v>
      </c>
      <c r="T2454" t="n">
        <v>0.35</v>
      </c>
      <c r="U2454" t="n">
        <v>0.4</v>
      </c>
      <c r="V2454" t="n">
        <v>0.4</v>
      </c>
      <c r="W2454" t="n">
        <v>0</v>
      </c>
      <c r="X2454" t="n">
        <v>0.4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1</v>
      </c>
      <c r="AE2454" t="n">
        <v>0.75</v>
      </c>
      <c r="AF2454" t="n">
        <v>0.75</v>
      </c>
      <c r="AG2454" t="n">
        <v>0.5</v>
      </c>
      <c r="AH2454" t="n">
        <v>0.6</v>
      </c>
      <c r="AI2454" t="n">
        <v>0.4</v>
      </c>
      <c r="AJ2454" t="n">
        <v>0.6</v>
      </c>
      <c r="AK2454" t="n">
        <v>0</v>
      </c>
      <c r="AL2454" t="n">
        <v>0</v>
      </c>
      <c r="AM2454" t="n">
        <v>0</v>
      </c>
      <c r="AN2454" t="n">
        <v>1</v>
      </c>
      <c r="AO2454" t="n">
        <v>0.6667</v>
      </c>
      <c r="AP2454" t="n">
        <v>1</v>
      </c>
      <c r="AQ2454" t="n">
        <v>1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0.625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0.75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0.7808</v>
      </c>
      <c r="E2455" t="n">
        <v>0.5342</v>
      </c>
      <c r="F2455" t="n">
        <v>0.4932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0.55</v>
      </c>
      <c r="T2455" t="n">
        <v>0.35</v>
      </c>
      <c r="U2455" t="n">
        <v>0.4</v>
      </c>
      <c r="V2455" t="n">
        <v>0.4</v>
      </c>
      <c r="W2455" t="n">
        <v>0</v>
      </c>
      <c r="X2455" t="n">
        <v>0.4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1</v>
      </c>
      <c r="AE2455" t="n">
        <v>0.75</v>
      </c>
      <c r="AF2455" t="n">
        <v>0.75</v>
      </c>
      <c r="AG2455" t="n">
        <v>0.5</v>
      </c>
      <c r="AH2455" t="n">
        <v>0.6</v>
      </c>
      <c r="AI2455" t="n">
        <v>0.4</v>
      </c>
      <c r="AJ2455" t="n">
        <v>0.6</v>
      </c>
      <c r="AK2455" t="n">
        <v>0</v>
      </c>
      <c r="AL2455" t="n">
        <v>0</v>
      </c>
      <c r="AM2455" t="n">
        <v>0</v>
      </c>
      <c r="AN2455" t="n">
        <v>1</v>
      </c>
      <c r="AO2455" t="n">
        <v>0.6667</v>
      </c>
      <c r="AP2455" t="n">
        <v>1</v>
      </c>
      <c r="AQ2455" t="n">
        <v>1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0.625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0.75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0.7808</v>
      </c>
      <c r="E2456" t="n">
        <v>0.5342</v>
      </c>
      <c r="F2456" t="n">
        <v>0.4932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0.55</v>
      </c>
      <c r="T2456" t="n">
        <v>0.35</v>
      </c>
      <c r="U2456" t="n">
        <v>0.4</v>
      </c>
      <c r="V2456" t="n">
        <v>0.4</v>
      </c>
      <c r="W2456" t="n">
        <v>0</v>
      </c>
      <c r="X2456" t="n">
        <v>0.4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1</v>
      </c>
      <c r="AE2456" t="n">
        <v>0.75</v>
      </c>
      <c r="AF2456" t="n">
        <v>0.75</v>
      </c>
      <c r="AG2456" t="n">
        <v>0.5</v>
      </c>
      <c r="AH2456" t="n">
        <v>0.6</v>
      </c>
      <c r="AI2456" t="n">
        <v>0.4</v>
      </c>
      <c r="AJ2456" t="n">
        <v>0.6</v>
      </c>
      <c r="AK2456" t="n">
        <v>0</v>
      </c>
      <c r="AL2456" t="n">
        <v>0</v>
      </c>
      <c r="AM2456" t="n">
        <v>0</v>
      </c>
      <c r="AN2456" t="n">
        <v>1</v>
      </c>
      <c r="AO2456" t="n">
        <v>0.6667</v>
      </c>
      <c r="AP2456" t="n">
        <v>1</v>
      </c>
      <c r="AQ2456" t="n">
        <v>1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0.625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0.75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0.7808</v>
      </c>
      <c r="E2457" t="n">
        <v>0.5342</v>
      </c>
      <c r="F2457" t="n">
        <v>0.4932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0.55</v>
      </c>
      <c r="T2457" t="n">
        <v>0.35</v>
      </c>
      <c r="U2457" t="n">
        <v>0.4</v>
      </c>
      <c r="V2457" t="n">
        <v>0.4</v>
      </c>
      <c r="W2457" t="n">
        <v>0</v>
      </c>
      <c r="X2457" t="n">
        <v>0.4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1</v>
      </c>
      <c r="AE2457" t="n">
        <v>0.75</v>
      </c>
      <c r="AF2457" t="n">
        <v>0.75</v>
      </c>
      <c r="AG2457" t="n">
        <v>0.5</v>
      </c>
      <c r="AH2457" t="n">
        <v>0.6</v>
      </c>
      <c r="AI2457" t="n">
        <v>0.4</v>
      </c>
      <c r="AJ2457" t="n">
        <v>0.6</v>
      </c>
      <c r="AK2457" t="n">
        <v>0</v>
      </c>
      <c r="AL2457" t="n">
        <v>0</v>
      </c>
      <c r="AM2457" t="n">
        <v>0</v>
      </c>
      <c r="AN2457" t="n">
        <v>1</v>
      </c>
      <c r="AO2457" t="n">
        <v>0.6667</v>
      </c>
      <c r="AP2457" t="n">
        <v>1</v>
      </c>
      <c r="AQ2457" t="n">
        <v>1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0.625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0.75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0.7808</v>
      </c>
      <c r="E2458" t="n">
        <v>0.5342</v>
      </c>
      <c r="F2458" t="n">
        <v>0.4932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0.55</v>
      </c>
      <c r="T2458" t="n">
        <v>0.35</v>
      </c>
      <c r="U2458" t="n">
        <v>0.4</v>
      </c>
      <c r="V2458" t="n">
        <v>0.4</v>
      </c>
      <c r="W2458" t="n">
        <v>0</v>
      </c>
      <c r="X2458" t="n">
        <v>0.4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1</v>
      </c>
      <c r="AE2458" t="n">
        <v>0.75</v>
      </c>
      <c r="AF2458" t="n">
        <v>0.75</v>
      </c>
      <c r="AG2458" t="n">
        <v>0.5</v>
      </c>
      <c r="AH2458" t="n">
        <v>0.6</v>
      </c>
      <c r="AI2458" t="n">
        <v>0.4</v>
      </c>
      <c r="AJ2458" t="n">
        <v>0.6</v>
      </c>
      <c r="AK2458" t="n">
        <v>0</v>
      </c>
      <c r="AL2458" t="n">
        <v>0</v>
      </c>
      <c r="AM2458" t="n">
        <v>0</v>
      </c>
      <c r="AN2458" t="n">
        <v>1</v>
      </c>
      <c r="AO2458" t="n">
        <v>0.6667</v>
      </c>
      <c r="AP2458" t="n">
        <v>1</v>
      </c>
      <c r="AQ2458" t="n">
        <v>1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0.625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0.75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0.7808</v>
      </c>
      <c r="E2459" t="n">
        <v>0.5342</v>
      </c>
      <c r="F2459" t="n">
        <v>0.4932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0.55</v>
      </c>
      <c r="T2459" t="n">
        <v>0.35</v>
      </c>
      <c r="U2459" t="n">
        <v>0.4</v>
      </c>
      <c r="V2459" t="n">
        <v>0.4</v>
      </c>
      <c r="W2459" t="n">
        <v>0</v>
      </c>
      <c r="X2459" t="n">
        <v>0.4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1</v>
      </c>
      <c r="AE2459" t="n">
        <v>0.75</v>
      </c>
      <c r="AF2459" t="n">
        <v>0.75</v>
      </c>
      <c r="AG2459" t="n">
        <v>0.5</v>
      </c>
      <c r="AH2459" t="n">
        <v>0.6</v>
      </c>
      <c r="AI2459" t="n">
        <v>0.4</v>
      </c>
      <c r="AJ2459" t="n">
        <v>0.6</v>
      </c>
      <c r="AK2459" t="n">
        <v>0</v>
      </c>
      <c r="AL2459" t="n">
        <v>0</v>
      </c>
      <c r="AM2459" t="n">
        <v>0</v>
      </c>
      <c r="AN2459" t="n">
        <v>1</v>
      </c>
      <c r="AO2459" t="n">
        <v>0.6667</v>
      </c>
      <c r="AP2459" t="n">
        <v>1</v>
      </c>
      <c r="AQ2459" t="n">
        <v>1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0.625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0.75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0.7808</v>
      </c>
      <c r="E2460" t="n">
        <v>0.5342</v>
      </c>
      <c r="F2460" t="n">
        <v>0.4932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0.55</v>
      </c>
      <c r="T2460" t="n">
        <v>0.35</v>
      </c>
      <c r="U2460" t="n">
        <v>0.4</v>
      </c>
      <c r="V2460" t="n">
        <v>0.4</v>
      </c>
      <c r="W2460" t="n">
        <v>0</v>
      </c>
      <c r="X2460" t="n">
        <v>0.4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1</v>
      </c>
      <c r="AE2460" t="n">
        <v>0.75</v>
      </c>
      <c r="AF2460" t="n">
        <v>0.75</v>
      </c>
      <c r="AG2460" t="n">
        <v>0.5</v>
      </c>
      <c r="AH2460" t="n">
        <v>0.6</v>
      </c>
      <c r="AI2460" t="n">
        <v>0.4</v>
      </c>
      <c r="AJ2460" t="n">
        <v>0.6</v>
      </c>
      <c r="AK2460" t="n">
        <v>0</v>
      </c>
      <c r="AL2460" t="n">
        <v>0</v>
      </c>
      <c r="AM2460" t="n">
        <v>0</v>
      </c>
      <c r="AN2460" t="n">
        <v>1</v>
      </c>
      <c r="AO2460" t="n">
        <v>0.6667</v>
      </c>
      <c r="AP2460" t="n">
        <v>1</v>
      </c>
      <c r="AQ2460" t="n">
        <v>1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0.625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0.75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0.7808</v>
      </c>
      <c r="E2461" t="n">
        <v>0.5342</v>
      </c>
      <c r="F2461" t="n">
        <v>0.4932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0.55</v>
      </c>
      <c r="T2461" t="n">
        <v>0.35</v>
      </c>
      <c r="U2461" t="n">
        <v>0.4</v>
      </c>
      <c r="V2461" t="n">
        <v>0.4</v>
      </c>
      <c r="W2461" t="n">
        <v>0</v>
      </c>
      <c r="X2461" t="n">
        <v>0.4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1</v>
      </c>
      <c r="AE2461" t="n">
        <v>0.75</v>
      </c>
      <c r="AF2461" t="n">
        <v>0.75</v>
      </c>
      <c r="AG2461" t="n">
        <v>0.5</v>
      </c>
      <c r="AH2461" t="n">
        <v>0.6</v>
      </c>
      <c r="AI2461" t="n">
        <v>0.4</v>
      </c>
      <c r="AJ2461" t="n">
        <v>0.6</v>
      </c>
      <c r="AK2461" t="n">
        <v>0</v>
      </c>
      <c r="AL2461" t="n">
        <v>0</v>
      </c>
      <c r="AM2461" t="n">
        <v>0</v>
      </c>
      <c r="AN2461" t="n">
        <v>1</v>
      </c>
      <c r="AO2461" t="n">
        <v>0.6667</v>
      </c>
      <c r="AP2461" t="n">
        <v>1</v>
      </c>
      <c r="AQ2461" t="n">
        <v>1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0.625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0.75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0.7808</v>
      </c>
      <c r="E2462" t="n">
        <v>0.5342</v>
      </c>
      <c r="F2462" t="n">
        <v>0.4932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0.55</v>
      </c>
      <c r="T2462" t="n">
        <v>0.35</v>
      </c>
      <c r="U2462" t="n">
        <v>0.4</v>
      </c>
      <c r="V2462" t="n">
        <v>0.4</v>
      </c>
      <c r="W2462" t="n">
        <v>0</v>
      </c>
      <c r="X2462" t="n">
        <v>0.4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1</v>
      </c>
      <c r="AE2462" t="n">
        <v>0.75</v>
      </c>
      <c r="AF2462" t="n">
        <v>0.75</v>
      </c>
      <c r="AG2462" t="n">
        <v>0.5</v>
      </c>
      <c r="AH2462" t="n">
        <v>0.6</v>
      </c>
      <c r="AI2462" t="n">
        <v>0.4</v>
      </c>
      <c r="AJ2462" t="n">
        <v>0.6</v>
      </c>
      <c r="AK2462" t="n">
        <v>0</v>
      </c>
      <c r="AL2462" t="n">
        <v>0</v>
      </c>
      <c r="AM2462" t="n">
        <v>0</v>
      </c>
      <c r="AN2462" t="n">
        <v>1</v>
      </c>
      <c r="AO2462" t="n">
        <v>0.6667</v>
      </c>
      <c r="AP2462" t="n">
        <v>1</v>
      </c>
      <c r="AQ2462" t="n">
        <v>1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0.625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0.75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0.7808</v>
      </c>
      <c r="E2463" t="n">
        <v>0.5342</v>
      </c>
      <c r="F2463" t="n">
        <v>0.4932</v>
      </c>
      <c r="G2463" t="n">
        <v>1</v>
      </c>
      <c r="H2463" t="n">
        <v>1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0.55</v>
      </c>
      <c r="T2463" t="n">
        <v>0.35</v>
      </c>
      <c r="U2463" t="n">
        <v>0.4</v>
      </c>
      <c r="V2463" t="n">
        <v>0.4</v>
      </c>
      <c r="W2463" t="n">
        <v>0</v>
      </c>
      <c r="X2463" t="n">
        <v>0.4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1</v>
      </c>
      <c r="AE2463" t="n">
        <v>0.75</v>
      </c>
      <c r="AF2463" t="n">
        <v>0.75</v>
      </c>
      <c r="AG2463" t="n">
        <v>0.5</v>
      </c>
      <c r="AH2463" t="n">
        <v>0.6</v>
      </c>
      <c r="AI2463" t="n">
        <v>0.4</v>
      </c>
      <c r="AJ2463" t="n">
        <v>0.6</v>
      </c>
      <c r="AK2463" t="n">
        <v>0</v>
      </c>
      <c r="AL2463" t="n">
        <v>0</v>
      </c>
      <c r="AM2463" t="n">
        <v>0</v>
      </c>
      <c r="AN2463" t="n">
        <v>1</v>
      </c>
      <c r="AO2463" t="n">
        <v>0.6667</v>
      </c>
      <c r="AP2463" t="n">
        <v>1</v>
      </c>
      <c r="AQ2463" t="n">
        <v>1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0.625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0.75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0.7808</v>
      </c>
      <c r="E2464" t="n">
        <v>0.5342</v>
      </c>
      <c r="F2464" t="n">
        <v>0.4932</v>
      </c>
      <c r="G2464" t="n">
        <v>1</v>
      </c>
      <c r="H2464" t="n">
        <v>1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0.55</v>
      </c>
      <c r="T2464" t="n">
        <v>0.35</v>
      </c>
      <c r="U2464" t="n">
        <v>0.4</v>
      </c>
      <c r="V2464" t="n">
        <v>0.4</v>
      </c>
      <c r="W2464" t="n">
        <v>0</v>
      </c>
      <c r="X2464" t="n">
        <v>0.4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1</v>
      </c>
      <c r="AE2464" t="n">
        <v>0.75</v>
      </c>
      <c r="AF2464" t="n">
        <v>0.75</v>
      </c>
      <c r="AG2464" t="n">
        <v>0.5</v>
      </c>
      <c r="AH2464" t="n">
        <v>0.6</v>
      </c>
      <c r="AI2464" t="n">
        <v>0.4</v>
      </c>
      <c r="AJ2464" t="n">
        <v>0.6</v>
      </c>
      <c r="AK2464" t="n">
        <v>0</v>
      </c>
      <c r="AL2464" t="n">
        <v>0</v>
      </c>
      <c r="AM2464" t="n">
        <v>0</v>
      </c>
      <c r="AN2464" t="n">
        <v>1</v>
      </c>
      <c r="AO2464" t="n">
        <v>0.6667</v>
      </c>
      <c r="AP2464" t="n">
        <v>1</v>
      </c>
      <c r="AQ2464" t="n">
        <v>1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0.625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0.75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0.7808</v>
      </c>
      <c r="E2465" t="n">
        <v>0.5342</v>
      </c>
      <c r="F2465" t="n">
        <v>0.4932</v>
      </c>
      <c r="G2465" t="n">
        <v>1</v>
      </c>
      <c r="H2465" t="n">
        <v>1</v>
      </c>
      <c r="I2465" t="n">
        <v>0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0.55</v>
      </c>
      <c r="T2465" t="n">
        <v>0.35</v>
      </c>
      <c r="U2465" t="n">
        <v>0.4</v>
      </c>
      <c r="V2465" t="n">
        <v>0.4</v>
      </c>
      <c r="W2465" t="n">
        <v>0</v>
      </c>
      <c r="X2465" t="n">
        <v>0.4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1</v>
      </c>
      <c r="AE2465" t="n">
        <v>0.75</v>
      </c>
      <c r="AF2465" t="n">
        <v>0.75</v>
      </c>
      <c r="AG2465" t="n">
        <v>0.5</v>
      </c>
      <c r="AH2465" t="n">
        <v>0.6</v>
      </c>
      <c r="AI2465" t="n">
        <v>0.4</v>
      </c>
      <c r="AJ2465" t="n">
        <v>0.6</v>
      </c>
      <c r="AK2465" t="n">
        <v>0</v>
      </c>
      <c r="AL2465" t="n">
        <v>0</v>
      </c>
      <c r="AM2465" t="n">
        <v>0</v>
      </c>
      <c r="AN2465" t="n">
        <v>1</v>
      </c>
      <c r="AO2465" t="n">
        <v>0.6667</v>
      </c>
      <c r="AP2465" t="n">
        <v>1</v>
      </c>
      <c r="AQ2465" t="n">
        <v>1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0.625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0.75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0.7808</v>
      </c>
      <c r="E2466" t="n">
        <v>0.5342</v>
      </c>
      <c r="F2466" t="n">
        <v>0.4932</v>
      </c>
      <c r="G2466" t="n">
        <v>1</v>
      </c>
      <c r="H2466" t="n">
        <v>1</v>
      </c>
      <c r="I2466" t="n">
        <v>0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0.55</v>
      </c>
      <c r="T2466" t="n">
        <v>0.35</v>
      </c>
      <c r="U2466" t="n">
        <v>0.4</v>
      </c>
      <c r="V2466" t="n">
        <v>0.4</v>
      </c>
      <c r="W2466" t="n">
        <v>0</v>
      </c>
      <c r="X2466" t="n">
        <v>0.4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1</v>
      </c>
      <c r="AE2466" t="n">
        <v>0.75</v>
      </c>
      <c r="AF2466" t="n">
        <v>0.75</v>
      </c>
      <c r="AG2466" t="n">
        <v>0.5</v>
      </c>
      <c r="AH2466" t="n">
        <v>0.6</v>
      </c>
      <c r="AI2466" t="n">
        <v>0.4</v>
      </c>
      <c r="AJ2466" t="n">
        <v>0.6</v>
      </c>
      <c r="AK2466" t="n">
        <v>0</v>
      </c>
      <c r="AL2466" t="n">
        <v>0</v>
      </c>
      <c r="AM2466" t="n">
        <v>0</v>
      </c>
      <c r="AN2466" t="n">
        <v>1</v>
      </c>
      <c r="AO2466" t="n">
        <v>0.6667</v>
      </c>
      <c r="AP2466" t="n">
        <v>1</v>
      </c>
      <c r="AQ2466" t="n">
        <v>1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0.625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0.75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0.7808</v>
      </c>
      <c r="E2467" t="n">
        <v>0.5342</v>
      </c>
      <c r="F2467" t="n">
        <v>0.4932</v>
      </c>
      <c r="G2467" t="n">
        <v>1</v>
      </c>
      <c r="H2467" t="n">
        <v>1</v>
      </c>
      <c r="I2467" t="n">
        <v>0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0.55</v>
      </c>
      <c r="T2467" t="n">
        <v>0.35</v>
      </c>
      <c r="U2467" t="n">
        <v>0.4</v>
      </c>
      <c r="V2467" t="n">
        <v>0.4</v>
      </c>
      <c r="W2467" t="n">
        <v>0</v>
      </c>
      <c r="X2467" t="n">
        <v>0.4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1</v>
      </c>
      <c r="AE2467" t="n">
        <v>0.75</v>
      </c>
      <c r="AF2467" t="n">
        <v>0.75</v>
      </c>
      <c r="AG2467" t="n">
        <v>0.5</v>
      </c>
      <c r="AH2467" t="n">
        <v>0.6</v>
      </c>
      <c r="AI2467" t="n">
        <v>0.4</v>
      </c>
      <c r="AJ2467" t="n">
        <v>0.6</v>
      </c>
      <c r="AK2467" t="n">
        <v>0</v>
      </c>
      <c r="AL2467" t="n">
        <v>0</v>
      </c>
      <c r="AM2467" t="n">
        <v>0</v>
      </c>
      <c r="AN2467" t="n">
        <v>1</v>
      </c>
      <c r="AO2467" t="n">
        <v>0.6667</v>
      </c>
      <c r="AP2467" t="n">
        <v>1</v>
      </c>
      <c r="AQ2467" t="n">
        <v>1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0.625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0.75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0.7808</v>
      </c>
      <c r="E2468" t="n">
        <v>0.5342</v>
      </c>
      <c r="F2468" t="n">
        <v>0.4932</v>
      </c>
      <c r="G2468" t="n">
        <v>1</v>
      </c>
      <c r="H2468" t="n">
        <v>1</v>
      </c>
      <c r="I2468" t="n">
        <v>0</v>
      </c>
      <c r="J2468" t="n">
        <v>1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0.55</v>
      </c>
      <c r="T2468" t="n">
        <v>0.35</v>
      </c>
      <c r="U2468" t="n">
        <v>0.4</v>
      </c>
      <c r="V2468" t="n">
        <v>0.4</v>
      </c>
      <c r="W2468" t="n">
        <v>0</v>
      </c>
      <c r="X2468" t="n">
        <v>0.4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1</v>
      </c>
      <c r="AE2468" t="n">
        <v>0.75</v>
      </c>
      <c r="AF2468" t="n">
        <v>0.75</v>
      </c>
      <c r="AG2468" t="n">
        <v>0.5</v>
      </c>
      <c r="AH2468" t="n">
        <v>0.6</v>
      </c>
      <c r="AI2468" t="n">
        <v>0.4</v>
      </c>
      <c r="AJ2468" t="n">
        <v>0.6</v>
      </c>
      <c r="AK2468" t="n">
        <v>0</v>
      </c>
      <c r="AL2468" t="n">
        <v>0</v>
      </c>
      <c r="AM2468" t="n">
        <v>0</v>
      </c>
      <c r="AN2468" t="n">
        <v>1</v>
      </c>
      <c r="AO2468" t="n">
        <v>0.6667</v>
      </c>
      <c r="AP2468" t="n">
        <v>1</v>
      </c>
      <c r="AQ2468" t="n">
        <v>1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0.625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0.75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0.7808</v>
      </c>
      <c r="E2469" t="n">
        <v>0.5342</v>
      </c>
      <c r="F2469" t="n">
        <v>0.4932</v>
      </c>
      <c r="G2469" t="n">
        <v>1</v>
      </c>
      <c r="H2469" t="n">
        <v>1</v>
      </c>
      <c r="I2469" t="n">
        <v>0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0.55</v>
      </c>
      <c r="T2469" t="n">
        <v>0.35</v>
      </c>
      <c r="U2469" t="n">
        <v>0.4</v>
      </c>
      <c r="V2469" t="n">
        <v>0.4</v>
      </c>
      <c r="W2469" t="n">
        <v>0</v>
      </c>
      <c r="X2469" t="n">
        <v>0.4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1</v>
      </c>
      <c r="AE2469" t="n">
        <v>0.75</v>
      </c>
      <c r="AF2469" t="n">
        <v>0.75</v>
      </c>
      <c r="AG2469" t="n">
        <v>0.5</v>
      </c>
      <c r="AH2469" t="n">
        <v>0.6</v>
      </c>
      <c r="AI2469" t="n">
        <v>0.4</v>
      </c>
      <c r="AJ2469" t="n">
        <v>0.6</v>
      </c>
      <c r="AK2469" t="n">
        <v>0</v>
      </c>
      <c r="AL2469" t="n">
        <v>0</v>
      </c>
      <c r="AM2469" t="n">
        <v>0</v>
      </c>
      <c r="AN2469" t="n">
        <v>1</v>
      </c>
      <c r="AO2469" t="n">
        <v>0.6667</v>
      </c>
      <c r="AP2469" t="n">
        <v>1</v>
      </c>
      <c r="AQ2469" t="n">
        <v>1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0.625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0.75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0.7808</v>
      </c>
      <c r="E2470" t="n">
        <v>0.5342</v>
      </c>
      <c r="F2470" t="n">
        <v>0.4932</v>
      </c>
      <c r="G2470" t="n">
        <v>1</v>
      </c>
      <c r="H2470" t="n">
        <v>1</v>
      </c>
      <c r="I2470" t="n">
        <v>0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0.55</v>
      </c>
      <c r="T2470" t="n">
        <v>0.35</v>
      </c>
      <c r="U2470" t="n">
        <v>0.4</v>
      </c>
      <c r="V2470" t="n">
        <v>0.4</v>
      </c>
      <c r="W2470" t="n">
        <v>0</v>
      </c>
      <c r="X2470" t="n">
        <v>0.4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1</v>
      </c>
      <c r="AE2470" t="n">
        <v>0.75</v>
      </c>
      <c r="AF2470" t="n">
        <v>0.75</v>
      </c>
      <c r="AG2470" t="n">
        <v>0.5</v>
      </c>
      <c r="AH2470" t="n">
        <v>0.6</v>
      </c>
      <c r="AI2470" t="n">
        <v>0.4</v>
      </c>
      <c r="AJ2470" t="n">
        <v>0.6</v>
      </c>
      <c r="AK2470" t="n">
        <v>0</v>
      </c>
      <c r="AL2470" t="n">
        <v>0</v>
      </c>
      <c r="AM2470" t="n">
        <v>0</v>
      </c>
      <c r="AN2470" t="n">
        <v>1</v>
      </c>
      <c r="AO2470" t="n">
        <v>0.6667</v>
      </c>
      <c r="AP2470" t="n">
        <v>1</v>
      </c>
      <c r="AQ2470" t="n">
        <v>1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0.625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0.75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0.5479</v>
      </c>
      <c r="E2471" t="n">
        <v>0.3288</v>
      </c>
      <c r="F2471" t="n">
        <v>0.4932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0.2</v>
      </c>
      <c r="U2471" t="n">
        <v>0.4</v>
      </c>
      <c r="V2471" t="n">
        <v>0.4</v>
      </c>
      <c r="W2471" t="n">
        <v>0.4</v>
      </c>
      <c r="X2471" t="n">
        <v>0.4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0.6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0.5479</v>
      </c>
      <c r="E2472" t="n">
        <v>0.3288</v>
      </c>
      <c r="F2472" t="n">
        <v>0.4932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0.2</v>
      </c>
      <c r="U2472" t="n">
        <v>0.4</v>
      </c>
      <c r="V2472" t="n">
        <v>0.4</v>
      </c>
      <c r="W2472" t="n">
        <v>0.4</v>
      </c>
      <c r="X2472" t="n">
        <v>0.4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0.6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0.5479</v>
      </c>
      <c r="E2473" t="n">
        <v>0.3288</v>
      </c>
      <c r="F2473" t="n">
        <v>0.4932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0.2</v>
      </c>
      <c r="U2473" t="n">
        <v>0.4</v>
      </c>
      <c r="V2473" t="n">
        <v>0.4</v>
      </c>
      <c r="W2473" t="n">
        <v>0.4</v>
      </c>
      <c r="X2473" t="n">
        <v>0.4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0.6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0.5479</v>
      </c>
      <c r="E2474" t="n">
        <v>0.3288</v>
      </c>
      <c r="F2474" t="n">
        <v>0.4932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0.2</v>
      </c>
      <c r="U2474" t="n">
        <v>0.4</v>
      </c>
      <c r="V2474" t="n">
        <v>0.4</v>
      </c>
      <c r="W2474" t="n">
        <v>0.4</v>
      </c>
      <c r="X2474" t="n">
        <v>0.4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0.6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0.5479</v>
      </c>
      <c r="E2475" t="n">
        <v>0.3288</v>
      </c>
      <c r="F2475" t="n">
        <v>0.4932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0.2</v>
      </c>
      <c r="U2475" t="n">
        <v>0.4</v>
      </c>
      <c r="V2475" t="n">
        <v>0.4</v>
      </c>
      <c r="W2475" t="n">
        <v>0.4</v>
      </c>
      <c r="X2475" t="n">
        <v>0.4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0.6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0.5479</v>
      </c>
      <c r="E2476" t="n">
        <v>0.3288</v>
      </c>
      <c r="F2476" t="n">
        <v>0.4932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0.2</v>
      </c>
      <c r="U2476" t="n">
        <v>0.4</v>
      </c>
      <c r="V2476" t="n">
        <v>0.4</v>
      </c>
      <c r="W2476" t="n">
        <v>0.4</v>
      </c>
      <c r="X2476" t="n">
        <v>0.4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0.6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0.5479</v>
      </c>
      <c r="E2477" t="n">
        <v>0.3288</v>
      </c>
      <c r="F2477" t="n">
        <v>0.4932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0.2</v>
      </c>
      <c r="U2477" t="n">
        <v>0.4</v>
      </c>
      <c r="V2477" t="n">
        <v>0.4</v>
      </c>
      <c r="W2477" t="n">
        <v>0.4</v>
      </c>
      <c r="X2477" t="n">
        <v>0.4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0.6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0.5479</v>
      </c>
      <c r="E2478" t="n">
        <v>0.3288</v>
      </c>
      <c r="F2478" t="n">
        <v>0.4932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0.2</v>
      </c>
      <c r="U2478" t="n">
        <v>0.4</v>
      </c>
      <c r="V2478" t="n">
        <v>0.4</v>
      </c>
      <c r="W2478" t="n">
        <v>0.4</v>
      </c>
      <c r="X2478" t="n">
        <v>0.4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0.6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0.5479</v>
      </c>
      <c r="E2479" t="n">
        <v>0.3288</v>
      </c>
      <c r="F2479" t="n">
        <v>0.4932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0.2</v>
      </c>
      <c r="U2479" t="n">
        <v>0.4</v>
      </c>
      <c r="V2479" t="n">
        <v>0.4</v>
      </c>
      <c r="W2479" t="n">
        <v>0.4</v>
      </c>
      <c r="X2479" t="n">
        <v>0.4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0.6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0.5479</v>
      </c>
      <c r="E2480" t="n">
        <v>0.3288</v>
      </c>
      <c r="F2480" t="n">
        <v>0.4932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0.2</v>
      </c>
      <c r="U2480" t="n">
        <v>0.4</v>
      </c>
      <c r="V2480" t="n">
        <v>0.4</v>
      </c>
      <c r="W2480" t="n">
        <v>0.4</v>
      </c>
      <c r="X2480" t="n">
        <v>0.4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0.6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0.5479</v>
      </c>
      <c r="E2481" t="n">
        <v>0.3288</v>
      </c>
      <c r="F2481" t="n">
        <v>0.4932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0.2</v>
      </c>
      <c r="U2481" t="n">
        <v>0.4</v>
      </c>
      <c r="V2481" t="n">
        <v>0.4</v>
      </c>
      <c r="W2481" t="n">
        <v>0.4</v>
      </c>
      <c r="X2481" t="n">
        <v>0.4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0.6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0.5479</v>
      </c>
      <c r="E2482" t="n">
        <v>0.3288</v>
      </c>
      <c r="F2482" t="n">
        <v>0.4932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0.2</v>
      </c>
      <c r="U2482" t="n">
        <v>0.4</v>
      </c>
      <c r="V2482" t="n">
        <v>0.4</v>
      </c>
      <c r="W2482" t="n">
        <v>0.4</v>
      </c>
      <c r="X2482" t="n">
        <v>0.4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0.6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0.5479</v>
      </c>
      <c r="E2483" t="n">
        <v>0.3288</v>
      </c>
      <c r="F2483" t="n">
        <v>0.4932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0.2</v>
      </c>
      <c r="U2483" t="n">
        <v>0.4</v>
      </c>
      <c r="V2483" t="n">
        <v>0.4</v>
      </c>
      <c r="W2483" t="n">
        <v>0.4</v>
      </c>
      <c r="X2483" t="n">
        <v>0.4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0.6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0.5479</v>
      </c>
      <c r="E2484" t="n">
        <v>0.3288</v>
      </c>
      <c r="F2484" t="n">
        <v>0.4932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0.2</v>
      </c>
      <c r="U2484" t="n">
        <v>0.4</v>
      </c>
      <c r="V2484" t="n">
        <v>0.4</v>
      </c>
      <c r="W2484" t="n">
        <v>0.4</v>
      </c>
      <c r="X2484" t="n">
        <v>0.4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0.6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0.5479</v>
      </c>
      <c r="E2485" t="n">
        <v>0.3288</v>
      </c>
      <c r="F2485" t="n">
        <v>0.4932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0.2</v>
      </c>
      <c r="U2485" t="n">
        <v>0.4</v>
      </c>
      <c r="V2485" t="n">
        <v>0.4</v>
      </c>
      <c r="W2485" t="n">
        <v>0.4</v>
      </c>
      <c r="X2485" t="n">
        <v>0.4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0.6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0.5479</v>
      </c>
      <c r="E2486" t="n">
        <v>0.3288</v>
      </c>
      <c r="F2486" t="n">
        <v>0.4932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0.2</v>
      </c>
      <c r="U2486" t="n">
        <v>0.4</v>
      </c>
      <c r="V2486" t="n">
        <v>0.4</v>
      </c>
      <c r="W2486" t="n">
        <v>0.4</v>
      </c>
      <c r="X2486" t="n">
        <v>0.4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0.6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0.5479</v>
      </c>
      <c r="E2487" t="n">
        <v>0.3288</v>
      </c>
      <c r="F2487" t="n">
        <v>0.4932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0.2</v>
      </c>
      <c r="U2487" t="n">
        <v>0.4</v>
      </c>
      <c r="V2487" t="n">
        <v>0.4</v>
      </c>
      <c r="W2487" t="n">
        <v>0.4</v>
      </c>
      <c r="X2487" t="n">
        <v>0.4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0.6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0.5479</v>
      </c>
      <c r="E2488" t="n">
        <v>0.3288</v>
      </c>
      <c r="F2488" t="n">
        <v>0.4932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0.2</v>
      </c>
      <c r="U2488" t="n">
        <v>0.4</v>
      </c>
      <c r="V2488" t="n">
        <v>0.4</v>
      </c>
      <c r="W2488" t="n">
        <v>0.4</v>
      </c>
      <c r="X2488" t="n">
        <v>0.4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0.6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0.5479</v>
      </c>
      <c r="E2489" t="n">
        <v>0.3288</v>
      </c>
      <c r="F2489" t="n">
        <v>0.4932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0.2</v>
      </c>
      <c r="U2489" t="n">
        <v>0.4</v>
      </c>
      <c r="V2489" t="n">
        <v>0.4</v>
      </c>
      <c r="W2489" t="n">
        <v>0.4</v>
      </c>
      <c r="X2489" t="n">
        <v>0.4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0.6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0.5479</v>
      </c>
      <c r="E2490" t="n">
        <v>0.3288</v>
      </c>
      <c r="F2490" t="n">
        <v>0.4932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0.2</v>
      </c>
      <c r="U2490" t="n">
        <v>0.4</v>
      </c>
      <c r="V2490" t="n">
        <v>0.4</v>
      </c>
      <c r="W2490" t="n">
        <v>0.4</v>
      </c>
      <c r="X2490" t="n">
        <v>0.4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0.6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0.5479</v>
      </c>
      <c r="E2491" t="n">
        <v>0.3288</v>
      </c>
      <c r="F2491" t="n">
        <v>0.4932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0.2</v>
      </c>
      <c r="U2491" t="n">
        <v>0.4</v>
      </c>
      <c r="V2491" t="n">
        <v>0.4</v>
      </c>
      <c r="W2491" t="n">
        <v>0.4</v>
      </c>
      <c r="X2491" t="n">
        <v>0.4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0.6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0.5479</v>
      </c>
      <c r="E2492" t="n">
        <v>0.3288</v>
      </c>
      <c r="F2492" t="n">
        <v>0.4932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0.2</v>
      </c>
      <c r="U2492" t="n">
        <v>0.4</v>
      </c>
      <c r="V2492" t="n">
        <v>0.4</v>
      </c>
      <c r="W2492" t="n">
        <v>0.4</v>
      </c>
      <c r="X2492" t="n">
        <v>0.4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0.6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0.5479</v>
      </c>
      <c r="E2493" t="n">
        <v>0.3288</v>
      </c>
      <c r="F2493" t="n">
        <v>0.4932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0.2</v>
      </c>
      <c r="U2493" t="n">
        <v>0.4</v>
      </c>
      <c r="V2493" t="n">
        <v>0.4</v>
      </c>
      <c r="W2493" t="n">
        <v>0.4</v>
      </c>
      <c r="X2493" t="n">
        <v>0.4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0.6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0.411</v>
      </c>
      <c r="E2494" t="n">
        <v>0.3288</v>
      </c>
      <c r="F2494" t="n">
        <v>0.3562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0.2</v>
      </c>
      <c r="V2494" t="n">
        <v>0.4</v>
      </c>
      <c r="W2494" t="n">
        <v>0.4</v>
      </c>
      <c r="X2494" t="n">
        <v>0.4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0.411</v>
      </c>
      <c r="E2495" t="n">
        <v>0.3288</v>
      </c>
      <c r="F2495" t="n">
        <v>0.3562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0.2</v>
      </c>
      <c r="V2495" t="n">
        <v>0.4</v>
      </c>
      <c r="W2495" t="n">
        <v>0.4</v>
      </c>
      <c r="X2495" t="n">
        <v>0.4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0.411</v>
      </c>
      <c r="E2496" t="n">
        <v>0.3288</v>
      </c>
      <c r="F2496" t="n">
        <v>0.3562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0.2</v>
      </c>
      <c r="V2496" t="n">
        <v>0.4</v>
      </c>
      <c r="W2496" t="n">
        <v>0.4</v>
      </c>
      <c r="X2496" t="n">
        <v>0.4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0.411</v>
      </c>
      <c r="E2497" t="n">
        <v>0.3288</v>
      </c>
      <c r="F2497" t="n">
        <v>0.3562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0.2</v>
      </c>
      <c r="V2497" t="n">
        <v>0.4</v>
      </c>
      <c r="W2497" t="n">
        <v>0.4</v>
      </c>
      <c r="X2497" t="n">
        <v>0.4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0.3562</v>
      </c>
      <c r="E2498" t="n">
        <v>0.3288</v>
      </c>
      <c r="F2498" t="n">
        <v>0.3014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0.2</v>
      </c>
      <c r="V2498" t="n">
        <v>0.4</v>
      </c>
      <c r="W2498" t="n">
        <v>0.4</v>
      </c>
      <c r="X2498" t="n">
        <v>0.4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0.3562</v>
      </c>
      <c r="E2499" t="n">
        <v>0.3288</v>
      </c>
      <c r="F2499" t="n">
        <v>0.3014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0.2</v>
      </c>
      <c r="V2499" t="n">
        <v>0.4</v>
      </c>
      <c r="W2499" t="n">
        <v>0.4</v>
      </c>
      <c r="X2499" t="n">
        <v>0.4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0.3562</v>
      </c>
      <c r="E2500" t="n">
        <v>0.3288</v>
      </c>
      <c r="F2500" t="n">
        <v>0.3014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0.2</v>
      </c>
      <c r="V2500" t="n">
        <v>0.4</v>
      </c>
      <c r="W2500" t="n">
        <v>0.4</v>
      </c>
      <c r="X2500" t="n">
        <v>0.4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0.3562</v>
      </c>
      <c r="E2501" t="n">
        <v>0.3288</v>
      </c>
      <c r="F2501" t="n">
        <v>0.3014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0.2</v>
      </c>
      <c r="V2501" t="n">
        <v>0.4</v>
      </c>
      <c r="W2501" t="n">
        <v>0.4</v>
      </c>
      <c r="X2501" t="n">
        <v>0.4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0.3562</v>
      </c>
      <c r="E2502" t="n">
        <v>0.3288</v>
      </c>
      <c r="F2502" t="n">
        <v>0.3014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0.2</v>
      </c>
      <c r="V2502" t="n">
        <v>0.4</v>
      </c>
      <c r="W2502" t="n">
        <v>0.4</v>
      </c>
      <c r="X2502" t="n">
        <v>0.4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0.3562</v>
      </c>
      <c r="E2503" t="n">
        <v>0.3288</v>
      </c>
      <c r="F2503" t="n">
        <v>0.3014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0.2</v>
      </c>
      <c r="V2503" t="n">
        <v>0.4</v>
      </c>
      <c r="W2503" t="n">
        <v>0.4</v>
      </c>
      <c r="X2503" t="n">
        <v>0.4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0.3562</v>
      </c>
      <c r="E2504" t="n">
        <v>0.3288</v>
      </c>
      <c r="F2504" t="n">
        <v>0.3014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0.2</v>
      </c>
      <c r="V2504" t="n">
        <v>0.4</v>
      </c>
      <c r="W2504" t="n">
        <v>0.4</v>
      </c>
      <c r="X2504" t="n">
        <v>0.4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0.3562</v>
      </c>
      <c r="E2505" t="n">
        <v>0.3288</v>
      </c>
      <c r="F2505" t="n">
        <v>0.3014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0.2</v>
      </c>
      <c r="V2505" t="n">
        <v>0.4</v>
      </c>
      <c r="W2505" t="n">
        <v>0.4</v>
      </c>
      <c r="X2505" t="n">
        <v>0.4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0.3562</v>
      </c>
      <c r="E2506" t="n">
        <v>0.3288</v>
      </c>
      <c r="F2506" t="n">
        <v>0.3014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0.2</v>
      </c>
      <c r="V2506" t="n">
        <v>0.4</v>
      </c>
      <c r="W2506" t="n">
        <v>0.4</v>
      </c>
      <c r="X2506" t="n">
        <v>0.4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0.3562</v>
      </c>
      <c r="E2507" t="n">
        <v>0.3288</v>
      </c>
      <c r="F2507" t="n">
        <v>0.3014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0.2</v>
      </c>
      <c r="V2507" t="n">
        <v>0.4</v>
      </c>
      <c r="W2507" t="n">
        <v>0.4</v>
      </c>
      <c r="X2507" t="n">
        <v>0.4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0.3562</v>
      </c>
      <c r="E2508" t="n">
        <v>0.3288</v>
      </c>
      <c r="F2508" t="n">
        <v>0.3014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0.2</v>
      </c>
      <c r="V2508" t="n">
        <v>0.4</v>
      </c>
      <c r="W2508" t="n">
        <v>0.4</v>
      </c>
      <c r="X2508" t="n">
        <v>0.4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0.3562</v>
      </c>
      <c r="E2509" t="n">
        <v>0.3288</v>
      </c>
      <c r="F2509" t="n">
        <v>0.3014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0.2</v>
      </c>
      <c r="V2509" t="n">
        <v>0.4</v>
      </c>
      <c r="W2509" t="n">
        <v>0.4</v>
      </c>
      <c r="X2509" t="n">
        <v>0.4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0.3562</v>
      </c>
      <c r="E2510" t="n">
        <v>0.3288</v>
      </c>
      <c r="F2510" t="n">
        <v>0.3014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</v>
      </c>
      <c r="T2510" t="n">
        <v>0.2</v>
      </c>
      <c r="U2510" t="n">
        <v>0.2</v>
      </c>
      <c r="V2510" t="n">
        <v>0.4</v>
      </c>
      <c r="W2510" t="n">
        <v>0.4</v>
      </c>
      <c r="X2510" t="n">
        <v>0.4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0.3562</v>
      </c>
      <c r="E2511" t="n">
        <v>0.3288</v>
      </c>
      <c r="F2511" t="n">
        <v>0.3014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0.2</v>
      </c>
      <c r="U2511" t="n">
        <v>0.2</v>
      </c>
      <c r="V2511" t="n">
        <v>0.4</v>
      </c>
      <c r="W2511" t="n">
        <v>0.4</v>
      </c>
      <c r="X2511" t="n">
        <v>0.4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0.3562</v>
      </c>
      <c r="E2512" t="n">
        <v>0.3288</v>
      </c>
      <c r="F2512" t="n">
        <v>0.3014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</v>
      </c>
      <c r="T2512" t="n">
        <v>0.2</v>
      </c>
      <c r="U2512" t="n">
        <v>0.2</v>
      </c>
      <c r="V2512" t="n">
        <v>0.4</v>
      </c>
      <c r="W2512" t="n">
        <v>0.4</v>
      </c>
      <c r="X2512" t="n">
        <v>0.4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0.3562</v>
      </c>
      <c r="E2513" t="n">
        <v>0.3288</v>
      </c>
      <c r="F2513" t="n">
        <v>0.3014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</v>
      </c>
      <c r="T2513" t="n">
        <v>0.2</v>
      </c>
      <c r="U2513" t="n">
        <v>0.2</v>
      </c>
      <c r="V2513" t="n">
        <v>0.4</v>
      </c>
      <c r="W2513" t="n">
        <v>0.4</v>
      </c>
      <c r="X2513" t="n">
        <v>0.4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0.3562</v>
      </c>
      <c r="E2514" t="n">
        <v>0.3288</v>
      </c>
      <c r="F2514" t="n">
        <v>0.3014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0.2</v>
      </c>
      <c r="T2514" t="n">
        <v>0.2</v>
      </c>
      <c r="U2514" t="n">
        <v>0.2</v>
      </c>
      <c r="V2514" t="n">
        <v>0.4</v>
      </c>
      <c r="W2514" t="n">
        <v>0.4</v>
      </c>
      <c r="X2514" t="n">
        <v>0.4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0.3562</v>
      </c>
      <c r="E2515" t="n">
        <v>0.3288</v>
      </c>
      <c r="F2515" t="n">
        <v>0.3014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0.2</v>
      </c>
      <c r="T2515" t="n">
        <v>0.2</v>
      </c>
      <c r="U2515" t="n">
        <v>0.2</v>
      </c>
      <c r="V2515" t="n">
        <v>0.4</v>
      </c>
      <c r="W2515" t="n">
        <v>0.4</v>
      </c>
      <c r="X2515" t="n">
        <v>0.4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0.3562</v>
      </c>
      <c r="E2516" t="n">
        <v>0.3288</v>
      </c>
      <c r="F2516" t="n">
        <v>0.3014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</v>
      </c>
      <c r="T2516" t="n">
        <v>0.2</v>
      </c>
      <c r="U2516" t="n">
        <v>0.2</v>
      </c>
      <c r="V2516" t="n">
        <v>0.4</v>
      </c>
      <c r="W2516" t="n">
        <v>0.4</v>
      </c>
      <c r="X2516" t="n">
        <v>0.4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0.3562</v>
      </c>
      <c r="E2517" t="n">
        <v>0.3288</v>
      </c>
      <c r="F2517" t="n">
        <v>0.3014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0.2</v>
      </c>
      <c r="T2517" t="n">
        <v>0.2</v>
      </c>
      <c r="U2517" t="n">
        <v>0.2</v>
      </c>
      <c r="V2517" t="n">
        <v>0.4</v>
      </c>
      <c r="W2517" t="n">
        <v>0.4</v>
      </c>
      <c r="X2517" t="n">
        <v>0.4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0.3562</v>
      </c>
      <c r="E2518" t="n">
        <v>0.3288</v>
      </c>
      <c r="F2518" t="n">
        <v>0.3014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0.2</v>
      </c>
      <c r="T2518" t="n">
        <v>0.2</v>
      </c>
      <c r="U2518" t="n">
        <v>0.2</v>
      </c>
      <c r="V2518" t="n">
        <v>0.4</v>
      </c>
      <c r="W2518" t="n">
        <v>0.4</v>
      </c>
      <c r="X2518" t="n">
        <v>0.4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0.3562</v>
      </c>
      <c r="E2519" t="n">
        <v>0.3288</v>
      </c>
      <c r="F2519" t="n">
        <v>0.3014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</v>
      </c>
      <c r="T2519" t="n">
        <v>0.2</v>
      </c>
      <c r="U2519" t="n">
        <v>0.2</v>
      </c>
      <c r="V2519" t="n">
        <v>0.4</v>
      </c>
      <c r="W2519" t="n">
        <v>0.4</v>
      </c>
      <c r="X2519" t="n">
        <v>0.4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0.3562</v>
      </c>
      <c r="E2520" t="n">
        <v>0.3288</v>
      </c>
      <c r="F2520" t="n">
        <v>0.3014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</v>
      </c>
      <c r="T2520" t="n">
        <v>0.2</v>
      </c>
      <c r="U2520" t="n">
        <v>0.2</v>
      </c>
      <c r="V2520" t="n">
        <v>0.4</v>
      </c>
      <c r="W2520" t="n">
        <v>0.4</v>
      </c>
      <c r="X2520" t="n">
        <v>0.4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0.3562</v>
      </c>
      <c r="E2521" t="n">
        <v>0.3288</v>
      </c>
      <c r="F2521" t="n">
        <v>0.3014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</v>
      </c>
      <c r="T2521" t="n">
        <v>0.2</v>
      </c>
      <c r="U2521" t="n">
        <v>0.2</v>
      </c>
      <c r="V2521" t="n">
        <v>0.4</v>
      </c>
      <c r="W2521" t="n">
        <v>0.4</v>
      </c>
      <c r="X2521" t="n">
        <v>0.4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0.3562</v>
      </c>
      <c r="E2522" t="n">
        <v>0.3288</v>
      </c>
      <c r="F2522" t="n">
        <v>0.3014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0.2</v>
      </c>
      <c r="T2522" t="n">
        <v>0.2</v>
      </c>
      <c r="U2522" t="n">
        <v>0.2</v>
      </c>
      <c r="V2522" t="n">
        <v>0.4</v>
      </c>
      <c r="W2522" t="n">
        <v>0.4</v>
      </c>
      <c r="X2522" t="n">
        <v>0.4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0.3562</v>
      </c>
      <c r="E2523" t="n">
        <v>0.3288</v>
      </c>
      <c r="F2523" t="n">
        <v>0.3014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0.2</v>
      </c>
      <c r="T2523" t="n">
        <v>0.2</v>
      </c>
      <c r="U2523" t="n">
        <v>0.2</v>
      </c>
      <c r="V2523" t="n">
        <v>0.4</v>
      </c>
      <c r="W2523" t="n">
        <v>0.4</v>
      </c>
      <c r="X2523" t="n">
        <v>0.4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0.3562</v>
      </c>
      <c r="E2524" t="n">
        <v>0.3288</v>
      </c>
      <c r="F2524" t="n">
        <v>0.3014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</v>
      </c>
      <c r="T2524" t="n">
        <v>0.2</v>
      </c>
      <c r="U2524" t="n">
        <v>0.2</v>
      </c>
      <c r="V2524" t="n">
        <v>0.4</v>
      </c>
      <c r="W2524" t="n">
        <v>0.4</v>
      </c>
      <c r="X2524" t="n">
        <v>0.4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0.3562</v>
      </c>
      <c r="E2525" t="n">
        <v>0.3288</v>
      </c>
      <c r="F2525" t="n">
        <v>0.3014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</v>
      </c>
      <c r="T2525" t="n">
        <v>0.2</v>
      </c>
      <c r="U2525" t="n">
        <v>0.2</v>
      </c>
      <c r="V2525" t="n">
        <v>0.4</v>
      </c>
      <c r="W2525" t="n">
        <v>0.4</v>
      </c>
      <c r="X2525" t="n">
        <v>0.4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0.3562</v>
      </c>
      <c r="E2526" t="n">
        <v>0.3288</v>
      </c>
      <c r="F2526" t="n">
        <v>0.3014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0.2</v>
      </c>
      <c r="T2526" t="n">
        <v>0.2</v>
      </c>
      <c r="U2526" t="n">
        <v>0.2</v>
      </c>
      <c r="V2526" t="n">
        <v>0.4</v>
      </c>
      <c r="W2526" t="n">
        <v>0.4</v>
      </c>
      <c r="X2526" t="n">
        <v>0.4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0.3562</v>
      </c>
      <c r="E2527" t="n">
        <v>0.3288</v>
      </c>
      <c r="F2527" t="n">
        <v>0.3014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0.2</v>
      </c>
      <c r="T2527" t="n">
        <v>0.2</v>
      </c>
      <c r="U2527" t="n">
        <v>0.2</v>
      </c>
      <c r="V2527" t="n">
        <v>0.4</v>
      </c>
      <c r="W2527" t="n">
        <v>0.4</v>
      </c>
      <c r="X2527" t="n">
        <v>0.4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0.3562</v>
      </c>
      <c r="E2528" t="n">
        <v>0.3288</v>
      </c>
      <c r="F2528" t="n">
        <v>0.3014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0.2</v>
      </c>
      <c r="T2528" t="n">
        <v>0.2</v>
      </c>
      <c r="U2528" t="n">
        <v>0.2</v>
      </c>
      <c r="V2528" t="n">
        <v>0.4</v>
      </c>
      <c r="W2528" t="n">
        <v>0.4</v>
      </c>
      <c r="X2528" t="n">
        <v>0.4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0.3562</v>
      </c>
      <c r="E2529" t="n">
        <v>0.3288</v>
      </c>
      <c r="F2529" t="n">
        <v>0.3014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</v>
      </c>
      <c r="T2529" t="n">
        <v>0.2</v>
      </c>
      <c r="U2529" t="n">
        <v>0.2</v>
      </c>
      <c r="V2529" t="n">
        <v>0.4</v>
      </c>
      <c r="W2529" t="n">
        <v>0.4</v>
      </c>
      <c r="X2529" t="n">
        <v>0.4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0.3562</v>
      </c>
      <c r="E2530" t="n">
        <v>0.3288</v>
      </c>
      <c r="F2530" t="n">
        <v>0.3014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0.2</v>
      </c>
      <c r="T2530" t="n">
        <v>0.2</v>
      </c>
      <c r="U2530" t="n">
        <v>0.2</v>
      </c>
      <c r="V2530" t="n">
        <v>0.4</v>
      </c>
      <c r="W2530" t="n">
        <v>0.4</v>
      </c>
      <c r="X2530" t="n">
        <v>0.4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0.3562</v>
      </c>
      <c r="E2531" t="n">
        <v>0.3288</v>
      </c>
      <c r="F2531" t="n">
        <v>0.3014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0.2</v>
      </c>
      <c r="T2531" t="n">
        <v>0.2</v>
      </c>
      <c r="U2531" t="n">
        <v>0.2</v>
      </c>
      <c r="V2531" t="n">
        <v>0.4</v>
      </c>
      <c r="W2531" t="n">
        <v>0.4</v>
      </c>
      <c r="X2531" t="n">
        <v>0.4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0.3562</v>
      </c>
      <c r="E2532" t="n">
        <v>0.3288</v>
      </c>
      <c r="F2532" t="n">
        <v>0.3014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0.2</v>
      </c>
      <c r="T2532" t="n">
        <v>0.2</v>
      </c>
      <c r="U2532" t="n">
        <v>0.2</v>
      </c>
      <c r="V2532" t="n">
        <v>0.4</v>
      </c>
      <c r="W2532" t="n">
        <v>0.4</v>
      </c>
      <c r="X2532" t="n">
        <v>0.4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0.3562</v>
      </c>
      <c r="E2533" t="n">
        <v>0.3288</v>
      </c>
      <c r="F2533" t="n">
        <v>0.3014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0.2</v>
      </c>
      <c r="T2533" t="n">
        <v>0.2</v>
      </c>
      <c r="U2533" t="n">
        <v>0.2</v>
      </c>
      <c r="V2533" t="n">
        <v>0.4</v>
      </c>
      <c r="W2533" t="n">
        <v>0.4</v>
      </c>
      <c r="X2533" t="n">
        <v>0.4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0.3562</v>
      </c>
      <c r="E2534" t="n">
        <v>0.3288</v>
      </c>
      <c r="F2534" t="n">
        <v>0.3014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0.2</v>
      </c>
      <c r="T2534" t="n">
        <v>0.2</v>
      </c>
      <c r="U2534" t="n">
        <v>0.2</v>
      </c>
      <c r="V2534" t="n">
        <v>0.4</v>
      </c>
      <c r="W2534" t="n">
        <v>0.4</v>
      </c>
      <c r="X2534" t="n">
        <v>0.4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0.3562</v>
      </c>
      <c r="E2535" t="n">
        <v>0.3288</v>
      </c>
      <c r="F2535" t="n">
        <v>0.3014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0.2</v>
      </c>
      <c r="T2535" t="n">
        <v>0.2</v>
      </c>
      <c r="U2535" t="n">
        <v>0.2</v>
      </c>
      <c r="V2535" t="n">
        <v>0.4</v>
      </c>
      <c r="W2535" t="n">
        <v>0.4</v>
      </c>
      <c r="X2535" t="n">
        <v>0.4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  <col min="62" max="62" width="11.71" hidden="0" customWidth="1"/>
    <col min="63" max="63" width="11.71" hidden="0" customWidth="1"/>
    <col min="64" max="64" width="11.71" hidden="0" customWidth="1"/>
    <col min="65" max="65" width="11.71" hidden="0" customWidth="1"/>
    <col min="66" max="66" width="11.71" hidden="0" customWidth="1"/>
    <col min="67" max="67" width="11.71" hidden="0" customWidth="1"/>
    <col min="68" max="68" width="11.71" hidden="0" customWidth="1"/>
    <col min="69" max="69" width="11.71" hidden="0" customWidth="1"/>
    <col min="70" max="70" width="11.71" hidden="0" customWidth="1"/>
    <col min="71" max="71" width="11.71" hidden="0" customWidth="1"/>
    <col min="72" max="72" width="11.71" hidden="0" customWidth="1"/>
    <col min="73" max="73" width="11.71" hidden="0" customWidth="1"/>
    <col min="74" max="74" width="11.71" hidden="0" customWidth="1"/>
    <col min="75" max="75" width="11.71" hidden="0" customWidth="1"/>
    <col min="76" max="76" width="11.71" hidden="0" customWidth="1"/>
    <col min="77" max="77" width="11.71" hidden="0" customWidth="1"/>
    <col min="78" max="78" width="11.71" hidden="0" customWidth="1"/>
    <col min="79" max="79" width="11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  <col min="148" max="148" width="11.71" hidden="0" customWidth="1"/>
    <col min="149" max="149" width="11.71" hidden="0" customWidth="1"/>
    <col min="150" max="150" width="11.71" hidden="0" customWidth="1"/>
    <col min="151" max="151" width="11.71" hidden="0" customWidth="1"/>
    <col min="152" max="152" width="11.71" hidden="0" customWidth="1"/>
    <col min="153" max="153" width="11.71" hidden="0" customWidth="1"/>
    <col min="154" max="154" width="11.71" hidden="0" customWidth="1"/>
    <col min="155" max="155" width="11.71" hidden="0" customWidth="1"/>
    <col min="156" max="156" width="11.71" hidden="0" customWidth="1"/>
    <col min="157" max="157" width="11.71" hidden="0" customWidth="1"/>
    <col min="158" max="158" width="11.71" hidden="0" customWidth="1"/>
    <col min="159" max="159" width="11.71" hidden="0" customWidth="1"/>
    <col min="160" max="160" width="11.71" hidden="0" customWidth="1"/>
    <col min="161" max="161" width="11.71" hidden="0" customWidth="1"/>
    <col min="162" max="162" width="11.71" hidden="0" customWidth="1"/>
    <col min="163" max="163" width="11.71" hidden="0" customWidth="1"/>
    <col min="164" max="164" width="11.71" hidden="0" customWidth="1"/>
    <col min="165" max="165" width="11.71" hidden="0" customWidth="1"/>
    <col min="166" max="166" width="11.71" hidden="0" customWidth="1"/>
    <col min="167" max="167" width="11.71" hidden="0" customWidth="1"/>
    <col min="168" max="168" width="11.71" hidden="0" customWidth="1"/>
    <col min="169" max="169" width="11.71" hidden="0" customWidth="1"/>
    <col min="170" max="170" width="11.71" hidden="0" customWidth="1"/>
    <col min="171" max="171" width="11.71" hidden="0" customWidth="1"/>
    <col min="172" max="172" width="11.71" hidden="0" customWidth="1"/>
    <col min="173" max="173" width="11.71" hidden="0" customWidth="1"/>
    <col min="174" max="174" width="11.71" hidden="0" customWidth="1"/>
    <col min="175" max="175" width="11.71" hidden="0" customWidth="1"/>
    <col min="176" max="176" width="11.71" hidden="0" customWidth="1"/>
    <col min="177" max="177" width="11.71" hidden="0" customWidth="1"/>
    <col min="178" max="178" width="11.71" hidden="0" customWidth="1"/>
    <col min="179" max="179" width="11.71" hidden="0" customWidth="1"/>
    <col min="180" max="180" width="11.71" hidden="0" customWidth="1"/>
    <col min="181" max="181" width="11.71" hidden="0" customWidth="1"/>
    <col min="182" max="182" width="11.71" hidden="0" customWidth="1"/>
    <col min="183" max="183" width="11.71" hidden="0" customWidth="1"/>
    <col min="184" max="184" width="11.71" hidden="0" customWidth="1"/>
    <col min="185" max="185" width="11.71" hidden="0" customWidth="1"/>
    <col min="186" max="186" width="11.71" hidden="0" customWidth="1"/>
    <col min="187" max="187" width="11.71" hidden="0" customWidth="1"/>
    <col min="188" max="188" width="11.71" hidden="0" customWidth="1"/>
    <col min="189" max="189" width="11.71" hidden="0" customWidth="1"/>
    <col min="190" max="190" width="11.71" hidden="0" customWidth="1"/>
    <col min="191" max="191" width="11.71" hidden="0" customWidth="1"/>
    <col min="192" max="192" width="11.71" hidden="0" customWidth="1"/>
    <col min="193" max="193" width="11.71" hidden="0" customWidth="1"/>
    <col min="194" max="194" width="11.71" hidden="0" customWidth="1"/>
    <col min="195" max="195" width="11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11.71" hidden="0" customWidth="1"/>
    <col min="227" max="227" width="11.71" hidden="0" customWidth="1"/>
    <col min="228" max="228" width="11.71" hidden="0" customWidth="1"/>
    <col min="229" max="229" width="11.71" hidden="0" customWidth="1"/>
    <col min="230" max="230" width="11.71" hidden="0" customWidth="1"/>
    <col min="231" max="231" width="11.71" hidden="0" customWidth="1"/>
    <col min="232" max="232" width="11.71" hidden="0" customWidth="1"/>
    <col min="233" max="233" width="11.71" hidden="0" customWidth="1"/>
    <col min="234" max="234" width="11.71" hidden="0" customWidth="1"/>
    <col min="235" max="235" width="11.71" hidden="0" customWidth="1"/>
    <col min="236" max="236" width="11.71" hidden="0" customWidth="1"/>
    <col min="237" max="237" width="11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11.71" hidden="0" customWidth="1"/>
    <col min="253" max="253" width="11.71" hidden="0" customWidth="1"/>
    <col min="254" max="254" width="11.71" hidden="0" customWidth="1"/>
    <col min="255" max="255" width="11.71" hidden="0" customWidth="1"/>
    <col min="256" max="256" width="11.71" hidden="0" customWidth="1"/>
    <col min="257" max="257" width="11.71" hidden="0" customWidth="1"/>
    <col min="258" max="258" width="11.71" hidden="0" customWidth="1"/>
    <col min="259" max="259" width="11.71" hidden="0" customWidth="1"/>
    <col min="260" max="260" width="11.71" hidden="0" customWidth="1"/>
    <col min="261" max="261" width="11.71" hidden="0" customWidth="1"/>
    <col min="262" max="262" width="11.71" hidden="0" customWidth="1"/>
    <col min="263" max="263" width="11.71" hidden="0" customWidth="1"/>
    <col min="264" max="264" width="11.71" hidden="0" customWidth="1"/>
    <col min="265" max="265" width="11.71" hidden="0" customWidth="1"/>
    <col min="266" max="266" width="11.71" hidden="0" customWidth="1"/>
    <col min="267" max="267" width="11.71" hidden="0" customWidth="1"/>
    <col min="268" max="268" width="11.71" hidden="0" customWidth="1"/>
    <col min="269" max="269" width="11.71" hidden="0" customWidth="1"/>
    <col min="270" max="270" width="11.71" hidden="0" customWidth="1"/>
    <col min="271" max="271" width="11.71" hidden="0" customWidth="1"/>
    <col min="272" max="272" width="11.71" hidden="0" customWidth="1"/>
    <col min="273" max="273" width="11.71" hidden="0" customWidth="1"/>
    <col min="274" max="274" width="11.71" hidden="0" customWidth="1"/>
    <col min="275" max="275" width="11.71" hidden="0" customWidth="1"/>
    <col min="276" max="276" width="11.71" hidden="0" customWidth="1"/>
    <col min="277" max="277" width="11.71" hidden="0" customWidth="1"/>
    <col min="278" max="278" width="11.71" hidden="0" customWidth="1"/>
    <col min="279" max="279" width="11.71" hidden="0" customWidth="1"/>
    <col min="280" max="280" width="11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1</v>
      </c>
      <c r="BN2" t="n">
        <v>1</v>
      </c>
      <c r="BO2" t="n">
        <v>1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  <c r="MF6" t="n">
        <v>0.4</v>
      </c>
      <c r="MG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0.4</v>
      </c>
      <c r="KR7" t="n">
        <v>0.4</v>
      </c>
      <c r="KS7" t="n">
        <v>0.4</v>
      </c>
      <c r="KT7" t="n">
        <v>0.4</v>
      </c>
      <c r="KU7" t="n">
        <v>0.4</v>
      </c>
      <c r="KV7" t="n">
        <v>0.4</v>
      </c>
      <c r="KW7" t="n">
        <v>0.4</v>
      </c>
      <c r="KX7" t="n">
        <v>0.4</v>
      </c>
      <c r="KY7" t="n">
        <v>0.4</v>
      </c>
      <c r="KZ7" t="n">
        <v>0.4</v>
      </c>
      <c r="LA7" t="n">
        <v>0.4</v>
      </c>
      <c r="LB7" t="n">
        <v>0.4</v>
      </c>
      <c r="LC7" t="n">
        <v>0.4</v>
      </c>
      <c r="LD7" t="n">
        <v>0.4</v>
      </c>
      <c r="LE7" t="n">
        <v>0.4</v>
      </c>
      <c r="LF7" t="n">
        <v>0.4</v>
      </c>
      <c r="LG7" t="n">
        <v>0.4</v>
      </c>
      <c r="LH7" t="n">
        <v>0.4</v>
      </c>
      <c r="LI7" t="n">
        <v>0.4</v>
      </c>
      <c r="LJ7" t="n">
        <v>0.4</v>
      </c>
      <c r="LK7" t="n">
        <v>0.4</v>
      </c>
      <c r="LL7" t="n">
        <v>0.4</v>
      </c>
      <c r="LM7" t="n">
        <v>0.4</v>
      </c>
      <c r="LN7" t="n">
        <v>0.4</v>
      </c>
      <c r="LO7" t="n">
        <v>0.4</v>
      </c>
      <c r="LP7" t="n">
        <v>0.4</v>
      </c>
      <c r="LQ7" t="n">
        <v>0.4</v>
      </c>
      <c r="LR7" t="n">
        <v>0.4</v>
      </c>
      <c r="LS7" t="n">
        <v>0.4</v>
      </c>
      <c r="LT7" t="n">
        <v>0.4</v>
      </c>
      <c r="LU7" t="n">
        <v>0.4</v>
      </c>
      <c r="LV7" t="n">
        <v>0.4</v>
      </c>
      <c r="LW7" t="n">
        <v>0.4</v>
      </c>
      <c r="LX7" t="n">
        <v>0.4</v>
      </c>
      <c r="LY7" t="n">
        <v>0.4</v>
      </c>
      <c r="LZ7" t="n">
        <v>0.4</v>
      </c>
      <c r="MA7" t="n">
        <v>0.4</v>
      </c>
      <c r="MB7" t="n">
        <v>0.4</v>
      </c>
      <c r="MC7" t="n">
        <v>0.4</v>
      </c>
      <c r="MD7" t="n">
        <v>0.4</v>
      </c>
      <c r="ME7" t="n">
        <v>0.4</v>
      </c>
      <c r="MF7" t="n">
        <v>0.4</v>
      </c>
      <c r="MG7" t="n">
        <v>0.4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0.75</v>
      </c>
      <c r="BH13" t="n">
        <v>0.75</v>
      </c>
      <c r="BI13" t="n">
        <v>0.75</v>
      </c>
      <c r="BJ13" t="n">
        <v>0.75</v>
      </c>
      <c r="BK13" t="n">
        <v>0.75</v>
      </c>
      <c r="BL13" t="n">
        <v>0.75</v>
      </c>
      <c r="BM13" t="n">
        <v>0.75</v>
      </c>
      <c r="BN13" t="n">
        <v>0.75</v>
      </c>
      <c r="BO13" t="n">
        <v>0.75</v>
      </c>
      <c r="BP13" t="n">
        <v>0.75</v>
      </c>
      <c r="BQ13" t="n">
        <v>0.75</v>
      </c>
      <c r="BR13" t="n">
        <v>0.75</v>
      </c>
      <c r="BS13" t="n">
        <v>0.75</v>
      </c>
      <c r="BT13" t="n">
        <v>0.75</v>
      </c>
      <c r="BU13" t="n">
        <v>0.75</v>
      </c>
      <c r="BV13" t="n">
        <v>0.75</v>
      </c>
      <c r="BW13" t="n">
        <v>0.75</v>
      </c>
      <c r="BX13" t="n">
        <v>0.75</v>
      </c>
      <c r="BY13" t="n">
        <v>0.75</v>
      </c>
      <c r="BZ13" t="n">
        <v>0.75</v>
      </c>
      <c r="CA13" t="n">
        <v>0.75</v>
      </c>
      <c r="CB13" t="n">
        <v>0.75</v>
      </c>
      <c r="CC13" t="n">
        <v>0.75</v>
      </c>
      <c r="CD13" t="n">
        <v>0.75</v>
      </c>
      <c r="CE13" t="n">
        <v>0.75</v>
      </c>
      <c r="CF13" t="n">
        <v>0.75</v>
      </c>
      <c r="CG13" t="n">
        <v>0.75</v>
      </c>
      <c r="CH13" t="n">
        <v>0.75</v>
      </c>
      <c r="CI13" t="n">
        <v>0.75</v>
      </c>
      <c r="CJ13" t="n">
        <v>0.75</v>
      </c>
      <c r="CK13" t="n">
        <v>0.75</v>
      </c>
      <c r="CL13" t="n">
        <v>0.75</v>
      </c>
      <c r="CM13" t="n">
        <v>0.75</v>
      </c>
      <c r="CN13" t="n">
        <v>0.75</v>
      </c>
      <c r="CO13" t="n">
        <v>0.75</v>
      </c>
      <c r="CP13" t="n">
        <v>0.75</v>
      </c>
      <c r="CQ13" t="n">
        <v>0.75</v>
      </c>
      <c r="CR13" t="n">
        <v>0.75</v>
      </c>
      <c r="CS13" t="n">
        <v>0.75</v>
      </c>
      <c r="CT13" t="n">
        <v>0.75</v>
      </c>
      <c r="CU13" t="n">
        <v>0.75</v>
      </c>
      <c r="CV13" t="n">
        <v>0.75</v>
      </c>
      <c r="CW13" t="n">
        <v>0.75</v>
      </c>
      <c r="CX13" t="n">
        <v>0.75</v>
      </c>
      <c r="CY13" t="n">
        <v>0.75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0.5</v>
      </c>
      <c r="DA15" t="n">
        <v>0.5</v>
      </c>
      <c r="DB15" t="n">
        <v>0.5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  <c r="ER16" t="n">
        <v>0.666666666666667</v>
      </c>
      <c r="ES16" t="n">
        <v>0.666666666666667</v>
      </c>
      <c r="ET16" t="n">
        <v>0.666666666666667</v>
      </c>
      <c r="EU16" t="n">
        <v>0.666666666666667</v>
      </c>
      <c r="EV16" t="n">
        <v>0.666666666666667</v>
      </c>
      <c r="EW16" t="n">
        <v>0.666666666666667</v>
      </c>
      <c r="EX16" t="n">
        <v>0.666666666666667</v>
      </c>
      <c r="EY16" t="n">
        <v>0.666666666666667</v>
      </c>
      <c r="EZ16" t="n">
        <v>0.666666666666667</v>
      </c>
      <c r="FA16" t="n">
        <v>0.666666666666667</v>
      </c>
      <c r="FB16" t="n">
        <v>0.666666666666667</v>
      </c>
      <c r="FC16" t="n">
        <v>0.666666666666667</v>
      </c>
      <c r="FD16" t="n">
        <v>0.666666666666667</v>
      </c>
      <c r="FE16" t="n">
        <v>0.666666666666667</v>
      </c>
      <c r="FF16" t="n">
        <v>0.666666666666667</v>
      </c>
      <c r="FG16" t="n">
        <v>0.666666666666667</v>
      </c>
      <c r="FH16" t="n">
        <v>0.666666666666667</v>
      </c>
      <c r="FI16" t="n">
        <v>0.666666666666667</v>
      </c>
      <c r="FJ16" t="n">
        <v>0.666666666666667</v>
      </c>
      <c r="FK16" t="n">
        <v>0.666666666666667</v>
      </c>
      <c r="FL16" t="n">
        <v>0.666666666666667</v>
      </c>
      <c r="FM16" t="n">
        <v>0.666666666666667</v>
      </c>
      <c r="FN16" t="n">
        <v>0.666666666666667</v>
      </c>
      <c r="FO16" t="n">
        <v>0.666666666666667</v>
      </c>
      <c r="FP16" t="n">
        <v>0.666666666666667</v>
      </c>
      <c r="FQ16" t="n">
        <v>0.666666666666667</v>
      </c>
      <c r="FR16" t="n">
        <v>0.666666666666667</v>
      </c>
      <c r="FS16" t="n">
        <v>0.666666666666667</v>
      </c>
      <c r="FT16" t="n">
        <v>0.666666666666667</v>
      </c>
      <c r="FU16" t="n">
        <v>0.666666666666667</v>
      </c>
      <c r="FV16" t="n">
        <v>0.666666666666667</v>
      </c>
      <c r="FW16" t="n">
        <v>0.666666666666667</v>
      </c>
      <c r="FX16" t="n">
        <v>0.666666666666667</v>
      </c>
      <c r="FY16" t="n">
        <v>0.666666666666667</v>
      </c>
      <c r="FZ16" t="n">
        <v>0.666666666666667</v>
      </c>
      <c r="GA16" t="n">
        <v>0.666666666666667</v>
      </c>
      <c r="GB16" t="n">
        <v>0.666666666666667</v>
      </c>
      <c r="GC16" t="n">
        <v>0.666666666666667</v>
      </c>
      <c r="GD16" t="n">
        <v>0.666666666666667</v>
      </c>
      <c r="GE16" t="n">
        <v>0.666666666666667</v>
      </c>
      <c r="GF16" t="n">
        <v>0.666666666666667</v>
      </c>
      <c r="GG16" t="n">
        <v>0.666666666666667</v>
      </c>
      <c r="GH16" t="n">
        <v>0.666666666666667</v>
      </c>
      <c r="GI16" t="n">
        <v>0.666666666666667</v>
      </c>
      <c r="GJ16" t="n">
        <v>0.666666666666667</v>
      </c>
      <c r="GK16" t="n">
        <v>0.666666666666667</v>
      </c>
      <c r="GL16" t="n">
        <v>0.666666666666667</v>
      </c>
      <c r="GM16" t="n">
        <v>0.666666666666667</v>
      </c>
      <c r="GN16" t="n">
        <v>0.666666666666667</v>
      </c>
      <c r="GO16" t="n">
        <v>0.666666666666667</v>
      </c>
      <c r="GP16" t="n">
        <v>0.666666666666667</v>
      </c>
      <c r="GQ16" t="n">
        <v>0.666666666666667</v>
      </c>
      <c r="GR16" t="n">
        <v>0.666666666666667</v>
      </c>
      <c r="GS16" t="n">
        <v>0.666666666666667</v>
      </c>
      <c r="GT16" t="n">
        <v>0.666666666666667</v>
      </c>
      <c r="GU16" t="n">
        <v>0.666666666666667</v>
      </c>
      <c r="GV16" t="n">
        <v>0.666666666666667</v>
      </c>
      <c r="GW16" t="n">
        <v>0.666666666666667</v>
      </c>
      <c r="GX16" t="n">
        <v>0.666666666666667</v>
      </c>
      <c r="GY16" t="n">
        <v>0.666666666666667</v>
      </c>
      <c r="GZ16" t="n">
        <v>0.666666666666667</v>
      </c>
      <c r="HA16" t="n">
        <v>0.666666666666667</v>
      </c>
      <c r="HB16" t="n">
        <v>0.666666666666667</v>
      </c>
      <c r="HC16" t="n">
        <v>0.666666666666667</v>
      </c>
      <c r="HD16" t="n">
        <v>0.666666666666667</v>
      </c>
      <c r="HE16" t="n">
        <v>0.666666666666667</v>
      </c>
      <c r="HF16" t="n">
        <v>0.666666666666667</v>
      </c>
      <c r="HG16" t="n">
        <v>0.666666666666667</v>
      </c>
      <c r="HH16" t="n">
        <v>0.666666666666667</v>
      </c>
      <c r="HI16" t="n">
        <v>0.666666666666667</v>
      </c>
      <c r="HJ16" t="n">
        <v>0.666666666666667</v>
      </c>
      <c r="HK16" t="n">
        <v>0.666666666666667</v>
      </c>
      <c r="HL16" t="n">
        <v>0.666666666666667</v>
      </c>
      <c r="HM16" t="n">
        <v>0.666666666666667</v>
      </c>
      <c r="HN16" t="n">
        <v>0.666666666666667</v>
      </c>
      <c r="HO16" t="n">
        <v>0.666666666666667</v>
      </c>
      <c r="HP16" t="n">
        <v>0.666666666666667</v>
      </c>
      <c r="HQ16" t="n">
        <v>0.666666666666667</v>
      </c>
      <c r="HR16" t="n">
        <v>0.666666666666667</v>
      </c>
      <c r="HS16" t="n">
        <v>0.666666666666667</v>
      </c>
      <c r="HT16" t="n">
        <v>0.666666666666667</v>
      </c>
      <c r="HU16" t="n">
        <v>0.666666666666667</v>
      </c>
      <c r="HV16" t="n">
        <v>0.666666666666667</v>
      </c>
      <c r="HW16" t="n">
        <v>0.666666666666667</v>
      </c>
      <c r="HX16" t="n">
        <v>0.666666666666667</v>
      </c>
      <c r="HY16" t="n">
        <v>0.666666666666667</v>
      </c>
      <c r="HZ16" t="n">
        <v>0.666666666666667</v>
      </c>
      <c r="IA16" t="n">
        <v>0.666666666666667</v>
      </c>
      <c r="IB16" t="n">
        <v>0.666666666666667</v>
      </c>
      <c r="IC16" t="n">
        <v>0.666666666666667</v>
      </c>
      <c r="ID16" t="n">
        <v>0.666666666666667</v>
      </c>
      <c r="IE16" t="n">
        <v>0.666666666666667</v>
      </c>
      <c r="IF16" t="n">
        <v>0.666666666666667</v>
      </c>
      <c r="IG16" t="n">
        <v>0.666666666666667</v>
      </c>
      <c r="IH16" t="n">
        <v>0.666666666666667</v>
      </c>
      <c r="II16" t="n">
        <v>0.666666666666667</v>
      </c>
      <c r="IJ16" t="n">
        <v>0.666666666666667</v>
      </c>
      <c r="IK16" t="n">
        <v>0.666666666666667</v>
      </c>
      <c r="IL16" t="n">
        <v>0.666666666666667</v>
      </c>
      <c r="IM16" t="n">
        <v>0.666666666666667</v>
      </c>
      <c r="IN16" t="n">
        <v>0.666666666666667</v>
      </c>
      <c r="IO16" t="n">
        <v>0.666666666666667</v>
      </c>
      <c r="IP16" t="n">
        <v>0.666666666666667</v>
      </c>
      <c r="IQ16" t="n">
        <v>0.666666666666667</v>
      </c>
      <c r="IR16" t="n">
        <v>0.666666666666667</v>
      </c>
      <c r="IS16" t="n">
        <v>0.666666666666667</v>
      </c>
      <c r="IT16" t="n">
        <v>0.666666666666667</v>
      </c>
      <c r="IU16" t="n">
        <v>0.666666666666667</v>
      </c>
      <c r="IV16" t="n">
        <v>0.666666666666667</v>
      </c>
      <c r="IW16" t="n">
        <v>0.666666666666667</v>
      </c>
      <c r="IX16" t="n">
        <v>0.666666666666667</v>
      </c>
      <c r="IY16" t="n">
        <v>0.666666666666667</v>
      </c>
      <c r="IZ16" t="n">
        <v>0.666666666666667</v>
      </c>
      <c r="JA16" t="n">
        <v>0.666666666666667</v>
      </c>
      <c r="JB16" t="n">
        <v>0.666666666666667</v>
      </c>
      <c r="JC16" t="n">
        <v>0.666666666666667</v>
      </c>
      <c r="JD16" t="n">
        <v>0.666666666666667</v>
      </c>
      <c r="JE16" t="n">
        <v>0.666666666666667</v>
      </c>
      <c r="JF16" t="n">
        <v>0.666666666666667</v>
      </c>
      <c r="JG16" t="n">
        <v>0.666666666666667</v>
      </c>
      <c r="JH16" t="n">
        <v>0.666666666666667</v>
      </c>
      <c r="JI16" t="n">
        <v>0.666666666666667</v>
      </c>
      <c r="JJ16" t="n">
        <v>0.666666666666667</v>
      </c>
      <c r="JK16" t="n">
        <v>0.666666666666667</v>
      </c>
      <c r="JL16" t="n">
        <v>0.666666666666667</v>
      </c>
      <c r="JM16" t="n">
        <v>0.666666666666667</v>
      </c>
      <c r="JN16" t="n">
        <v>0.666666666666667</v>
      </c>
      <c r="JO16" t="n">
        <v>0.666666666666667</v>
      </c>
      <c r="JP16" t="n">
        <v>0.666666666666667</v>
      </c>
      <c r="JQ16" t="n">
        <v>0.666666666666667</v>
      </c>
      <c r="JR16" t="n">
        <v>0.666666666666667</v>
      </c>
      <c r="JS16" t="n">
        <v>0.666666666666667</v>
      </c>
      <c r="JT16" t="n">
        <v>0.666666666666667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0.625</v>
      </c>
      <c r="BH21" t="n">
        <v>0.625</v>
      </c>
      <c r="BI21" t="n">
        <v>0.625</v>
      </c>
      <c r="BJ21" t="n">
        <v>0.625</v>
      </c>
      <c r="BK21" t="n">
        <v>0.625</v>
      </c>
      <c r="BL21" t="n">
        <v>0.625</v>
      </c>
      <c r="BM21" t="n">
        <v>0.625</v>
      </c>
      <c r="BN21" t="n">
        <v>0.625</v>
      </c>
      <c r="BO21" t="n">
        <v>0.625</v>
      </c>
      <c r="BP21" t="n">
        <v>0.625</v>
      </c>
      <c r="BQ21" t="n">
        <v>0.625</v>
      </c>
      <c r="BR21" t="n">
        <v>0.625</v>
      </c>
      <c r="BS21" t="n">
        <v>0.625</v>
      </c>
      <c r="BT21" t="n">
        <v>0.625</v>
      </c>
      <c r="BU21" t="n">
        <v>0.625</v>
      </c>
      <c r="BV21" t="n">
        <v>0.625</v>
      </c>
      <c r="BW21" t="n">
        <v>0.625</v>
      </c>
      <c r="BX21" t="n">
        <v>0.625</v>
      </c>
      <c r="BY21" t="n">
        <v>0.625</v>
      </c>
      <c r="BZ21" t="n">
        <v>0.625</v>
      </c>
      <c r="CA21" t="n">
        <v>0.625</v>
      </c>
      <c r="CB21" t="n">
        <v>0.625</v>
      </c>
      <c r="CC21" t="n">
        <v>0.625</v>
      </c>
      <c r="CD21" t="n">
        <v>0.625</v>
      </c>
      <c r="CE21" t="n">
        <v>0.625</v>
      </c>
      <c r="CF21" t="n">
        <v>0.625</v>
      </c>
      <c r="CG21" t="n">
        <v>0.625</v>
      </c>
      <c r="CH21" t="n">
        <v>0.625</v>
      </c>
      <c r="CI21" t="n">
        <v>0.625</v>
      </c>
      <c r="CJ21" t="n">
        <v>0.625</v>
      </c>
      <c r="CK21" t="n">
        <v>0.625</v>
      </c>
      <c r="CL21" t="n">
        <v>0.625</v>
      </c>
      <c r="CM21" t="n">
        <v>0.625</v>
      </c>
      <c r="CN21" t="n">
        <v>0.625</v>
      </c>
      <c r="CO21" t="n">
        <v>0.625</v>
      </c>
      <c r="CP21" t="n">
        <v>0.625</v>
      </c>
      <c r="CQ21" t="n">
        <v>0.625</v>
      </c>
      <c r="CR21" t="n">
        <v>0.625</v>
      </c>
      <c r="CS21" t="n">
        <v>0.625</v>
      </c>
      <c r="CT21" t="n">
        <v>0.625</v>
      </c>
      <c r="CU21" t="n">
        <v>0.625</v>
      </c>
      <c r="CV21" t="n">
        <v>0.625</v>
      </c>
      <c r="CW21" t="n">
        <v>0.625</v>
      </c>
      <c r="CX21" t="n">
        <v>0.625</v>
      </c>
      <c r="CY21" t="n">
        <v>0.625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0.875</v>
      </c>
      <c r="BH23" t="n">
        <v>0.875</v>
      </c>
      <c r="BI23" t="n">
        <v>0.875</v>
      </c>
      <c r="BJ23" t="n">
        <v>0.875</v>
      </c>
      <c r="BK23" t="n">
        <v>0.875</v>
      </c>
      <c r="BL23" t="n">
        <v>0.875</v>
      </c>
      <c r="BM23" t="n">
        <v>0.875</v>
      </c>
      <c r="BN23" t="n">
        <v>0.875</v>
      </c>
      <c r="BO23" t="n">
        <v>0.875</v>
      </c>
      <c r="BP23" t="n">
        <v>0.875</v>
      </c>
      <c r="BQ23" t="n">
        <v>0.875</v>
      </c>
      <c r="BR23" t="n">
        <v>0.875</v>
      </c>
      <c r="BS23" t="n">
        <v>0.875</v>
      </c>
      <c r="BT23" t="n">
        <v>0.875</v>
      </c>
      <c r="BU23" t="n">
        <v>0.875</v>
      </c>
      <c r="BV23" t="n">
        <v>0.875</v>
      </c>
      <c r="BW23" t="n">
        <v>0.875</v>
      </c>
      <c r="BX23" t="n">
        <v>0.875</v>
      </c>
      <c r="BY23" t="n">
        <v>0.875</v>
      </c>
      <c r="BZ23" t="n">
        <v>0.875</v>
      </c>
      <c r="CA23" t="n">
        <v>0.875</v>
      </c>
      <c r="CB23" t="n">
        <v>0.875</v>
      </c>
      <c r="CC23" t="n">
        <v>0.875</v>
      </c>
      <c r="CD23" t="n">
        <v>0.875</v>
      </c>
      <c r="CE23" t="n">
        <v>0.875</v>
      </c>
      <c r="CF23" t="n">
        <v>0.875</v>
      </c>
      <c r="CG23" t="n">
        <v>0.875</v>
      </c>
      <c r="CH23" t="n">
        <v>0.875</v>
      </c>
      <c r="CI23" t="n">
        <v>0.875</v>
      </c>
      <c r="CJ23" t="n">
        <v>0.875</v>
      </c>
      <c r="CK23" t="n">
        <v>0.875</v>
      </c>
      <c r="CL23" t="n">
        <v>0.875</v>
      </c>
      <c r="CM23" t="n">
        <v>0.875</v>
      </c>
      <c r="CN23" t="n">
        <v>0.875</v>
      </c>
      <c r="CO23" t="n">
        <v>0.875</v>
      </c>
      <c r="CP23" t="n">
        <v>0.875</v>
      </c>
      <c r="CQ23" t="n">
        <v>0.875</v>
      </c>
      <c r="CR23" t="n">
        <v>0.875</v>
      </c>
      <c r="CS23" t="n">
        <v>0.875</v>
      </c>
      <c r="CT23" t="n">
        <v>0.875</v>
      </c>
      <c r="CU23" t="n">
        <v>0.875</v>
      </c>
      <c r="CV23" t="n">
        <v>0.875</v>
      </c>
      <c r="CW23" t="n">
        <v>0.875</v>
      </c>
      <c r="CX23" t="n">
        <v>0.875</v>
      </c>
      <c r="CY23" t="n">
        <v>0.875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0.75</v>
      </c>
      <c r="EZ24" t="n">
        <v>0.75</v>
      </c>
      <c r="FA24" t="n">
        <v>0.75</v>
      </c>
      <c r="FB24" t="n">
        <v>0.75</v>
      </c>
      <c r="FC24" t="n">
        <v>0.75</v>
      </c>
      <c r="FD24" t="n">
        <v>0.75</v>
      </c>
      <c r="FE24" t="n">
        <v>0.75</v>
      </c>
      <c r="FF24" t="n">
        <v>0.75</v>
      </c>
      <c r="FG24" t="n">
        <v>0.75</v>
      </c>
      <c r="FH24" t="n">
        <v>0.75</v>
      </c>
      <c r="FI24" t="n">
        <v>0.75</v>
      </c>
      <c r="FJ24" t="n">
        <v>0.75</v>
      </c>
      <c r="FK24" t="n">
        <v>0.75</v>
      </c>
      <c r="FL24" t="n">
        <v>0.75</v>
      </c>
      <c r="FM24" t="n">
        <v>0.75</v>
      </c>
      <c r="FN24" t="n">
        <v>0.75</v>
      </c>
      <c r="FO24" t="n">
        <v>0.75</v>
      </c>
      <c r="FP24" t="n">
        <v>0.75</v>
      </c>
      <c r="FQ24" t="n">
        <v>0.75</v>
      </c>
      <c r="FR24" t="n">
        <v>0.75</v>
      </c>
      <c r="FS24" t="n">
        <v>0.75</v>
      </c>
      <c r="FT24" t="n">
        <v>0.75</v>
      </c>
      <c r="FU24" t="n">
        <v>0.75</v>
      </c>
      <c r="FV24" t="n">
        <v>0.75</v>
      </c>
      <c r="FW24" t="n">
        <v>0.75</v>
      </c>
      <c r="FX24" t="n">
        <v>0.75</v>
      </c>
      <c r="FY24" t="n">
        <v>0.75</v>
      </c>
      <c r="FZ24" t="n">
        <v>0.75</v>
      </c>
      <c r="GA24" t="n">
        <v>0.75</v>
      </c>
      <c r="GB24" t="n">
        <v>0.75</v>
      </c>
      <c r="GC24" t="n">
        <v>0.75</v>
      </c>
      <c r="GD24" t="n">
        <v>0.75</v>
      </c>
      <c r="GE24" t="n">
        <v>0.75</v>
      </c>
      <c r="GF24" t="n">
        <v>0.75</v>
      </c>
      <c r="GG24" t="n">
        <v>0.75</v>
      </c>
      <c r="GH24" t="n">
        <v>0.75</v>
      </c>
      <c r="GI24" t="n">
        <v>0.75</v>
      </c>
      <c r="GJ24" t="n">
        <v>0.75</v>
      </c>
      <c r="GK24" t="n">
        <v>0.75</v>
      </c>
      <c r="GL24" t="n">
        <v>0.75</v>
      </c>
      <c r="GM24" t="n">
        <v>0.75</v>
      </c>
      <c r="GN24" t="n">
        <v>0.75</v>
      </c>
      <c r="GO24" t="n">
        <v>0.75</v>
      </c>
      <c r="GP24" t="n">
        <v>0.75</v>
      </c>
      <c r="GQ24" t="n">
        <v>0.75</v>
      </c>
      <c r="GR24" t="n">
        <v>0.75</v>
      </c>
      <c r="GS24" t="n">
        <v>0.75</v>
      </c>
      <c r="GT24" t="n">
        <v>0.75</v>
      </c>
      <c r="GU24" t="n">
        <v>0.75</v>
      </c>
      <c r="GV24" t="n">
        <v>0.75</v>
      </c>
      <c r="GW24" t="n">
        <v>0.75</v>
      </c>
      <c r="GX24" t="n">
        <v>0.75</v>
      </c>
      <c r="GY24" t="n">
        <v>0.75</v>
      </c>
      <c r="GZ24" t="n">
        <v>0.75</v>
      </c>
      <c r="HA24" t="n">
        <v>0.75</v>
      </c>
      <c r="HB24" t="n">
        <v>0.75</v>
      </c>
      <c r="HC24" t="n">
        <v>0.75</v>
      </c>
      <c r="HD24" t="n">
        <v>0.75</v>
      </c>
      <c r="HE24" t="n">
        <v>0.75</v>
      </c>
      <c r="HF24" t="n">
        <v>0.75</v>
      </c>
      <c r="HG24" t="n">
        <v>0.75</v>
      </c>
      <c r="HH24" t="n">
        <v>0.75</v>
      </c>
      <c r="HI24" t="n">
        <v>0.75</v>
      </c>
      <c r="HJ24" t="n">
        <v>0.75</v>
      </c>
      <c r="HK24" t="n">
        <v>0.75</v>
      </c>
      <c r="HL24" t="n">
        <v>0.75</v>
      </c>
      <c r="HM24" t="n">
        <v>0.75</v>
      </c>
      <c r="HN24" t="n">
        <v>0.75</v>
      </c>
      <c r="HO24" t="n">
        <v>0.75</v>
      </c>
      <c r="HP24" t="n">
        <v>0.75</v>
      </c>
      <c r="HQ24" t="n">
        <v>0.75</v>
      </c>
      <c r="HR24" t="n">
        <v>0.75</v>
      </c>
      <c r="HS24" t="n">
        <v>0.75</v>
      </c>
      <c r="HT24" t="n">
        <v>0.75</v>
      </c>
      <c r="HU24" t="n">
        <v>0.75</v>
      </c>
      <c r="HV24" t="n">
        <v>0.75</v>
      </c>
      <c r="HW24" t="n">
        <v>0.75</v>
      </c>
      <c r="HX24" t="n">
        <v>0.75</v>
      </c>
      <c r="HY24" t="n">
        <v>0.75</v>
      </c>
      <c r="HZ24" t="n">
        <v>0.75</v>
      </c>
      <c r="IA24" t="n">
        <v>0.75</v>
      </c>
      <c r="IB24" t="n">
        <v>0.75</v>
      </c>
      <c r="IC24" t="n">
        <v>0.75</v>
      </c>
      <c r="ID24" t="n">
        <v>0.75</v>
      </c>
      <c r="IE24" t="n">
        <v>0.75</v>
      </c>
      <c r="IF24" t="n">
        <v>0.75</v>
      </c>
      <c r="IG24" t="n">
        <v>0.75</v>
      </c>
      <c r="IH24" t="n">
        <v>0.75</v>
      </c>
      <c r="II24" t="n">
        <v>0.75</v>
      </c>
      <c r="IJ24" t="n">
        <v>0.75</v>
      </c>
      <c r="IK24" t="n">
        <v>0.75</v>
      </c>
      <c r="IL24" t="n">
        <v>0.75</v>
      </c>
      <c r="IM24" t="n">
        <v>0.75</v>
      </c>
      <c r="IN24" t="n">
        <v>0.75</v>
      </c>
      <c r="IO24" t="n">
        <v>0.75</v>
      </c>
      <c r="IP24" t="n">
        <v>0.75</v>
      </c>
      <c r="IQ24" t="n">
        <v>0.75</v>
      </c>
      <c r="IR24" t="n">
        <v>0.75</v>
      </c>
      <c r="IS24" t="n">
        <v>0.75</v>
      </c>
      <c r="IT24" t="n">
        <v>0.75</v>
      </c>
      <c r="IU24" t="n">
        <v>0.75</v>
      </c>
      <c r="IV24" t="n">
        <v>0.75</v>
      </c>
      <c r="IW24" t="n">
        <v>0.75</v>
      </c>
      <c r="IX24" t="n">
        <v>0.75</v>
      </c>
      <c r="IY24" t="n">
        <v>0.75</v>
      </c>
      <c r="IZ24" t="n">
        <v>0.75</v>
      </c>
      <c r="JA24" t="n">
        <v>0.75</v>
      </c>
      <c r="JB24" t="n">
        <v>0.75</v>
      </c>
      <c r="JC24" t="n">
        <v>0.75</v>
      </c>
      <c r="JD24" t="n">
        <v>0.75</v>
      </c>
      <c r="JE24" t="n">
        <v>0.75</v>
      </c>
      <c r="JF24" t="n">
        <v>0.75</v>
      </c>
      <c r="JG24" t="n">
        <v>0.75</v>
      </c>
      <c r="JH24" t="n">
        <v>0.75</v>
      </c>
      <c r="JI24" t="n">
        <v>0.75</v>
      </c>
      <c r="JJ24" t="n">
        <v>0.75</v>
      </c>
      <c r="JK24" t="n">
        <v>0.75</v>
      </c>
      <c r="JL24" t="n">
        <v>0.75</v>
      </c>
      <c r="JM24" t="n">
        <v>0.75</v>
      </c>
      <c r="JN24" t="n">
        <v>0.75</v>
      </c>
      <c r="JO24" t="n">
        <v>0.75</v>
      </c>
      <c r="JP24" t="n">
        <v>0.75</v>
      </c>
      <c r="JQ24" t="n">
        <v>0.75</v>
      </c>
      <c r="JR24" t="n">
        <v>0.75</v>
      </c>
      <c r="JS24" t="n">
        <v>0.75</v>
      </c>
      <c r="JT24" t="n">
        <v>0.75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0.75</v>
      </c>
      <c r="BH25" t="n">
        <v>0.75</v>
      </c>
      <c r="BI25" t="n">
        <v>0.75</v>
      </c>
      <c r="BJ25" t="n">
        <v>0.75</v>
      </c>
      <c r="BK25" t="n">
        <v>0.75</v>
      </c>
      <c r="BL25" t="n">
        <v>0.75</v>
      </c>
      <c r="BM25" t="n">
        <v>0.75</v>
      </c>
      <c r="BN25" t="n">
        <v>0.75</v>
      </c>
      <c r="BO25" t="n">
        <v>0.75</v>
      </c>
      <c r="BP25" t="n">
        <v>0.75</v>
      </c>
      <c r="BQ25" t="n">
        <v>0.75</v>
      </c>
      <c r="BR25" t="n">
        <v>0.75</v>
      </c>
      <c r="BS25" t="n">
        <v>0.75</v>
      </c>
      <c r="BT25" t="n">
        <v>0.75</v>
      </c>
      <c r="BU25" t="n">
        <v>0.75</v>
      </c>
      <c r="BV25" t="n">
        <v>0.75</v>
      </c>
      <c r="BW25" t="n">
        <v>0.75</v>
      </c>
      <c r="BX25" t="n">
        <v>0.75</v>
      </c>
      <c r="BY25" t="n">
        <v>0.75</v>
      </c>
      <c r="BZ25" t="n">
        <v>0.75</v>
      </c>
      <c r="CA25" t="n">
        <v>0.75</v>
      </c>
      <c r="CB25" t="n">
        <v>0.75</v>
      </c>
      <c r="CC25" t="n">
        <v>0.75</v>
      </c>
      <c r="CD25" t="n">
        <v>0.75</v>
      </c>
      <c r="CE25" t="n">
        <v>0.75</v>
      </c>
      <c r="CF25" t="n">
        <v>0.75</v>
      </c>
      <c r="CG25" t="n">
        <v>0.75</v>
      </c>
      <c r="CH25" t="n">
        <v>0.75</v>
      </c>
      <c r="CI25" t="n">
        <v>0.75</v>
      </c>
      <c r="CJ25" t="n">
        <v>0.75</v>
      </c>
      <c r="CK25" t="n">
        <v>0.75</v>
      </c>
      <c r="CL25" t="n">
        <v>0.75</v>
      </c>
      <c r="CM25" t="n">
        <v>0.75</v>
      </c>
      <c r="CN25" t="n">
        <v>0.75</v>
      </c>
      <c r="CO25" t="n">
        <v>0.75</v>
      </c>
      <c r="CP25" t="n">
        <v>0.75</v>
      </c>
      <c r="CQ25" t="n">
        <v>0.75</v>
      </c>
      <c r="CR25" t="n">
        <v>0.75</v>
      </c>
      <c r="CS25" t="n">
        <v>0.75</v>
      </c>
      <c r="CT25" t="n">
        <v>0.75</v>
      </c>
      <c r="CU25" t="n">
        <v>0.75</v>
      </c>
      <c r="CV25" t="n">
        <v>0.75</v>
      </c>
      <c r="CW25" t="n">
        <v>0.75</v>
      </c>
      <c r="CX25" t="n">
        <v>0.75</v>
      </c>
      <c r="CY25" t="n">
        <v>0.75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  <c r="MF28" t="n">
        <v>0.5</v>
      </c>
      <c r="MG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0.25</v>
      </c>
      <c r="BA30" t="n">
        <v>0.25</v>
      </c>
      <c r="BB30" t="n">
        <v>0.25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0.75</v>
      </c>
      <c r="JV30" t="n">
        <v>0.75</v>
      </c>
      <c r="JW30" t="n">
        <v>0.75</v>
      </c>
      <c r="JX30" t="n">
        <v>0.75</v>
      </c>
      <c r="JY30" t="n">
        <v>0.75</v>
      </c>
      <c r="JZ30" t="n">
        <v>0.75</v>
      </c>
      <c r="KA30" t="n">
        <v>0.75</v>
      </c>
      <c r="KB30" t="n">
        <v>0.75</v>
      </c>
      <c r="KC30" t="n">
        <v>0.75</v>
      </c>
      <c r="KD30" t="n">
        <v>0.75</v>
      </c>
      <c r="KE30" t="n">
        <v>0.75</v>
      </c>
      <c r="KF30" t="n">
        <v>0.75</v>
      </c>
      <c r="KG30" t="n">
        <v>0.75</v>
      </c>
      <c r="KH30" t="n">
        <v>0.75</v>
      </c>
      <c r="KI30" t="n">
        <v>0.75</v>
      </c>
      <c r="KJ30" t="n">
        <v>0.75</v>
      </c>
      <c r="KK30" t="n">
        <v>0.75</v>
      </c>
      <c r="KL30" t="n">
        <v>0.75</v>
      </c>
      <c r="KM30" t="n">
        <v>0.75</v>
      </c>
      <c r="KN30" t="n">
        <v>0.75</v>
      </c>
      <c r="KO30" t="n">
        <v>0.75</v>
      </c>
      <c r="KP30" t="n">
        <v>0.75</v>
      </c>
      <c r="KQ30" t="n">
        <v>0.75</v>
      </c>
      <c r="KR30" t="n">
        <v>0.75</v>
      </c>
      <c r="KS30" t="n">
        <v>0.75</v>
      </c>
      <c r="KT30" t="n">
        <v>0.75</v>
      </c>
      <c r="KU30" t="n">
        <v>0.75</v>
      </c>
      <c r="KV30" t="n">
        <v>0.75</v>
      </c>
      <c r="KW30" t="n">
        <v>0.75</v>
      </c>
      <c r="KX30" t="n">
        <v>0.75</v>
      </c>
      <c r="KY30" t="n">
        <v>0.75</v>
      </c>
      <c r="KZ30" t="n">
        <v>0.75</v>
      </c>
      <c r="LA30" t="n">
        <v>0.75</v>
      </c>
      <c r="LB30" t="n">
        <v>0.75</v>
      </c>
      <c r="LC30" t="n">
        <v>0.75</v>
      </c>
      <c r="LD30" t="n">
        <v>0.75</v>
      </c>
      <c r="LE30" t="n">
        <v>0.75</v>
      </c>
      <c r="LF30" t="n">
        <v>0.75</v>
      </c>
      <c r="LG30" t="n">
        <v>0.75</v>
      </c>
      <c r="LH30" t="n">
        <v>0.75</v>
      </c>
      <c r="LI30" t="n">
        <v>0.75</v>
      </c>
      <c r="LJ30" t="n">
        <v>0.75</v>
      </c>
      <c r="LK30" t="n">
        <v>0.75</v>
      </c>
      <c r="LL30" t="n">
        <v>0.75</v>
      </c>
      <c r="LM30" t="n">
        <v>0.75</v>
      </c>
      <c r="LN30" t="n">
        <v>0.75</v>
      </c>
      <c r="LO30" t="n">
        <v>0.75</v>
      </c>
      <c r="LP30" t="n">
        <v>0.75</v>
      </c>
      <c r="LQ30" t="n">
        <v>0.75</v>
      </c>
      <c r="LR30" t="n">
        <v>0.75</v>
      </c>
      <c r="LS30" t="n">
        <v>0.75</v>
      </c>
      <c r="LT30" t="n">
        <v>0.75</v>
      </c>
      <c r="LU30" t="n">
        <v>0.75</v>
      </c>
      <c r="LV30" t="n">
        <v>0.75</v>
      </c>
      <c r="LW30" t="n">
        <v>0.75</v>
      </c>
      <c r="LX30" t="n">
        <v>0.75</v>
      </c>
      <c r="LY30" t="n">
        <v>0.75</v>
      </c>
      <c r="LZ30" t="n">
        <v>0.75</v>
      </c>
      <c r="MA30" t="n">
        <v>0.75</v>
      </c>
      <c r="MB30" t="n">
        <v>0.75</v>
      </c>
      <c r="MC30" t="n">
        <v>0.75</v>
      </c>
      <c r="MD30" t="n">
        <v>0.75</v>
      </c>
      <c r="ME30" t="n">
        <v>0.75</v>
      </c>
      <c r="MF30" t="n">
        <v>0.75</v>
      </c>
      <c r="MG30" t="n">
        <v>0.75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0.75</v>
      </c>
      <c r="FJ31" t="n">
        <v>0.75</v>
      </c>
      <c r="FK31" t="n">
        <v>0.75</v>
      </c>
      <c r="FL31" t="n">
        <v>0.75</v>
      </c>
      <c r="FM31" t="n">
        <v>0.75</v>
      </c>
      <c r="FN31" t="n">
        <v>0.75</v>
      </c>
      <c r="FO31" t="n">
        <v>0.75</v>
      </c>
      <c r="FP31" t="n">
        <v>0.75</v>
      </c>
      <c r="FQ31" t="n">
        <v>0.75</v>
      </c>
      <c r="FR31" t="n">
        <v>0.75</v>
      </c>
      <c r="FS31" t="n">
        <v>0.75</v>
      </c>
      <c r="FT31" t="n">
        <v>0.75</v>
      </c>
      <c r="FU31" t="n">
        <v>0.75</v>
      </c>
      <c r="FV31" t="n">
        <v>0.75</v>
      </c>
      <c r="FW31" t="n">
        <v>0.75</v>
      </c>
      <c r="FX31" t="n">
        <v>0.75</v>
      </c>
      <c r="FY31" t="n">
        <v>0.75</v>
      </c>
      <c r="FZ31" t="n">
        <v>0.75</v>
      </c>
      <c r="GA31" t="n">
        <v>0.75</v>
      </c>
      <c r="GB31" t="n">
        <v>0.75</v>
      </c>
      <c r="GC31" t="n">
        <v>0.75</v>
      </c>
      <c r="GD31" t="n">
        <v>0.75</v>
      </c>
      <c r="GE31" t="n">
        <v>0.75</v>
      </c>
      <c r="GF31" t="n">
        <v>0.75</v>
      </c>
      <c r="GG31" t="n">
        <v>0.75</v>
      </c>
      <c r="GH31" t="n">
        <v>0.75</v>
      </c>
      <c r="GI31" t="n">
        <v>0.75</v>
      </c>
      <c r="GJ31" t="n">
        <v>0.75</v>
      </c>
      <c r="GK31" t="n">
        <v>0.75</v>
      </c>
      <c r="GL31" t="n">
        <v>0.75</v>
      </c>
      <c r="GM31" t="n">
        <v>0.75</v>
      </c>
      <c r="GN31" t="n">
        <v>0.75</v>
      </c>
      <c r="GO31" t="n">
        <v>0.75</v>
      </c>
      <c r="GP31" t="n">
        <v>0.75</v>
      </c>
      <c r="GQ31" t="n">
        <v>0.75</v>
      </c>
      <c r="GR31" t="n">
        <v>0.75</v>
      </c>
      <c r="GS31" t="n">
        <v>0.75</v>
      </c>
      <c r="GT31" t="n">
        <v>0.75</v>
      </c>
      <c r="GU31" t="n">
        <v>0.75</v>
      </c>
      <c r="GV31" t="n">
        <v>0.75</v>
      </c>
      <c r="GW31" t="n">
        <v>0.75</v>
      </c>
      <c r="GX31" t="n">
        <v>0.75</v>
      </c>
      <c r="GY31" t="n">
        <v>0.75</v>
      </c>
      <c r="GZ31" t="n">
        <v>0.75</v>
      </c>
      <c r="HA31" t="n">
        <v>0.75</v>
      </c>
      <c r="HB31" t="n">
        <v>0.75</v>
      </c>
      <c r="HC31" t="n">
        <v>0.75</v>
      </c>
      <c r="HD31" t="n">
        <v>0.75</v>
      </c>
      <c r="HE31" t="n">
        <v>0.75</v>
      </c>
      <c r="HF31" t="n">
        <v>0.75</v>
      </c>
      <c r="HG31" t="n">
        <v>0.75</v>
      </c>
      <c r="HH31" t="n">
        <v>0.75</v>
      </c>
      <c r="HI31" t="n">
        <v>0.75</v>
      </c>
      <c r="HJ31" t="n">
        <v>0.75</v>
      </c>
      <c r="HK31" t="n">
        <v>0.75</v>
      </c>
      <c r="HL31" t="n">
        <v>0.75</v>
      </c>
      <c r="HM31" t="n">
        <v>0.75</v>
      </c>
      <c r="HN31" t="n">
        <v>0.75</v>
      </c>
      <c r="HO31" t="n">
        <v>0.75</v>
      </c>
      <c r="HP31" t="n">
        <v>0.75</v>
      </c>
      <c r="HQ31" t="n">
        <v>0.75</v>
      </c>
      <c r="HR31" t="n">
        <v>0.75</v>
      </c>
      <c r="HS31" t="n">
        <v>0.75</v>
      </c>
      <c r="HT31" t="n">
        <v>0.75</v>
      </c>
      <c r="HU31" t="n">
        <v>0.75</v>
      </c>
      <c r="HV31" t="n">
        <v>0.75</v>
      </c>
      <c r="HW31" t="n">
        <v>0.75</v>
      </c>
      <c r="HX31" t="n">
        <v>0.75</v>
      </c>
      <c r="HY31" t="n">
        <v>0.75</v>
      </c>
      <c r="HZ31" t="n">
        <v>0.75</v>
      </c>
      <c r="IA31" t="n">
        <v>0.75</v>
      </c>
      <c r="IB31" t="n">
        <v>0.75</v>
      </c>
      <c r="IC31" t="n">
        <v>0.75</v>
      </c>
      <c r="ID31" t="n">
        <v>0.75</v>
      </c>
      <c r="IE31" t="n">
        <v>0.75</v>
      </c>
      <c r="IF31" t="n">
        <v>0.75</v>
      </c>
      <c r="IG31" t="n">
        <v>0.75</v>
      </c>
      <c r="IH31" t="n">
        <v>0.75</v>
      </c>
      <c r="II31" t="n">
        <v>0.75</v>
      </c>
      <c r="IJ31" t="n">
        <v>0.75</v>
      </c>
      <c r="IK31" t="n">
        <v>0.75</v>
      </c>
      <c r="IL31" t="n">
        <v>0.75</v>
      </c>
      <c r="IM31" t="n">
        <v>0.75</v>
      </c>
      <c r="IN31" t="n">
        <v>0.75</v>
      </c>
      <c r="IO31" t="n">
        <v>0.75</v>
      </c>
      <c r="IP31" t="n">
        <v>0.75</v>
      </c>
      <c r="IQ31" t="n">
        <v>0.75</v>
      </c>
      <c r="IR31" t="n">
        <v>0.75</v>
      </c>
      <c r="IS31" t="n">
        <v>0.75</v>
      </c>
      <c r="IT31" t="n">
        <v>0.75</v>
      </c>
      <c r="IU31" t="n">
        <v>0.75</v>
      </c>
      <c r="IV31" t="n">
        <v>0.75</v>
      </c>
      <c r="IW31" t="n">
        <v>0.75</v>
      </c>
      <c r="IX31" t="n">
        <v>0.75</v>
      </c>
      <c r="IY31" t="n">
        <v>0.75</v>
      </c>
      <c r="IZ31" t="n">
        <v>0.75</v>
      </c>
      <c r="JA31" t="n">
        <v>0.75</v>
      </c>
      <c r="JB31" t="n">
        <v>0.75</v>
      </c>
      <c r="JC31" t="n">
        <v>0.75</v>
      </c>
      <c r="JD31" t="n">
        <v>0.75</v>
      </c>
      <c r="JE31" t="n">
        <v>0.75</v>
      </c>
      <c r="JF31" t="n">
        <v>0.75</v>
      </c>
      <c r="JG31" t="n">
        <v>0.75</v>
      </c>
      <c r="JH31" t="n">
        <v>0.75</v>
      </c>
      <c r="JI31" t="n">
        <v>0.75</v>
      </c>
      <c r="JJ31" t="n">
        <v>0.75</v>
      </c>
      <c r="JK31" t="n">
        <v>0.75</v>
      </c>
      <c r="JL31" t="n">
        <v>0.75</v>
      </c>
      <c r="JM31" t="n">
        <v>0.75</v>
      </c>
      <c r="JN31" t="n">
        <v>0.75</v>
      </c>
      <c r="JO31" t="n">
        <v>0.75</v>
      </c>
      <c r="JP31" t="n">
        <v>0.75</v>
      </c>
      <c r="JQ31" t="n">
        <v>0.75</v>
      </c>
      <c r="JR31" t="n">
        <v>0.75</v>
      </c>
      <c r="JS31" t="n">
        <v>0.75</v>
      </c>
      <c r="JT31" t="n">
        <v>0.75</v>
      </c>
      <c r="JU31" t="n">
        <v>0.75</v>
      </c>
      <c r="JV31" t="n">
        <v>0.75</v>
      </c>
      <c r="JW31" t="n">
        <v>0.75</v>
      </c>
      <c r="JX31" t="n">
        <v>0.75</v>
      </c>
      <c r="JY31" t="n">
        <v>0.75</v>
      </c>
      <c r="JZ31" t="n">
        <v>0.75</v>
      </c>
      <c r="KA31" t="n">
        <v>0.75</v>
      </c>
      <c r="KB31" t="n">
        <v>0.75</v>
      </c>
      <c r="KC31" t="n">
        <v>0.75</v>
      </c>
      <c r="KD31" t="n">
        <v>0.75</v>
      </c>
      <c r="KE31" t="n">
        <v>0.75</v>
      </c>
      <c r="KF31" t="n">
        <v>0.75</v>
      </c>
      <c r="KG31" t="n">
        <v>0.75</v>
      </c>
      <c r="KH31" t="n">
        <v>0.75</v>
      </c>
      <c r="KI31" t="n">
        <v>0.75</v>
      </c>
      <c r="KJ31" t="n">
        <v>0.75</v>
      </c>
      <c r="KK31" t="n">
        <v>0.75</v>
      </c>
      <c r="KL31" t="n">
        <v>0.75</v>
      </c>
      <c r="KM31" t="n">
        <v>0.75</v>
      </c>
      <c r="KN31" t="n">
        <v>0.75</v>
      </c>
      <c r="KO31" t="n">
        <v>0.75</v>
      </c>
      <c r="KP31" t="n">
        <v>0.75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1</v>
      </c>
      <c r="BN32" t="n">
        <v>1</v>
      </c>
      <c r="BO32" t="n">
        <v>1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0.25</v>
      </c>
      <c r="G33" t="n">
        <v>0.25</v>
      </c>
      <c r="H33" t="n">
        <v>0.25</v>
      </c>
      <c r="I33" t="n">
        <v>0.25</v>
      </c>
      <c r="J33" t="n">
        <v>0.25</v>
      </c>
      <c r="K33" t="n">
        <v>0.25</v>
      </c>
      <c r="L33" t="n">
        <v>0.25</v>
      </c>
      <c r="M33" t="n">
        <v>0.25</v>
      </c>
      <c r="N33" t="n">
        <v>0.25</v>
      </c>
      <c r="O33" t="n">
        <v>0.25</v>
      </c>
      <c r="P33" t="n">
        <v>0.25</v>
      </c>
      <c r="Q33" t="n">
        <v>0.25</v>
      </c>
      <c r="R33" t="n">
        <v>0.25</v>
      </c>
      <c r="S33" t="n">
        <v>0.25</v>
      </c>
      <c r="T33" t="n">
        <v>0.25</v>
      </c>
      <c r="U33" t="n">
        <v>0.25</v>
      </c>
      <c r="V33" t="n">
        <v>0.25</v>
      </c>
      <c r="W33" t="n">
        <v>0.25</v>
      </c>
      <c r="X33" t="n">
        <v>0.25</v>
      </c>
      <c r="Y33" t="n">
        <v>0.25</v>
      </c>
      <c r="Z33" t="n">
        <v>0.25</v>
      </c>
      <c r="AA33" t="n">
        <v>0.25</v>
      </c>
      <c r="AB33" t="n">
        <v>0.25</v>
      </c>
      <c r="AC33" t="n">
        <v>0.25</v>
      </c>
      <c r="AD33" t="n">
        <v>0.25</v>
      </c>
      <c r="AE33" t="n">
        <v>0.25</v>
      </c>
      <c r="AF33" t="n">
        <v>0.25</v>
      </c>
      <c r="AG33" t="n">
        <v>0.25</v>
      </c>
      <c r="AH33" t="n">
        <v>0.25</v>
      </c>
      <c r="AI33" t="n">
        <v>0.25</v>
      </c>
      <c r="AJ33" t="n">
        <v>0.25</v>
      </c>
      <c r="AK33" t="n">
        <v>0.25</v>
      </c>
      <c r="AL33" t="n">
        <v>0.25</v>
      </c>
      <c r="AM33" t="n">
        <v>0.25</v>
      </c>
      <c r="AN33" t="n">
        <v>0.25</v>
      </c>
      <c r="AO33" t="n">
        <v>0.25</v>
      </c>
      <c r="AP33" t="n">
        <v>0.25</v>
      </c>
      <c r="AQ33" t="n">
        <v>0.25</v>
      </c>
      <c r="AR33" t="n">
        <v>0.25</v>
      </c>
      <c r="AS33" t="n">
        <v>0.25</v>
      </c>
      <c r="AT33" t="n">
        <v>0.25</v>
      </c>
      <c r="AU33" t="n">
        <v>0.25</v>
      </c>
      <c r="AV33" t="n">
        <v>0.25</v>
      </c>
      <c r="AW33" t="n">
        <v>0.25</v>
      </c>
      <c r="AX33" t="n">
        <v>0.25</v>
      </c>
      <c r="AY33" t="n">
        <v>0.25</v>
      </c>
      <c r="AZ33" t="n">
        <v>0.25</v>
      </c>
      <c r="BA33" t="n">
        <v>0.25</v>
      </c>
      <c r="BB33" t="n">
        <v>0.25</v>
      </c>
      <c r="BC33" t="n">
        <v>0.25</v>
      </c>
      <c r="BD33" t="n">
        <v>0.25</v>
      </c>
      <c r="BE33" t="n">
        <v>0.25</v>
      </c>
      <c r="BF33" t="n">
        <v>0.25</v>
      </c>
      <c r="BG33" t="n">
        <v>0.25</v>
      </c>
      <c r="BH33" t="n">
        <v>0.25</v>
      </c>
      <c r="BI33" t="n">
        <v>0.25</v>
      </c>
      <c r="BJ33" t="n">
        <v>0.25</v>
      </c>
      <c r="BK33" t="n">
        <v>0.25</v>
      </c>
      <c r="BL33" t="n">
        <v>0.25</v>
      </c>
      <c r="BM33" t="n">
        <v>0.25</v>
      </c>
      <c r="BN33" t="n">
        <v>0.25</v>
      </c>
      <c r="BO33" t="n">
        <v>0.25</v>
      </c>
      <c r="BP33" t="n">
        <v>0.25</v>
      </c>
      <c r="BQ33" t="n">
        <v>0.25</v>
      </c>
      <c r="BR33" t="n">
        <v>0.25</v>
      </c>
      <c r="BS33" t="n">
        <v>0.25</v>
      </c>
      <c r="BT33" t="n">
        <v>0.25</v>
      </c>
      <c r="BU33" t="n">
        <v>0.25</v>
      </c>
      <c r="BV33" t="n">
        <v>0.25</v>
      </c>
      <c r="BW33" t="n">
        <v>0.25</v>
      </c>
      <c r="BX33" t="n">
        <v>0.25</v>
      </c>
      <c r="BY33" t="n">
        <v>0.25</v>
      </c>
      <c r="BZ33" t="n">
        <v>0.25</v>
      </c>
      <c r="CA33" t="n">
        <v>0.25</v>
      </c>
      <c r="CB33" t="n">
        <v>0.25</v>
      </c>
      <c r="CC33" t="n">
        <v>0.25</v>
      </c>
      <c r="CD33" t="n">
        <v>0.25</v>
      </c>
      <c r="CE33" t="n">
        <v>0.25</v>
      </c>
      <c r="CF33" t="n">
        <v>0.25</v>
      </c>
      <c r="CG33" t="n">
        <v>0.25</v>
      </c>
      <c r="CH33" t="n">
        <v>0.25</v>
      </c>
      <c r="CI33" t="n">
        <v>0.25</v>
      </c>
      <c r="CJ33" t="n">
        <v>0.25</v>
      </c>
      <c r="CK33" t="n">
        <v>0.25</v>
      </c>
      <c r="CL33" t="n">
        <v>0.25</v>
      </c>
      <c r="CM33" t="n">
        <v>0.25</v>
      </c>
      <c r="CN33" t="n">
        <v>0.25</v>
      </c>
      <c r="CO33" t="n">
        <v>0.25</v>
      </c>
      <c r="CP33" t="n">
        <v>0.25</v>
      </c>
      <c r="CQ33" t="n">
        <v>0.25</v>
      </c>
      <c r="CR33" t="n">
        <v>0.25</v>
      </c>
      <c r="CS33" t="n">
        <v>0.25</v>
      </c>
      <c r="CT33" t="n">
        <v>0.25</v>
      </c>
      <c r="CU33" t="n">
        <v>0.25</v>
      </c>
      <c r="CV33" t="n">
        <v>0.25</v>
      </c>
      <c r="CW33" t="n">
        <v>0.25</v>
      </c>
      <c r="CX33" t="n">
        <v>0.25</v>
      </c>
      <c r="CY33" t="n">
        <v>0.25</v>
      </c>
      <c r="CZ33" t="n">
        <v>0.25</v>
      </c>
      <c r="DA33" t="n">
        <v>0.25</v>
      </c>
      <c r="DB33" t="n">
        <v>0.25</v>
      </c>
      <c r="DC33" t="n">
        <v>0.25</v>
      </c>
      <c r="DD33" t="n">
        <v>0.25</v>
      </c>
      <c r="DE33" t="n">
        <v>0.25</v>
      </c>
      <c r="DF33" t="n">
        <v>0.25</v>
      </c>
      <c r="DG33" t="n">
        <v>0.25</v>
      </c>
      <c r="DH33" t="n">
        <v>0.25</v>
      </c>
      <c r="DI33" t="n">
        <v>0.25</v>
      </c>
      <c r="DJ33" t="n">
        <v>0.25</v>
      </c>
      <c r="DK33" t="n">
        <v>0.25</v>
      </c>
      <c r="DL33" t="n">
        <v>0.25</v>
      </c>
      <c r="DM33" t="n">
        <v>0.25</v>
      </c>
      <c r="DN33" t="n">
        <v>0.25</v>
      </c>
      <c r="DO33" t="n">
        <v>0.25</v>
      </c>
      <c r="DP33" t="n">
        <v>0.25</v>
      </c>
      <c r="DQ33" t="n">
        <v>0.25</v>
      </c>
      <c r="DR33" t="n">
        <v>0.25</v>
      </c>
      <c r="DS33" t="n">
        <v>0.25</v>
      </c>
      <c r="DT33" t="n">
        <v>0.25</v>
      </c>
      <c r="DU33" t="n">
        <v>0.25</v>
      </c>
      <c r="DV33" t="n">
        <v>0.25</v>
      </c>
      <c r="DW33" t="n">
        <v>0.25</v>
      </c>
      <c r="DX33" t="n">
        <v>0.25</v>
      </c>
      <c r="DY33" t="n">
        <v>0.25</v>
      </c>
      <c r="DZ33" t="n">
        <v>0.25</v>
      </c>
      <c r="EA33" t="n">
        <v>0.25</v>
      </c>
      <c r="EB33" t="n">
        <v>0.25</v>
      </c>
      <c r="EC33" t="n">
        <v>0.25</v>
      </c>
      <c r="ED33" t="n">
        <v>0.25</v>
      </c>
      <c r="EE33" t="n">
        <v>0.25</v>
      </c>
      <c r="EF33" t="n">
        <v>0.25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  <c r="MF36" t="n">
        <v>0.4</v>
      </c>
      <c r="MG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0.4</v>
      </c>
      <c r="FL37" t="n">
        <v>0.4</v>
      </c>
      <c r="FM37" t="n">
        <v>0.4</v>
      </c>
      <c r="FN37" t="n">
        <v>0.4</v>
      </c>
      <c r="FO37" t="n">
        <v>0.4</v>
      </c>
      <c r="FP37" t="n">
        <v>0.4</v>
      </c>
      <c r="FQ37" t="n">
        <v>0.4</v>
      </c>
      <c r="FR37" t="n">
        <v>0.4</v>
      </c>
      <c r="FS37" t="n">
        <v>0.4</v>
      </c>
      <c r="FT37" t="n">
        <v>0.4</v>
      </c>
      <c r="FU37" t="n">
        <v>0.4</v>
      </c>
      <c r="FV37" t="n">
        <v>0.4</v>
      </c>
      <c r="FW37" t="n">
        <v>0.4</v>
      </c>
      <c r="FX37" t="n">
        <v>0.4</v>
      </c>
      <c r="FY37" t="n">
        <v>0.4</v>
      </c>
      <c r="FZ37" t="n">
        <v>0.4</v>
      </c>
      <c r="GA37" t="n">
        <v>0.4</v>
      </c>
      <c r="GB37" t="n">
        <v>0.4</v>
      </c>
      <c r="GC37" t="n">
        <v>0.4</v>
      </c>
      <c r="GD37" t="n">
        <v>0.4</v>
      </c>
      <c r="GE37" t="n">
        <v>0.4</v>
      </c>
      <c r="GF37" t="n">
        <v>0.4</v>
      </c>
      <c r="GG37" t="n">
        <v>0.4</v>
      </c>
      <c r="GH37" t="n">
        <v>0.4</v>
      </c>
      <c r="GI37" t="n">
        <v>0.4</v>
      </c>
      <c r="GJ37" t="n">
        <v>0.4</v>
      </c>
      <c r="GK37" t="n">
        <v>0.4</v>
      </c>
      <c r="GL37" t="n">
        <v>0.4</v>
      </c>
      <c r="GM37" t="n">
        <v>0.4</v>
      </c>
      <c r="GN37" t="n">
        <v>0.4</v>
      </c>
      <c r="GO37" t="n">
        <v>0.4</v>
      </c>
      <c r="GP37" t="n">
        <v>0.4</v>
      </c>
      <c r="GQ37" t="n">
        <v>0.4</v>
      </c>
      <c r="GR37" t="n">
        <v>0.4</v>
      </c>
      <c r="GS37" t="n">
        <v>0.4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0.5</v>
      </c>
      <c r="IE38" t="n">
        <v>0.5</v>
      </c>
      <c r="IF38" t="n">
        <v>0.5</v>
      </c>
      <c r="IG38" t="n">
        <v>0.5</v>
      </c>
      <c r="IH38" t="n">
        <v>0.5</v>
      </c>
      <c r="II38" t="n">
        <v>0.5</v>
      </c>
      <c r="IJ38" t="n">
        <v>0.5</v>
      </c>
      <c r="IK38" t="n">
        <v>0.5</v>
      </c>
      <c r="IL38" t="n">
        <v>0.5</v>
      </c>
      <c r="IM38" t="n">
        <v>0.5</v>
      </c>
      <c r="IN38" t="n">
        <v>0.5</v>
      </c>
      <c r="IO38" t="n">
        <v>0.5</v>
      </c>
      <c r="IP38" t="n">
        <v>0.5</v>
      </c>
      <c r="IQ38" t="n">
        <v>0.5</v>
      </c>
      <c r="IR38" t="n">
        <v>0.5</v>
      </c>
      <c r="IS38" t="n">
        <v>0.5</v>
      </c>
      <c r="IT38" t="n">
        <v>0.5</v>
      </c>
      <c r="IU38" t="n">
        <v>0.5</v>
      </c>
      <c r="IV38" t="n">
        <v>0.5</v>
      </c>
      <c r="IW38" t="n">
        <v>0.5</v>
      </c>
      <c r="IX38" t="n">
        <v>0.5</v>
      </c>
      <c r="IY38" t="n">
        <v>0.5</v>
      </c>
      <c r="IZ38" t="n">
        <v>0.5</v>
      </c>
      <c r="JA38" t="n">
        <v>0.5</v>
      </c>
      <c r="JB38" t="n">
        <v>0.5</v>
      </c>
      <c r="JC38" t="n">
        <v>0.5</v>
      </c>
      <c r="JD38" t="n">
        <v>0.5</v>
      </c>
      <c r="JE38" t="n">
        <v>0.5</v>
      </c>
      <c r="JF38" t="n">
        <v>0.5</v>
      </c>
      <c r="JG38" t="n">
        <v>0.5</v>
      </c>
      <c r="JH38" t="n">
        <v>0.5</v>
      </c>
      <c r="JI38" t="n">
        <v>0.5</v>
      </c>
      <c r="JJ38" t="n">
        <v>0.5</v>
      </c>
      <c r="JK38" t="n">
        <v>0.5</v>
      </c>
      <c r="JL38" t="n">
        <v>0.5</v>
      </c>
      <c r="JM38" t="n">
        <v>0.5</v>
      </c>
      <c r="JN38" t="n">
        <v>0.5</v>
      </c>
      <c r="JO38" t="n">
        <v>0.5</v>
      </c>
      <c r="JP38" t="n">
        <v>0.5</v>
      </c>
      <c r="JQ38" t="n">
        <v>0.5</v>
      </c>
      <c r="JR38" t="n">
        <v>0.5</v>
      </c>
      <c r="JS38" t="n">
        <v>0.5</v>
      </c>
      <c r="JT38" t="n">
        <v>0.5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0.5</v>
      </c>
      <c r="GU39" t="n">
        <v>0.5</v>
      </c>
      <c r="GV39" t="n">
        <v>0.5</v>
      </c>
      <c r="GW39" t="n">
        <v>0.5</v>
      </c>
      <c r="GX39" t="n">
        <v>0.5</v>
      </c>
      <c r="GY39" t="n">
        <v>0.5</v>
      </c>
      <c r="GZ39" t="n">
        <v>0.5</v>
      </c>
      <c r="HA39" t="n">
        <v>0.5</v>
      </c>
      <c r="HB39" t="n">
        <v>0.5</v>
      </c>
      <c r="HC39" t="n">
        <v>0.5</v>
      </c>
      <c r="HD39" t="n">
        <v>0.5</v>
      </c>
      <c r="HE39" t="n">
        <v>0.5</v>
      </c>
      <c r="HF39" t="n">
        <v>0.5</v>
      </c>
      <c r="HG39" t="n">
        <v>0.5</v>
      </c>
      <c r="HH39" t="n">
        <v>0.5</v>
      </c>
      <c r="HI39" t="n">
        <v>0.5</v>
      </c>
      <c r="HJ39" t="n">
        <v>0.5</v>
      </c>
      <c r="HK39" t="n">
        <v>0.5</v>
      </c>
      <c r="HL39" t="n">
        <v>0.5</v>
      </c>
      <c r="HM39" t="n">
        <v>0.5</v>
      </c>
      <c r="HN39" t="n">
        <v>0.5</v>
      </c>
      <c r="HO39" t="n">
        <v>0.5</v>
      </c>
      <c r="HP39" t="n">
        <v>0.5</v>
      </c>
      <c r="HQ39" t="n">
        <v>0.5</v>
      </c>
      <c r="HR39" t="n">
        <v>0.5</v>
      </c>
      <c r="HS39" t="n">
        <v>0.5</v>
      </c>
      <c r="HT39" t="n">
        <v>0.5</v>
      </c>
      <c r="HU39" t="n">
        <v>0.5</v>
      </c>
      <c r="HV39" t="n">
        <v>0.5</v>
      </c>
      <c r="HW39" t="n">
        <v>0.5</v>
      </c>
      <c r="HX39" t="n">
        <v>0.5</v>
      </c>
      <c r="HY39" t="n">
        <v>0.5</v>
      </c>
      <c r="HZ39" t="n">
        <v>0.5</v>
      </c>
      <c r="IA39" t="n">
        <v>0.5</v>
      </c>
      <c r="IB39" t="n">
        <v>0.5</v>
      </c>
      <c r="IC39" t="n">
        <v>0.5</v>
      </c>
      <c r="ID39" t="n">
        <v>0.5</v>
      </c>
      <c r="IE39" t="n">
        <v>0.5</v>
      </c>
      <c r="IF39" t="n">
        <v>0.5</v>
      </c>
      <c r="IG39" t="n">
        <v>0.5</v>
      </c>
      <c r="IH39" t="n">
        <v>0.5</v>
      </c>
      <c r="II39" t="n">
        <v>0.5</v>
      </c>
      <c r="IJ39" t="n">
        <v>0.5</v>
      </c>
      <c r="IK39" t="n">
        <v>0.5</v>
      </c>
      <c r="IL39" t="n">
        <v>0.5</v>
      </c>
      <c r="IM39" t="n">
        <v>0.5</v>
      </c>
      <c r="IN39" t="n">
        <v>0.5</v>
      </c>
      <c r="IO39" t="n">
        <v>0.5</v>
      </c>
      <c r="IP39" t="n">
        <v>0.5</v>
      </c>
      <c r="IQ39" t="n">
        <v>0.5</v>
      </c>
      <c r="IR39" t="n">
        <v>0.5</v>
      </c>
      <c r="IS39" t="n">
        <v>0.5</v>
      </c>
      <c r="IT39" t="n">
        <v>0.5</v>
      </c>
      <c r="IU39" t="n">
        <v>0.5</v>
      </c>
      <c r="IV39" t="n">
        <v>0.5</v>
      </c>
      <c r="IW39" t="n">
        <v>0.5</v>
      </c>
      <c r="IX39" t="n">
        <v>0.5</v>
      </c>
      <c r="IY39" t="n">
        <v>0.5</v>
      </c>
      <c r="IZ39" t="n">
        <v>0.5</v>
      </c>
      <c r="JA39" t="n">
        <v>0.5</v>
      </c>
      <c r="JB39" t="n">
        <v>0.5</v>
      </c>
      <c r="JC39" t="n">
        <v>0.5</v>
      </c>
      <c r="JD39" t="n">
        <v>0.5</v>
      </c>
      <c r="JE39" t="n">
        <v>0.5</v>
      </c>
      <c r="JF39" t="n">
        <v>0.5</v>
      </c>
      <c r="JG39" t="n">
        <v>0.5</v>
      </c>
      <c r="JH39" t="n">
        <v>0.5</v>
      </c>
      <c r="JI39" t="n">
        <v>0.5</v>
      </c>
      <c r="JJ39" t="n">
        <v>0.5</v>
      </c>
      <c r="JK39" t="n">
        <v>0.5</v>
      </c>
      <c r="JL39" t="n">
        <v>0.5</v>
      </c>
      <c r="JM39" t="n">
        <v>0.5</v>
      </c>
      <c r="JN39" t="n">
        <v>0.5</v>
      </c>
      <c r="JO39" t="n">
        <v>0.5</v>
      </c>
      <c r="JP39" t="n">
        <v>0.5</v>
      </c>
      <c r="JQ39" t="n">
        <v>0.5</v>
      </c>
      <c r="JR39" t="n">
        <v>0.5</v>
      </c>
      <c r="JS39" t="n">
        <v>0.5</v>
      </c>
      <c r="JT39" t="n">
        <v>0.5</v>
      </c>
      <c r="JU39" t="n">
        <v>0.5</v>
      </c>
      <c r="JV39" t="n">
        <v>0.5</v>
      </c>
      <c r="JW39" t="n">
        <v>0.5</v>
      </c>
      <c r="JX39" t="n">
        <v>0.5</v>
      </c>
      <c r="JY39" t="n">
        <v>0.5</v>
      </c>
      <c r="JZ39" t="n">
        <v>0.5</v>
      </c>
      <c r="KA39" t="n">
        <v>0.5</v>
      </c>
      <c r="KB39" t="n">
        <v>0.5</v>
      </c>
      <c r="KC39" t="n">
        <v>0.5</v>
      </c>
      <c r="KD39" t="n">
        <v>0.5</v>
      </c>
      <c r="KE39" t="n">
        <v>0.5</v>
      </c>
      <c r="KF39" t="n">
        <v>0.5</v>
      </c>
      <c r="KG39" t="n">
        <v>0.5</v>
      </c>
      <c r="KH39" t="n">
        <v>0.5</v>
      </c>
      <c r="KI39" t="n">
        <v>0.5</v>
      </c>
      <c r="KJ39" t="n">
        <v>0.5</v>
      </c>
      <c r="KK39" t="n">
        <v>0.5</v>
      </c>
      <c r="KL39" t="n">
        <v>0.5</v>
      </c>
      <c r="KM39" t="n">
        <v>0.5</v>
      </c>
      <c r="KN39" t="n">
        <v>0.5</v>
      </c>
      <c r="KO39" t="n">
        <v>0.5</v>
      </c>
      <c r="KP39" t="n">
        <v>0.5</v>
      </c>
      <c r="KQ39" t="n">
        <v>0.5</v>
      </c>
      <c r="KR39" t="n">
        <v>0.5</v>
      </c>
      <c r="KS39" t="n">
        <v>0.5</v>
      </c>
      <c r="KT39" t="n">
        <v>0.5</v>
      </c>
      <c r="KU39" t="n">
        <v>0.5</v>
      </c>
      <c r="KV39" t="n">
        <v>0.5</v>
      </c>
      <c r="KW39" t="n">
        <v>0.5</v>
      </c>
      <c r="KX39" t="n">
        <v>0.5</v>
      </c>
      <c r="KY39" t="n">
        <v>0.5</v>
      </c>
      <c r="KZ39" t="n">
        <v>0.5</v>
      </c>
      <c r="LA39" t="n">
        <v>0.5</v>
      </c>
      <c r="LB39" t="n">
        <v>0.5</v>
      </c>
      <c r="LC39" t="n">
        <v>0.5</v>
      </c>
      <c r="LD39" t="n">
        <v>0.5</v>
      </c>
      <c r="LE39" t="n">
        <v>0.5</v>
      </c>
      <c r="LF39" t="n">
        <v>0.5</v>
      </c>
      <c r="LG39" t="n">
        <v>0.5</v>
      </c>
      <c r="LH39" t="n">
        <v>0.5</v>
      </c>
      <c r="LI39" t="n">
        <v>0.5</v>
      </c>
      <c r="LJ39" t="n">
        <v>0.5</v>
      </c>
      <c r="LK39" t="n">
        <v>0.5</v>
      </c>
      <c r="LL39" t="n">
        <v>0.5</v>
      </c>
      <c r="LM39" t="n">
        <v>0.5</v>
      </c>
      <c r="LN39" t="n">
        <v>0.5</v>
      </c>
      <c r="LO39" t="n">
        <v>0.5</v>
      </c>
      <c r="LP39" t="n">
        <v>0.5</v>
      </c>
      <c r="LQ39" t="n">
        <v>0.5</v>
      </c>
      <c r="LR39" t="n">
        <v>0.5</v>
      </c>
      <c r="LS39" t="n">
        <v>0.5</v>
      </c>
      <c r="LT39" t="n">
        <v>0.5</v>
      </c>
      <c r="LU39" t="n">
        <v>0.5</v>
      </c>
      <c r="LV39" t="n">
        <v>0.5</v>
      </c>
      <c r="LW39" t="n">
        <v>0.5</v>
      </c>
      <c r="LX39" t="n">
        <v>0.5</v>
      </c>
      <c r="LY39" t="n">
        <v>0.5</v>
      </c>
      <c r="LZ39" t="n">
        <v>0.5</v>
      </c>
      <c r="MA39" t="n">
        <v>0.5</v>
      </c>
      <c r="MB39" t="n">
        <v>0.5</v>
      </c>
      <c r="MC39" t="n">
        <v>0.5</v>
      </c>
      <c r="MD39" t="n">
        <v>0.5</v>
      </c>
      <c r="ME39" t="n">
        <v>0.5</v>
      </c>
      <c r="MF39" t="n">
        <v>0.5</v>
      </c>
      <c r="MG39" t="n">
        <v>0.5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0.75</v>
      </c>
      <c r="BH43" t="n">
        <v>0.75</v>
      </c>
      <c r="BI43" t="n">
        <v>0.75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0.666666666666667</v>
      </c>
      <c r="DN46" t="n">
        <v>0.666666666666667</v>
      </c>
      <c r="DO46" t="n">
        <v>0.666666666666667</v>
      </c>
      <c r="DP46" t="n">
        <v>0.666666666666667</v>
      </c>
      <c r="DQ46" t="n">
        <v>0.666666666666667</v>
      </c>
      <c r="DR46" t="n">
        <v>0.666666666666667</v>
      </c>
      <c r="DS46" t="n">
        <v>0.666666666666667</v>
      </c>
      <c r="DT46" t="n">
        <v>0.666666666666667</v>
      </c>
      <c r="DU46" t="n">
        <v>0.666666666666667</v>
      </c>
      <c r="DV46" t="n">
        <v>0.666666666666667</v>
      </c>
      <c r="DW46" t="n">
        <v>0.666666666666667</v>
      </c>
      <c r="DX46" t="n">
        <v>0.666666666666667</v>
      </c>
      <c r="DY46" t="n">
        <v>0.666666666666667</v>
      </c>
      <c r="DZ46" t="n">
        <v>0.666666666666667</v>
      </c>
      <c r="EA46" t="n">
        <v>0.666666666666667</v>
      </c>
      <c r="EB46" t="n">
        <v>0.666666666666667</v>
      </c>
      <c r="EC46" t="n">
        <v>0.666666666666667</v>
      </c>
      <c r="ED46" t="n">
        <v>0.666666666666667</v>
      </c>
      <c r="EE46" t="n">
        <v>0.666666666666667</v>
      </c>
      <c r="EF46" t="n">
        <v>0.666666666666667</v>
      </c>
      <c r="EG46" t="n">
        <v>0.666666666666667</v>
      </c>
      <c r="EH46" t="n">
        <v>0.666666666666667</v>
      </c>
      <c r="EI46" t="n">
        <v>0.666666666666667</v>
      </c>
      <c r="EJ46" t="n">
        <v>0.666666666666667</v>
      </c>
      <c r="EK46" t="n">
        <v>0.666666666666667</v>
      </c>
      <c r="EL46" t="n">
        <v>0.666666666666667</v>
      </c>
      <c r="EM46" t="n">
        <v>0.666666666666667</v>
      </c>
      <c r="EN46" t="n">
        <v>0.666666666666667</v>
      </c>
      <c r="EO46" t="n">
        <v>0.666666666666667</v>
      </c>
      <c r="EP46" t="n">
        <v>0.666666666666667</v>
      </c>
      <c r="EQ46" t="n">
        <v>0.666666666666667</v>
      </c>
      <c r="ER46" t="n">
        <v>0.666666666666667</v>
      </c>
      <c r="ES46" t="n">
        <v>0.666666666666667</v>
      </c>
      <c r="ET46" t="n">
        <v>0.666666666666667</v>
      </c>
      <c r="EU46" t="n">
        <v>0.666666666666667</v>
      </c>
      <c r="EV46" t="n">
        <v>0.666666666666667</v>
      </c>
      <c r="EW46" t="n">
        <v>0.666666666666667</v>
      </c>
      <c r="EX46" t="n">
        <v>0.666666666666667</v>
      </c>
      <c r="EY46" t="n">
        <v>0.666666666666667</v>
      </c>
      <c r="EZ46" t="n">
        <v>0.666666666666667</v>
      </c>
      <c r="FA46" t="n">
        <v>0.666666666666667</v>
      </c>
      <c r="FB46" t="n">
        <v>0.666666666666667</v>
      </c>
      <c r="FC46" t="n">
        <v>0.666666666666667</v>
      </c>
      <c r="FD46" t="n">
        <v>0.666666666666667</v>
      </c>
      <c r="FE46" t="n">
        <v>0.666666666666667</v>
      </c>
      <c r="FF46" t="n">
        <v>0.666666666666667</v>
      </c>
      <c r="FG46" t="n">
        <v>0.666666666666667</v>
      </c>
      <c r="FH46" t="n">
        <v>0.666666666666667</v>
      </c>
      <c r="FI46" t="n">
        <v>0.666666666666667</v>
      </c>
      <c r="FJ46" t="n">
        <v>0.666666666666667</v>
      </c>
      <c r="FK46" t="n">
        <v>0.666666666666667</v>
      </c>
      <c r="FL46" t="n">
        <v>0.666666666666667</v>
      </c>
      <c r="FM46" t="n">
        <v>0.666666666666667</v>
      </c>
      <c r="FN46" t="n">
        <v>0.666666666666667</v>
      </c>
      <c r="FO46" t="n">
        <v>0.666666666666667</v>
      </c>
      <c r="FP46" t="n">
        <v>0.666666666666667</v>
      </c>
      <c r="FQ46" t="n">
        <v>0.666666666666667</v>
      </c>
      <c r="FR46" t="n">
        <v>0.666666666666667</v>
      </c>
      <c r="FS46" t="n">
        <v>0.666666666666667</v>
      </c>
      <c r="FT46" t="n">
        <v>0.666666666666667</v>
      </c>
      <c r="FU46" t="n">
        <v>0.666666666666667</v>
      </c>
      <c r="FV46" t="n">
        <v>0.666666666666667</v>
      </c>
      <c r="FW46" t="n">
        <v>0.666666666666667</v>
      </c>
      <c r="FX46" t="n">
        <v>0.666666666666667</v>
      </c>
      <c r="FY46" t="n">
        <v>0.666666666666667</v>
      </c>
      <c r="FZ46" t="n">
        <v>0.666666666666667</v>
      </c>
      <c r="GA46" t="n">
        <v>0.666666666666667</v>
      </c>
      <c r="GB46" t="n">
        <v>0.666666666666667</v>
      </c>
      <c r="GC46" t="n">
        <v>0.666666666666667</v>
      </c>
      <c r="GD46" t="n">
        <v>0.666666666666667</v>
      </c>
      <c r="GE46" t="n">
        <v>0.666666666666667</v>
      </c>
      <c r="GF46" t="n">
        <v>0.666666666666667</v>
      </c>
      <c r="GG46" t="n">
        <v>0.666666666666667</v>
      </c>
      <c r="GH46" t="n">
        <v>0.666666666666667</v>
      </c>
      <c r="GI46" t="n">
        <v>0.666666666666667</v>
      </c>
      <c r="GJ46" t="n">
        <v>0.666666666666667</v>
      </c>
      <c r="GK46" t="n">
        <v>0.666666666666667</v>
      </c>
      <c r="GL46" t="n">
        <v>0.666666666666667</v>
      </c>
      <c r="GM46" t="n">
        <v>0.666666666666667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0.666666666666667</v>
      </c>
      <c r="HS46" t="n">
        <v>0.666666666666667</v>
      </c>
      <c r="HT46" t="n">
        <v>0.666666666666667</v>
      </c>
      <c r="HU46" t="n">
        <v>0.666666666666667</v>
      </c>
      <c r="HV46" t="n">
        <v>0.666666666666667</v>
      </c>
      <c r="HW46" t="n">
        <v>0.666666666666667</v>
      </c>
      <c r="HX46" t="n">
        <v>0.666666666666667</v>
      </c>
      <c r="HY46" t="n">
        <v>0.666666666666667</v>
      </c>
      <c r="HZ46" t="n">
        <v>0.666666666666667</v>
      </c>
      <c r="IA46" t="n">
        <v>0.666666666666667</v>
      </c>
      <c r="IB46" t="n">
        <v>0.666666666666667</v>
      </c>
      <c r="IC46" t="n">
        <v>0.666666666666667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0.666666666666667</v>
      </c>
      <c r="IS46" t="n">
        <v>0.666666666666667</v>
      </c>
      <c r="IT46" t="n">
        <v>0.666666666666667</v>
      </c>
      <c r="IU46" t="n">
        <v>0.666666666666667</v>
      </c>
      <c r="IV46" t="n">
        <v>0.666666666666667</v>
      </c>
      <c r="IW46" t="n">
        <v>0.666666666666667</v>
      </c>
      <c r="IX46" t="n">
        <v>0.666666666666667</v>
      </c>
      <c r="IY46" t="n">
        <v>0.666666666666667</v>
      </c>
      <c r="IZ46" t="n">
        <v>0.666666666666667</v>
      </c>
      <c r="JA46" t="n">
        <v>0.666666666666667</v>
      </c>
      <c r="JB46" t="n">
        <v>0.666666666666667</v>
      </c>
      <c r="JC46" t="n">
        <v>0.666666666666667</v>
      </c>
      <c r="JD46" t="n">
        <v>0.666666666666667</v>
      </c>
      <c r="JE46" t="n">
        <v>0.666666666666667</v>
      </c>
      <c r="JF46" t="n">
        <v>0.666666666666667</v>
      </c>
      <c r="JG46" t="n">
        <v>0.666666666666667</v>
      </c>
      <c r="JH46" t="n">
        <v>0.666666666666667</v>
      </c>
      <c r="JI46" t="n">
        <v>0.666666666666667</v>
      </c>
      <c r="JJ46" t="n">
        <v>0.666666666666667</v>
      </c>
      <c r="JK46" t="n">
        <v>0.666666666666667</v>
      </c>
      <c r="JL46" t="n">
        <v>0.666666666666667</v>
      </c>
      <c r="JM46" t="n">
        <v>0.666666666666667</v>
      </c>
      <c r="JN46" t="n">
        <v>0.666666666666667</v>
      </c>
      <c r="JO46" t="n">
        <v>0.666666666666667</v>
      </c>
      <c r="JP46" t="n">
        <v>0.666666666666667</v>
      </c>
      <c r="JQ46" t="n">
        <v>0.666666666666667</v>
      </c>
      <c r="JR46" t="n">
        <v>0.666666666666667</v>
      </c>
      <c r="JS46" t="n">
        <v>0.666666666666667</v>
      </c>
      <c r="JT46" t="n">
        <v>0.666666666666667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0.75</v>
      </c>
      <c r="EZ54" t="n">
        <v>0.75</v>
      </c>
      <c r="FA54" t="n">
        <v>0.75</v>
      </c>
      <c r="FB54" t="n">
        <v>0.75</v>
      </c>
      <c r="FC54" t="n">
        <v>0.75</v>
      </c>
      <c r="FD54" t="n">
        <v>0.75</v>
      </c>
      <c r="FE54" t="n">
        <v>0.75</v>
      </c>
      <c r="FF54" t="n">
        <v>0.75</v>
      </c>
      <c r="FG54" t="n">
        <v>0.75</v>
      </c>
      <c r="FH54" t="n">
        <v>0.75</v>
      </c>
      <c r="FI54" t="n">
        <v>0.75</v>
      </c>
      <c r="FJ54" t="n">
        <v>0.75</v>
      </c>
      <c r="FK54" t="n">
        <v>0.75</v>
      </c>
      <c r="FL54" t="n">
        <v>0.75</v>
      </c>
      <c r="FM54" t="n">
        <v>0.75</v>
      </c>
      <c r="FN54" t="n">
        <v>0.75</v>
      </c>
      <c r="FO54" t="n">
        <v>0.75</v>
      </c>
      <c r="FP54" t="n">
        <v>0.75</v>
      </c>
      <c r="FQ54" t="n">
        <v>0.75</v>
      </c>
      <c r="FR54" t="n">
        <v>0.75</v>
      </c>
      <c r="FS54" t="n">
        <v>0.75</v>
      </c>
      <c r="FT54" t="n">
        <v>0.75</v>
      </c>
      <c r="FU54" t="n">
        <v>0.75</v>
      </c>
      <c r="FV54" t="n">
        <v>0.75</v>
      </c>
      <c r="FW54" t="n">
        <v>0.75</v>
      </c>
      <c r="FX54" t="n">
        <v>0.75</v>
      </c>
      <c r="FY54" t="n">
        <v>0.75</v>
      </c>
      <c r="FZ54" t="n">
        <v>0.75</v>
      </c>
      <c r="GA54" t="n">
        <v>0.75</v>
      </c>
      <c r="GB54" t="n">
        <v>0.75</v>
      </c>
      <c r="GC54" t="n">
        <v>0.75</v>
      </c>
      <c r="GD54" t="n">
        <v>0.75</v>
      </c>
      <c r="GE54" t="n">
        <v>0.75</v>
      </c>
      <c r="GF54" t="n">
        <v>0.75</v>
      </c>
      <c r="GG54" t="n">
        <v>0.75</v>
      </c>
      <c r="GH54" t="n">
        <v>0.75</v>
      </c>
      <c r="GI54" t="n">
        <v>0.75</v>
      </c>
      <c r="GJ54" t="n">
        <v>0.75</v>
      </c>
      <c r="GK54" t="n">
        <v>0.75</v>
      </c>
      <c r="GL54" t="n">
        <v>0.75</v>
      </c>
      <c r="GM54" t="n">
        <v>0.75</v>
      </c>
      <c r="GN54" t="n">
        <v>0.75</v>
      </c>
      <c r="GO54" t="n">
        <v>0.75</v>
      </c>
      <c r="GP54" t="n">
        <v>0.75</v>
      </c>
      <c r="GQ54" t="n">
        <v>0.75</v>
      </c>
      <c r="GR54" t="n">
        <v>0.75</v>
      </c>
      <c r="GS54" t="n">
        <v>0.75</v>
      </c>
      <c r="GT54" t="n">
        <v>0.75</v>
      </c>
      <c r="GU54" t="n">
        <v>0.75</v>
      </c>
      <c r="GV54" t="n">
        <v>0.75</v>
      </c>
      <c r="GW54" t="n">
        <v>0.75</v>
      </c>
      <c r="GX54" t="n">
        <v>0.75</v>
      </c>
      <c r="GY54" t="n">
        <v>0.75</v>
      </c>
      <c r="GZ54" t="n">
        <v>0.75</v>
      </c>
      <c r="HA54" t="n">
        <v>0.75</v>
      </c>
      <c r="HB54" t="n">
        <v>0.75</v>
      </c>
      <c r="HC54" t="n">
        <v>0.75</v>
      </c>
      <c r="HD54" t="n">
        <v>0.75</v>
      </c>
      <c r="HE54" t="n">
        <v>0.75</v>
      </c>
      <c r="HF54" t="n">
        <v>0.75</v>
      </c>
      <c r="HG54" t="n">
        <v>0.75</v>
      </c>
      <c r="HH54" t="n">
        <v>0.75</v>
      </c>
      <c r="HI54" t="n">
        <v>0.75</v>
      </c>
      <c r="HJ54" t="n">
        <v>0.75</v>
      </c>
      <c r="HK54" t="n">
        <v>0.75</v>
      </c>
      <c r="HL54" t="n">
        <v>0.75</v>
      </c>
      <c r="HM54" t="n">
        <v>0.75</v>
      </c>
      <c r="HN54" t="n">
        <v>0.75</v>
      </c>
      <c r="HO54" t="n">
        <v>0.75</v>
      </c>
      <c r="HP54" t="n">
        <v>0.75</v>
      </c>
      <c r="HQ54" t="n">
        <v>0.75</v>
      </c>
      <c r="HR54" t="n">
        <v>0.75</v>
      </c>
      <c r="HS54" t="n">
        <v>0.75</v>
      </c>
      <c r="HT54" t="n">
        <v>0.75</v>
      </c>
      <c r="HU54" t="n">
        <v>0.75</v>
      </c>
      <c r="HV54" t="n">
        <v>0.75</v>
      </c>
      <c r="HW54" t="n">
        <v>0.75</v>
      </c>
      <c r="HX54" t="n">
        <v>0.75</v>
      </c>
      <c r="HY54" t="n">
        <v>0.75</v>
      </c>
      <c r="HZ54" t="n">
        <v>0.75</v>
      </c>
      <c r="IA54" t="n">
        <v>0.75</v>
      </c>
      <c r="IB54" t="n">
        <v>0.75</v>
      </c>
      <c r="IC54" t="n">
        <v>0.75</v>
      </c>
      <c r="ID54" t="n">
        <v>0.75</v>
      </c>
      <c r="IE54" t="n">
        <v>0.75</v>
      </c>
      <c r="IF54" t="n">
        <v>0.75</v>
      </c>
      <c r="IG54" t="n">
        <v>0.75</v>
      </c>
      <c r="IH54" t="n">
        <v>0.75</v>
      </c>
      <c r="II54" t="n">
        <v>0.75</v>
      </c>
      <c r="IJ54" t="n">
        <v>0.75</v>
      </c>
      <c r="IK54" t="n">
        <v>0.75</v>
      </c>
      <c r="IL54" t="n">
        <v>0.75</v>
      </c>
      <c r="IM54" t="n">
        <v>0.75</v>
      </c>
      <c r="IN54" t="n">
        <v>0.75</v>
      </c>
      <c r="IO54" t="n">
        <v>0.75</v>
      </c>
      <c r="IP54" t="n">
        <v>0.75</v>
      </c>
      <c r="IQ54" t="n">
        <v>0.75</v>
      </c>
      <c r="IR54" t="n">
        <v>0.75</v>
      </c>
      <c r="IS54" t="n">
        <v>0.75</v>
      </c>
      <c r="IT54" t="n">
        <v>0.75</v>
      </c>
      <c r="IU54" t="n">
        <v>0.75</v>
      </c>
      <c r="IV54" t="n">
        <v>0.75</v>
      </c>
      <c r="IW54" t="n">
        <v>0.75</v>
      </c>
      <c r="IX54" t="n">
        <v>0.75</v>
      </c>
      <c r="IY54" t="n">
        <v>0.75</v>
      </c>
      <c r="IZ54" t="n">
        <v>0.75</v>
      </c>
      <c r="JA54" t="n">
        <v>0.75</v>
      </c>
      <c r="JB54" t="n">
        <v>0.75</v>
      </c>
      <c r="JC54" t="n">
        <v>0.75</v>
      </c>
      <c r="JD54" t="n">
        <v>0.75</v>
      </c>
      <c r="JE54" t="n">
        <v>0.75</v>
      </c>
      <c r="JF54" t="n">
        <v>0.75</v>
      </c>
      <c r="JG54" t="n">
        <v>0.75</v>
      </c>
      <c r="JH54" t="n">
        <v>0.75</v>
      </c>
      <c r="JI54" t="n">
        <v>0.75</v>
      </c>
      <c r="JJ54" t="n">
        <v>0.75</v>
      </c>
      <c r="JK54" t="n">
        <v>0.75</v>
      </c>
      <c r="JL54" t="n">
        <v>0.75</v>
      </c>
      <c r="JM54" t="n">
        <v>0.75</v>
      </c>
      <c r="JN54" t="n">
        <v>0.75</v>
      </c>
      <c r="JO54" t="n">
        <v>0.75</v>
      </c>
      <c r="JP54" t="n">
        <v>0.75</v>
      </c>
      <c r="JQ54" t="n">
        <v>0.75</v>
      </c>
      <c r="JR54" t="n">
        <v>0.75</v>
      </c>
      <c r="JS54" t="n">
        <v>0.75</v>
      </c>
      <c r="JT54" t="n">
        <v>0.75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  <c r="MF58" t="n">
        <v>0.5</v>
      </c>
      <c r="MG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0.25</v>
      </c>
      <c r="BA60" t="n">
        <v>0.25</v>
      </c>
      <c r="BB60" t="n">
        <v>0.25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0.75</v>
      </c>
      <c r="JV60" t="n">
        <v>0.75</v>
      </c>
      <c r="JW60" t="n">
        <v>0.75</v>
      </c>
      <c r="JX60" t="n">
        <v>0.75</v>
      </c>
      <c r="JY60" t="n">
        <v>0.75</v>
      </c>
      <c r="JZ60" t="n">
        <v>0.75</v>
      </c>
      <c r="KA60" t="n">
        <v>0.75</v>
      </c>
      <c r="KB60" t="n">
        <v>0.75</v>
      </c>
      <c r="KC60" t="n">
        <v>0.75</v>
      </c>
      <c r="KD60" t="n">
        <v>0.75</v>
      </c>
      <c r="KE60" t="n">
        <v>0.75</v>
      </c>
      <c r="KF60" t="n">
        <v>0.75</v>
      </c>
      <c r="KG60" t="n">
        <v>0.75</v>
      </c>
      <c r="KH60" t="n">
        <v>0.75</v>
      </c>
      <c r="KI60" t="n">
        <v>0.75</v>
      </c>
      <c r="KJ60" t="n">
        <v>0.75</v>
      </c>
      <c r="KK60" t="n">
        <v>0.75</v>
      </c>
      <c r="KL60" t="n">
        <v>0.75</v>
      </c>
      <c r="KM60" t="n">
        <v>0.75</v>
      </c>
      <c r="KN60" t="n">
        <v>0.75</v>
      </c>
      <c r="KO60" t="n">
        <v>0.75</v>
      </c>
      <c r="KP60" t="n">
        <v>0.75</v>
      </c>
      <c r="KQ60" t="n">
        <v>0.75</v>
      </c>
      <c r="KR60" t="n">
        <v>0.75</v>
      </c>
      <c r="KS60" t="n">
        <v>0.75</v>
      </c>
      <c r="KT60" t="n">
        <v>0.75</v>
      </c>
      <c r="KU60" t="n">
        <v>0.75</v>
      </c>
      <c r="KV60" t="n">
        <v>0.75</v>
      </c>
      <c r="KW60" t="n">
        <v>0.75</v>
      </c>
      <c r="KX60" t="n">
        <v>0.75</v>
      </c>
      <c r="KY60" t="n">
        <v>0.75</v>
      </c>
      <c r="KZ60" t="n">
        <v>0.75</v>
      </c>
      <c r="LA60" t="n">
        <v>0.75</v>
      </c>
      <c r="LB60" t="n">
        <v>0.75</v>
      </c>
      <c r="LC60" t="n">
        <v>0.75</v>
      </c>
      <c r="LD60" t="n">
        <v>0.75</v>
      </c>
      <c r="LE60" t="n">
        <v>0.75</v>
      </c>
      <c r="LF60" t="n">
        <v>0.75</v>
      </c>
      <c r="LG60" t="n">
        <v>0.75</v>
      </c>
      <c r="LH60" t="n">
        <v>0.75</v>
      </c>
      <c r="LI60" t="n">
        <v>0.75</v>
      </c>
      <c r="LJ60" t="n">
        <v>0.75</v>
      </c>
      <c r="LK60" t="n">
        <v>0.75</v>
      </c>
      <c r="LL60" t="n">
        <v>0.75</v>
      </c>
      <c r="LM60" t="n">
        <v>0.75</v>
      </c>
      <c r="LN60" t="n">
        <v>0.75</v>
      </c>
      <c r="LO60" t="n">
        <v>0.75</v>
      </c>
      <c r="LP60" t="n">
        <v>0.75</v>
      </c>
      <c r="LQ60" t="n">
        <v>0.75</v>
      </c>
      <c r="LR60" t="n">
        <v>0.75</v>
      </c>
      <c r="LS60" t="n">
        <v>0.75</v>
      </c>
      <c r="LT60" t="n">
        <v>0.75</v>
      </c>
      <c r="LU60" t="n">
        <v>0.75</v>
      </c>
      <c r="LV60" t="n">
        <v>0.75</v>
      </c>
      <c r="LW60" t="n">
        <v>0.75</v>
      </c>
      <c r="LX60" t="n">
        <v>0.75</v>
      </c>
      <c r="LY60" t="n">
        <v>0.75</v>
      </c>
      <c r="LZ60" t="n">
        <v>0.75</v>
      </c>
      <c r="MA60" t="n">
        <v>0.75</v>
      </c>
      <c r="MB60" t="n">
        <v>0.75</v>
      </c>
      <c r="MC60" t="n">
        <v>0.75</v>
      </c>
      <c r="MD60" t="n">
        <v>0.75</v>
      </c>
      <c r="ME60" t="n">
        <v>0.75</v>
      </c>
      <c r="MF60" t="n">
        <v>0.75</v>
      </c>
      <c r="MG60" t="n">
        <v>0.75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1</v>
      </c>
      <c r="BN62" t="n">
        <v>1</v>
      </c>
      <c r="BO62" t="n">
        <v>1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0.25</v>
      </c>
      <c r="FL63" t="n">
        <v>0.25</v>
      </c>
      <c r="FM63" t="n">
        <v>0.25</v>
      </c>
      <c r="FN63" t="n">
        <v>0.25</v>
      </c>
      <c r="FO63" t="n">
        <v>0.25</v>
      </c>
      <c r="FP63" t="n">
        <v>0.25</v>
      </c>
      <c r="FQ63" t="n">
        <v>0.25</v>
      </c>
      <c r="FR63" t="n">
        <v>0.25</v>
      </c>
      <c r="FS63" t="n">
        <v>0.25</v>
      </c>
      <c r="FT63" t="n">
        <v>0.25</v>
      </c>
      <c r="FU63" t="n">
        <v>0.25</v>
      </c>
      <c r="FV63" t="n">
        <v>0.25</v>
      </c>
      <c r="FW63" t="n">
        <v>0.25</v>
      </c>
      <c r="FX63" t="n">
        <v>0.25</v>
      </c>
      <c r="FY63" t="n">
        <v>0.25</v>
      </c>
      <c r="FZ63" t="n">
        <v>0.25</v>
      </c>
      <c r="GA63" t="n">
        <v>0.25</v>
      </c>
      <c r="GB63" t="n">
        <v>0.25</v>
      </c>
      <c r="GC63" t="n">
        <v>0.25</v>
      </c>
      <c r="GD63" t="n">
        <v>0.25</v>
      </c>
      <c r="GE63" t="n">
        <v>0.25</v>
      </c>
      <c r="GF63" t="n">
        <v>0.25</v>
      </c>
      <c r="GG63" t="n">
        <v>0.25</v>
      </c>
      <c r="GH63" t="n">
        <v>0.25</v>
      </c>
      <c r="GI63" t="n">
        <v>0.25</v>
      </c>
      <c r="GJ63" t="n">
        <v>0.25</v>
      </c>
      <c r="GK63" t="n">
        <v>0.25</v>
      </c>
      <c r="GL63" t="n">
        <v>0.25</v>
      </c>
      <c r="GM63" t="n">
        <v>0.25</v>
      </c>
      <c r="GN63" t="n">
        <v>0.25</v>
      </c>
      <c r="GO63" t="n">
        <v>0.25</v>
      </c>
      <c r="GP63" t="n">
        <v>0.25</v>
      </c>
      <c r="GQ63" t="n">
        <v>0.25</v>
      </c>
      <c r="GR63" t="n">
        <v>0.25</v>
      </c>
      <c r="GS63" t="n">
        <v>0.25</v>
      </c>
      <c r="GT63" t="n">
        <v>0.25</v>
      </c>
      <c r="GU63" t="n">
        <v>0.25</v>
      </c>
      <c r="GV63" t="n">
        <v>0.25</v>
      </c>
      <c r="GW63" t="n">
        <v>0.25</v>
      </c>
      <c r="GX63" t="n">
        <v>0.25</v>
      </c>
      <c r="GY63" t="n">
        <v>0.25</v>
      </c>
      <c r="GZ63" t="n">
        <v>0.25</v>
      </c>
      <c r="HA63" t="n">
        <v>0.25</v>
      </c>
      <c r="HB63" t="n">
        <v>0.25</v>
      </c>
      <c r="HC63" t="n">
        <v>0.25</v>
      </c>
      <c r="HD63" t="n">
        <v>0.25</v>
      </c>
      <c r="HE63" t="n">
        <v>0.25</v>
      </c>
      <c r="HF63" t="n">
        <v>0.25</v>
      </c>
      <c r="HG63" t="n">
        <v>0.25</v>
      </c>
      <c r="HH63" t="n">
        <v>0.25</v>
      </c>
      <c r="HI63" t="n">
        <v>0.25</v>
      </c>
      <c r="HJ63" t="n">
        <v>0.25</v>
      </c>
      <c r="HK63" t="n">
        <v>0.25</v>
      </c>
      <c r="HL63" t="n">
        <v>0.25</v>
      </c>
      <c r="HM63" t="n">
        <v>0.25</v>
      </c>
      <c r="HN63" t="n">
        <v>0.25</v>
      </c>
      <c r="HO63" t="n">
        <v>0.25</v>
      </c>
      <c r="HP63" t="n">
        <v>0.25</v>
      </c>
      <c r="HQ63" t="n">
        <v>0.25</v>
      </c>
      <c r="HR63" t="n">
        <v>0.25</v>
      </c>
      <c r="HS63" t="n">
        <v>0.25</v>
      </c>
      <c r="HT63" t="n">
        <v>0.25</v>
      </c>
      <c r="HU63" t="n">
        <v>0.25</v>
      </c>
      <c r="HV63" t="n">
        <v>0.25</v>
      </c>
      <c r="HW63" t="n">
        <v>0.25</v>
      </c>
      <c r="HX63" t="n">
        <v>0.25</v>
      </c>
      <c r="HY63" t="n">
        <v>0.25</v>
      </c>
      <c r="HZ63" t="n">
        <v>0.25</v>
      </c>
      <c r="IA63" t="n">
        <v>0.25</v>
      </c>
      <c r="IB63" t="n">
        <v>0.25</v>
      </c>
      <c r="IC63" t="n">
        <v>0.25</v>
      </c>
      <c r="ID63" t="n">
        <v>0.25</v>
      </c>
      <c r="IE63" t="n">
        <v>0.25</v>
      </c>
      <c r="IF63" t="n">
        <v>0.25</v>
      </c>
      <c r="IG63" t="n">
        <v>0.25</v>
      </c>
      <c r="IH63" t="n">
        <v>0.25</v>
      </c>
      <c r="II63" t="n">
        <v>0.25</v>
      </c>
      <c r="IJ63" t="n">
        <v>0.25</v>
      </c>
      <c r="IK63" t="n">
        <v>0.25</v>
      </c>
      <c r="IL63" t="n">
        <v>0.25</v>
      </c>
      <c r="IM63" t="n">
        <v>0.25</v>
      </c>
      <c r="IN63" t="n">
        <v>0.25</v>
      </c>
      <c r="IO63" t="n">
        <v>0.25</v>
      </c>
      <c r="IP63" t="n">
        <v>0.25</v>
      </c>
      <c r="IQ63" t="n">
        <v>0.25</v>
      </c>
      <c r="IR63" t="n">
        <v>0.25</v>
      </c>
      <c r="IS63" t="n">
        <v>0.25</v>
      </c>
      <c r="IT63" t="n">
        <v>0.25</v>
      </c>
      <c r="IU63" t="n">
        <v>0.25</v>
      </c>
      <c r="IV63" t="n">
        <v>0.25</v>
      </c>
      <c r="IW63" t="n">
        <v>0.25</v>
      </c>
      <c r="IX63" t="n">
        <v>0.25</v>
      </c>
      <c r="IY63" t="n">
        <v>0.25</v>
      </c>
      <c r="IZ63" t="n">
        <v>0.25</v>
      </c>
      <c r="JA63" t="n">
        <v>0.25</v>
      </c>
      <c r="JB63" t="n">
        <v>0.25</v>
      </c>
      <c r="JC63" t="n">
        <v>0.25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  <c r="MF66" t="n">
        <v>0.4</v>
      </c>
      <c r="MG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0.8</v>
      </c>
      <c r="FL67" t="n">
        <v>0.8</v>
      </c>
      <c r="FM67" t="n">
        <v>0.8</v>
      </c>
      <c r="FN67" t="n">
        <v>0.8</v>
      </c>
      <c r="FO67" t="n">
        <v>0.8</v>
      </c>
      <c r="FP67" t="n">
        <v>0.8</v>
      </c>
      <c r="FQ67" t="n">
        <v>0.8</v>
      </c>
      <c r="FR67" t="n">
        <v>0.8</v>
      </c>
      <c r="FS67" t="n">
        <v>0.8</v>
      </c>
      <c r="FT67" t="n">
        <v>0.8</v>
      </c>
      <c r="FU67" t="n">
        <v>0.8</v>
      </c>
      <c r="FV67" t="n">
        <v>0.8</v>
      </c>
      <c r="FW67" t="n">
        <v>0.8</v>
      </c>
      <c r="FX67" t="n">
        <v>0.8</v>
      </c>
      <c r="FY67" t="n">
        <v>0.8</v>
      </c>
      <c r="FZ67" t="n">
        <v>0.8</v>
      </c>
      <c r="GA67" t="n">
        <v>0.8</v>
      </c>
      <c r="GB67" t="n">
        <v>0.8</v>
      </c>
      <c r="GC67" t="n">
        <v>0.8</v>
      </c>
      <c r="GD67" t="n">
        <v>0.8</v>
      </c>
      <c r="GE67" t="n">
        <v>0.8</v>
      </c>
      <c r="GF67" t="n">
        <v>0.8</v>
      </c>
      <c r="GG67" t="n">
        <v>0.8</v>
      </c>
      <c r="GH67" t="n">
        <v>0.8</v>
      </c>
      <c r="GI67" t="n">
        <v>0.8</v>
      </c>
      <c r="GJ67" t="n">
        <v>0.8</v>
      </c>
      <c r="GK67" t="n">
        <v>0.8</v>
      </c>
      <c r="GL67" t="n">
        <v>0.8</v>
      </c>
      <c r="GM67" t="n">
        <v>0.8</v>
      </c>
      <c r="GN67" t="n">
        <v>0.8</v>
      </c>
      <c r="GO67" t="n">
        <v>0.8</v>
      </c>
      <c r="GP67" t="n">
        <v>0.8</v>
      </c>
      <c r="GQ67" t="n">
        <v>0.8</v>
      </c>
      <c r="GR67" t="n">
        <v>0.8</v>
      </c>
      <c r="GS67" t="n">
        <v>0.8</v>
      </c>
      <c r="GT67" t="n">
        <v>0.8</v>
      </c>
      <c r="GU67" t="n">
        <v>0.8</v>
      </c>
      <c r="GV67" t="n">
        <v>0.8</v>
      </c>
      <c r="GW67" t="n">
        <v>0.8</v>
      </c>
      <c r="GX67" t="n">
        <v>0.8</v>
      </c>
      <c r="GY67" t="n">
        <v>0.8</v>
      </c>
      <c r="GZ67" t="n">
        <v>0.8</v>
      </c>
      <c r="HA67" t="n">
        <v>0.8</v>
      </c>
      <c r="HB67" t="n">
        <v>0.8</v>
      </c>
      <c r="HC67" t="n">
        <v>0.8</v>
      </c>
      <c r="HD67" t="n">
        <v>0.8</v>
      </c>
      <c r="HE67" t="n">
        <v>0.8</v>
      </c>
      <c r="HF67" t="n">
        <v>0.8</v>
      </c>
      <c r="HG67" t="n">
        <v>0.8</v>
      </c>
      <c r="HH67" t="n">
        <v>0.8</v>
      </c>
      <c r="HI67" t="n">
        <v>0.8</v>
      </c>
      <c r="HJ67" t="n">
        <v>0.8</v>
      </c>
      <c r="HK67" t="n">
        <v>0.8</v>
      </c>
      <c r="HL67" t="n">
        <v>0.8</v>
      </c>
      <c r="HM67" t="n">
        <v>0.8</v>
      </c>
      <c r="HN67" t="n">
        <v>0.8</v>
      </c>
      <c r="HO67" t="n">
        <v>0.8</v>
      </c>
      <c r="HP67" t="n">
        <v>0.8</v>
      </c>
      <c r="HQ67" t="n">
        <v>0.8</v>
      </c>
      <c r="HR67" t="n">
        <v>0.8</v>
      </c>
      <c r="HS67" t="n">
        <v>0.8</v>
      </c>
      <c r="HT67" t="n">
        <v>0.8</v>
      </c>
      <c r="HU67" t="n">
        <v>0.8</v>
      </c>
      <c r="HV67" t="n">
        <v>0.8</v>
      </c>
      <c r="HW67" t="n">
        <v>0.8</v>
      </c>
      <c r="HX67" t="n">
        <v>0.8</v>
      </c>
      <c r="HY67" t="n">
        <v>0.8</v>
      </c>
      <c r="HZ67" t="n">
        <v>0.8</v>
      </c>
      <c r="IA67" t="n">
        <v>0.8</v>
      </c>
      <c r="IB67" t="n">
        <v>0.8</v>
      </c>
      <c r="IC67" t="n">
        <v>0.8</v>
      </c>
      <c r="ID67" t="n">
        <v>0.8</v>
      </c>
      <c r="IE67" t="n">
        <v>0.8</v>
      </c>
      <c r="IF67" t="n">
        <v>0.8</v>
      </c>
      <c r="IG67" t="n">
        <v>0.8</v>
      </c>
      <c r="IH67" t="n">
        <v>0.8</v>
      </c>
      <c r="II67" t="n">
        <v>0.8</v>
      </c>
      <c r="IJ67" t="n">
        <v>0.8</v>
      </c>
      <c r="IK67" t="n">
        <v>0.8</v>
      </c>
      <c r="IL67" t="n">
        <v>0.8</v>
      </c>
      <c r="IM67" t="n">
        <v>0.8</v>
      </c>
      <c r="IN67" t="n">
        <v>0.8</v>
      </c>
      <c r="IO67" t="n">
        <v>0.8</v>
      </c>
      <c r="IP67" t="n">
        <v>0.8</v>
      </c>
      <c r="IQ67" t="n">
        <v>0.8</v>
      </c>
      <c r="IR67" t="n">
        <v>0.8</v>
      </c>
      <c r="IS67" t="n">
        <v>0.8</v>
      </c>
      <c r="IT67" t="n">
        <v>0.8</v>
      </c>
      <c r="IU67" t="n">
        <v>0.8</v>
      </c>
      <c r="IV67" t="n">
        <v>0.8</v>
      </c>
      <c r="IW67" t="n">
        <v>0.8</v>
      </c>
      <c r="IX67" t="n">
        <v>0.8</v>
      </c>
      <c r="IY67" t="n">
        <v>0.8</v>
      </c>
      <c r="IZ67" t="n">
        <v>0.8</v>
      </c>
      <c r="JA67" t="n">
        <v>0.8</v>
      </c>
      <c r="JB67" t="n">
        <v>0.8</v>
      </c>
      <c r="JC67" t="n">
        <v>0.8</v>
      </c>
      <c r="JD67" t="n">
        <v>0.4</v>
      </c>
      <c r="JE67" t="n">
        <v>0.4</v>
      </c>
      <c r="JF67" t="n">
        <v>0.4</v>
      </c>
      <c r="JG67" t="n">
        <v>0.4</v>
      </c>
      <c r="JH67" t="n">
        <v>0.4</v>
      </c>
      <c r="JI67" t="n">
        <v>0.4</v>
      </c>
      <c r="JJ67" t="n">
        <v>0.4</v>
      </c>
      <c r="JK67" t="n">
        <v>0.4</v>
      </c>
      <c r="JL67" t="n">
        <v>0.4</v>
      </c>
      <c r="JM67" t="n">
        <v>0.4</v>
      </c>
      <c r="JN67" t="n">
        <v>0.4</v>
      </c>
      <c r="JO67" t="n">
        <v>0.4</v>
      </c>
      <c r="JP67" t="n">
        <v>0.4</v>
      </c>
      <c r="JQ67" t="n">
        <v>0.4</v>
      </c>
      <c r="JR67" t="n">
        <v>0.4</v>
      </c>
      <c r="JS67" t="n">
        <v>0.4</v>
      </c>
      <c r="JT67" t="n">
        <v>0.4</v>
      </c>
      <c r="JU67" t="n">
        <v>0.4</v>
      </c>
      <c r="JV67" t="n">
        <v>0.4</v>
      </c>
      <c r="JW67" t="n">
        <v>0.4</v>
      </c>
      <c r="JX67" t="n">
        <v>0.4</v>
      </c>
      <c r="JY67" t="n">
        <v>0.4</v>
      </c>
      <c r="JZ67" t="n">
        <v>0.4</v>
      </c>
      <c r="KA67" t="n">
        <v>0.4</v>
      </c>
      <c r="KB67" t="n">
        <v>0.4</v>
      </c>
      <c r="KC67" t="n">
        <v>0.4</v>
      </c>
      <c r="KD67" t="n">
        <v>0.4</v>
      </c>
      <c r="KE67" t="n">
        <v>0.4</v>
      </c>
      <c r="KF67" t="n">
        <v>0.4</v>
      </c>
      <c r="KG67" t="n">
        <v>0.4</v>
      </c>
      <c r="KH67" t="n">
        <v>0.4</v>
      </c>
      <c r="KI67" t="n">
        <v>0.4</v>
      </c>
      <c r="KJ67" t="n">
        <v>0.4</v>
      </c>
      <c r="KK67" t="n">
        <v>0.4</v>
      </c>
      <c r="KL67" t="n">
        <v>0.4</v>
      </c>
      <c r="KM67" t="n">
        <v>0.4</v>
      </c>
      <c r="KN67" t="n">
        <v>0.4</v>
      </c>
      <c r="KO67" t="n">
        <v>0.4</v>
      </c>
      <c r="KP67" t="n">
        <v>0.4</v>
      </c>
      <c r="KQ67" t="n">
        <v>0.4</v>
      </c>
      <c r="KR67" t="n">
        <v>0.4</v>
      </c>
      <c r="KS67" t="n">
        <v>0.4</v>
      </c>
      <c r="KT67" t="n">
        <v>0.4</v>
      </c>
      <c r="KU67" t="n">
        <v>0.4</v>
      </c>
      <c r="KV67" t="n">
        <v>0.4</v>
      </c>
      <c r="KW67" t="n">
        <v>0.4</v>
      </c>
      <c r="KX67" t="n">
        <v>0.4</v>
      </c>
      <c r="KY67" t="n">
        <v>0.4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  <c r="MF67" t="n">
        <v>0.4</v>
      </c>
      <c r="MG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0.5</v>
      </c>
      <c r="IE68" t="n">
        <v>0.5</v>
      </c>
      <c r="IF68" t="n">
        <v>0.5</v>
      </c>
      <c r="IG68" t="n">
        <v>0.5</v>
      </c>
      <c r="IH68" t="n">
        <v>0.5</v>
      </c>
      <c r="II68" t="n">
        <v>0.5</v>
      </c>
      <c r="IJ68" t="n">
        <v>0.5</v>
      </c>
      <c r="IK68" t="n">
        <v>0.5</v>
      </c>
      <c r="IL68" t="n">
        <v>0.5</v>
      </c>
      <c r="IM68" t="n">
        <v>0.5</v>
      </c>
      <c r="IN68" t="n">
        <v>0.5</v>
      </c>
      <c r="IO68" t="n">
        <v>0.5</v>
      </c>
      <c r="IP68" t="n">
        <v>0.5</v>
      </c>
      <c r="IQ68" t="n">
        <v>0.5</v>
      </c>
      <c r="IR68" t="n">
        <v>0.5</v>
      </c>
      <c r="IS68" t="n">
        <v>0.5</v>
      </c>
      <c r="IT68" t="n">
        <v>0.5</v>
      </c>
      <c r="IU68" t="n">
        <v>0.5</v>
      </c>
      <c r="IV68" t="n">
        <v>0.5</v>
      </c>
      <c r="IW68" t="n">
        <v>0.5</v>
      </c>
      <c r="IX68" t="n">
        <v>0.5</v>
      </c>
      <c r="IY68" t="n">
        <v>0.5</v>
      </c>
      <c r="IZ68" t="n">
        <v>0.5</v>
      </c>
      <c r="JA68" t="n">
        <v>0.5</v>
      </c>
      <c r="JB68" t="n">
        <v>0.5</v>
      </c>
      <c r="JC68" t="n">
        <v>0.5</v>
      </c>
      <c r="JD68" t="n">
        <v>0.5</v>
      </c>
      <c r="JE68" t="n">
        <v>0.5</v>
      </c>
      <c r="JF68" t="n">
        <v>0.5</v>
      </c>
      <c r="JG68" t="n">
        <v>0.5</v>
      </c>
      <c r="JH68" t="n">
        <v>0.5</v>
      </c>
      <c r="JI68" t="n">
        <v>0.5</v>
      </c>
      <c r="JJ68" t="n">
        <v>0.5</v>
      </c>
      <c r="JK68" t="n">
        <v>0.5</v>
      </c>
      <c r="JL68" t="n">
        <v>0.5</v>
      </c>
      <c r="JM68" t="n">
        <v>0.5</v>
      </c>
      <c r="JN68" t="n">
        <v>0.5</v>
      </c>
      <c r="JO68" t="n">
        <v>0.5</v>
      </c>
      <c r="JP68" t="n">
        <v>0.5</v>
      </c>
      <c r="JQ68" t="n">
        <v>0.5</v>
      </c>
      <c r="JR68" t="n">
        <v>0.5</v>
      </c>
      <c r="JS68" t="n">
        <v>0.5</v>
      </c>
      <c r="JT68" t="n">
        <v>0.5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0.666666666666667</v>
      </c>
      <c r="DN76" t="n">
        <v>0.666666666666667</v>
      </c>
      <c r="DO76" t="n">
        <v>0.666666666666667</v>
      </c>
      <c r="DP76" t="n">
        <v>0.666666666666667</v>
      </c>
      <c r="DQ76" t="n">
        <v>0.666666666666667</v>
      </c>
      <c r="DR76" t="n">
        <v>0.666666666666667</v>
      </c>
      <c r="DS76" t="n">
        <v>0.666666666666667</v>
      </c>
      <c r="DT76" t="n">
        <v>0.666666666666667</v>
      </c>
      <c r="DU76" t="n">
        <v>0.666666666666667</v>
      </c>
      <c r="DV76" t="n">
        <v>0.666666666666667</v>
      </c>
      <c r="DW76" t="n">
        <v>0.666666666666667</v>
      </c>
      <c r="DX76" t="n">
        <v>0.666666666666667</v>
      </c>
      <c r="DY76" t="n">
        <v>0.666666666666667</v>
      </c>
      <c r="DZ76" t="n">
        <v>0.666666666666667</v>
      </c>
      <c r="EA76" t="n">
        <v>0.666666666666667</v>
      </c>
      <c r="EB76" t="n">
        <v>0.666666666666667</v>
      </c>
      <c r="EC76" t="n">
        <v>0.666666666666667</v>
      </c>
      <c r="ED76" t="n">
        <v>0.666666666666667</v>
      </c>
      <c r="EE76" t="n">
        <v>0.666666666666667</v>
      </c>
      <c r="EF76" t="n">
        <v>0.666666666666667</v>
      </c>
      <c r="EG76" t="n">
        <v>0.666666666666667</v>
      </c>
      <c r="EH76" t="n">
        <v>0.666666666666667</v>
      </c>
      <c r="EI76" t="n">
        <v>0.666666666666667</v>
      </c>
      <c r="EJ76" t="n">
        <v>0.666666666666667</v>
      </c>
      <c r="EK76" t="n">
        <v>0.666666666666667</v>
      </c>
      <c r="EL76" t="n">
        <v>0.666666666666667</v>
      </c>
      <c r="EM76" t="n">
        <v>0.666666666666667</v>
      </c>
      <c r="EN76" t="n">
        <v>0.666666666666667</v>
      </c>
      <c r="EO76" t="n">
        <v>0.666666666666667</v>
      </c>
      <c r="EP76" t="n">
        <v>0.666666666666667</v>
      </c>
      <c r="EQ76" t="n">
        <v>0.666666666666667</v>
      </c>
      <c r="ER76" t="n">
        <v>0.666666666666667</v>
      </c>
      <c r="ES76" t="n">
        <v>0.666666666666667</v>
      </c>
      <c r="ET76" t="n">
        <v>0.666666666666667</v>
      </c>
      <c r="EU76" t="n">
        <v>0.666666666666667</v>
      </c>
      <c r="EV76" t="n">
        <v>0.666666666666667</v>
      </c>
      <c r="EW76" t="n">
        <v>0.666666666666667</v>
      </c>
      <c r="EX76" t="n">
        <v>0.666666666666667</v>
      </c>
      <c r="EY76" t="n">
        <v>0.666666666666667</v>
      </c>
      <c r="EZ76" t="n">
        <v>0.666666666666667</v>
      </c>
      <c r="FA76" t="n">
        <v>0.666666666666667</v>
      </c>
      <c r="FB76" t="n">
        <v>0.666666666666667</v>
      </c>
      <c r="FC76" t="n">
        <v>0.666666666666667</v>
      </c>
      <c r="FD76" t="n">
        <v>0.666666666666667</v>
      </c>
      <c r="FE76" t="n">
        <v>0.666666666666667</v>
      </c>
      <c r="FF76" t="n">
        <v>0.666666666666667</v>
      </c>
      <c r="FG76" t="n">
        <v>0.666666666666667</v>
      </c>
      <c r="FH76" t="n">
        <v>0.666666666666667</v>
      </c>
      <c r="FI76" t="n">
        <v>0.666666666666667</v>
      </c>
      <c r="FJ76" t="n">
        <v>0.666666666666667</v>
      </c>
      <c r="FK76" t="n">
        <v>0.666666666666667</v>
      </c>
      <c r="FL76" t="n">
        <v>0.666666666666667</v>
      </c>
      <c r="FM76" t="n">
        <v>0.666666666666667</v>
      </c>
      <c r="FN76" t="n">
        <v>0.666666666666667</v>
      </c>
      <c r="FO76" t="n">
        <v>0.666666666666667</v>
      </c>
      <c r="FP76" t="n">
        <v>0.666666666666667</v>
      </c>
      <c r="FQ76" t="n">
        <v>0.666666666666667</v>
      </c>
      <c r="FR76" t="n">
        <v>0.666666666666667</v>
      </c>
      <c r="FS76" t="n">
        <v>0.666666666666667</v>
      </c>
      <c r="FT76" t="n">
        <v>0.666666666666667</v>
      </c>
      <c r="FU76" t="n">
        <v>0.666666666666667</v>
      </c>
      <c r="FV76" t="n">
        <v>0.666666666666667</v>
      </c>
      <c r="FW76" t="n">
        <v>0.666666666666667</v>
      </c>
      <c r="FX76" t="n">
        <v>0.666666666666667</v>
      </c>
      <c r="FY76" t="n">
        <v>0.666666666666667</v>
      </c>
      <c r="FZ76" t="n">
        <v>0.666666666666667</v>
      </c>
      <c r="GA76" t="n">
        <v>0.666666666666667</v>
      </c>
      <c r="GB76" t="n">
        <v>0.666666666666667</v>
      </c>
      <c r="GC76" t="n">
        <v>0.666666666666667</v>
      </c>
      <c r="GD76" t="n">
        <v>0.666666666666667</v>
      </c>
      <c r="GE76" t="n">
        <v>0.666666666666667</v>
      </c>
      <c r="GF76" t="n">
        <v>0.666666666666667</v>
      </c>
      <c r="GG76" t="n">
        <v>0.666666666666667</v>
      </c>
      <c r="GH76" t="n">
        <v>0.666666666666667</v>
      </c>
      <c r="GI76" t="n">
        <v>0.666666666666667</v>
      </c>
      <c r="GJ76" t="n">
        <v>0.666666666666667</v>
      </c>
      <c r="GK76" t="n">
        <v>0.666666666666667</v>
      </c>
      <c r="GL76" t="n">
        <v>0.666666666666667</v>
      </c>
      <c r="GM76" t="n">
        <v>0.666666666666667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0.666666666666667</v>
      </c>
      <c r="HS76" t="n">
        <v>0.666666666666667</v>
      </c>
      <c r="HT76" t="n">
        <v>0.666666666666667</v>
      </c>
      <c r="HU76" t="n">
        <v>0.666666666666667</v>
      </c>
      <c r="HV76" t="n">
        <v>0.666666666666667</v>
      </c>
      <c r="HW76" t="n">
        <v>0.666666666666667</v>
      </c>
      <c r="HX76" t="n">
        <v>0.666666666666667</v>
      </c>
      <c r="HY76" t="n">
        <v>0.666666666666667</v>
      </c>
      <c r="HZ76" t="n">
        <v>0.666666666666667</v>
      </c>
      <c r="IA76" t="n">
        <v>0.666666666666667</v>
      </c>
      <c r="IB76" t="n">
        <v>0.666666666666667</v>
      </c>
      <c r="IC76" t="n">
        <v>0.666666666666667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0.666666666666667</v>
      </c>
      <c r="IS76" t="n">
        <v>0.666666666666667</v>
      </c>
      <c r="IT76" t="n">
        <v>0.666666666666667</v>
      </c>
      <c r="IU76" t="n">
        <v>0.666666666666667</v>
      </c>
      <c r="IV76" t="n">
        <v>0.666666666666667</v>
      </c>
      <c r="IW76" t="n">
        <v>0.666666666666667</v>
      </c>
      <c r="IX76" t="n">
        <v>0.666666666666667</v>
      </c>
      <c r="IY76" t="n">
        <v>0.666666666666667</v>
      </c>
      <c r="IZ76" t="n">
        <v>0.666666666666667</v>
      </c>
      <c r="JA76" t="n">
        <v>0.666666666666667</v>
      </c>
      <c r="JB76" t="n">
        <v>0.666666666666667</v>
      </c>
      <c r="JC76" t="n">
        <v>0.666666666666667</v>
      </c>
      <c r="JD76" t="n">
        <v>0.666666666666667</v>
      </c>
      <c r="JE76" t="n">
        <v>0.666666666666667</v>
      </c>
      <c r="JF76" t="n">
        <v>0.666666666666667</v>
      </c>
      <c r="JG76" t="n">
        <v>0.666666666666667</v>
      </c>
      <c r="JH76" t="n">
        <v>0.666666666666667</v>
      </c>
      <c r="JI76" t="n">
        <v>0.666666666666667</v>
      </c>
      <c r="JJ76" t="n">
        <v>0.666666666666667</v>
      </c>
      <c r="JK76" t="n">
        <v>0.666666666666667</v>
      </c>
      <c r="JL76" t="n">
        <v>0.666666666666667</v>
      </c>
      <c r="JM76" t="n">
        <v>0.666666666666667</v>
      </c>
      <c r="JN76" t="n">
        <v>0.666666666666667</v>
      </c>
      <c r="JO76" t="n">
        <v>0.666666666666667</v>
      </c>
      <c r="JP76" t="n">
        <v>0.666666666666667</v>
      </c>
      <c r="JQ76" t="n">
        <v>0.666666666666667</v>
      </c>
      <c r="JR76" t="n">
        <v>0.666666666666667</v>
      </c>
      <c r="JS76" t="n">
        <v>0.666666666666667</v>
      </c>
      <c r="JT76" t="n">
        <v>0.666666666666667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0.625</v>
      </c>
      <c r="EQ80" t="n">
        <v>0.625</v>
      </c>
      <c r="ER80" t="n">
        <v>0.625</v>
      </c>
      <c r="ES80" t="n">
        <v>0.625</v>
      </c>
      <c r="ET80" t="n">
        <v>0.625</v>
      </c>
      <c r="EU80" t="n">
        <v>0.625</v>
      </c>
      <c r="EV80" t="n">
        <v>0.625</v>
      </c>
      <c r="EW80" t="n">
        <v>0.625</v>
      </c>
      <c r="EX80" t="n">
        <v>0.625</v>
      </c>
      <c r="EY80" t="n">
        <v>0.625</v>
      </c>
      <c r="EZ80" t="n">
        <v>0.625</v>
      </c>
      <c r="FA80" t="n">
        <v>0.625</v>
      </c>
      <c r="FB80" t="n">
        <v>0.625</v>
      </c>
      <c r="FC80" t="n">
        <v>0.625</v>
      </c>
      <c r="FD80" t="n">
        <v>0.625</v>
      </c>
      <c r="FE80" t="n">
        <v>0.625</v>
      </c>
      <c r="FF80" t="n">
        <v>0.625</v>
      </c>
      <c r="FG80" t="n">
        <v>0.625</v>
      </c>
      <c r="FH80" t="n">
        <v>0.625</v>
      </c>
      <c r="FI80" t="n">
        <v>0.625</v>
      </c>
      <c r="FJ80" t="n">
        <v>0.625</v>
      </c>
      <c r="FK80" t="n">
        <v>0.625</v>
      </c>
      <c r="FL80" t="n">
        <v>0.625</v>
      </c>
      <c r="FM80" t="n">
        <v>0.625</v>
      </c>
      <c r="FN80" t="n">
        <v>0.625</v>
      </c>
      <c r="FO80" t="n">
        <v>0.625</v>
      </c>
      <c r="FP80" t="n">
        <v>0.625</v>
      </c>
      <c r="FQ80" t="n">
        <v>0.625</v>
      </c>
      <c r="FR80" t="n">
        <v>0.625</v>
      </c>
      <c r="FS80" t="n">
        <v>0.625</v>
      </c>
      <c r="FT80" t="n">
        <v>0.625</v>
      </c>
      <c r="FU80" t="n">
        <v>0.625</v>
      </c>
      <c r="FV80" t="n">
        <v>0.625</v>
      </c>
      <c r="FW80" t="n">
        <v>0.625</v>
      </c>
      <c r="FX80" t="n">
        <v>0.625</v>
      </c>
      <c r="FY80" t="n">
        <v>0.625</v>
      </c>
      <c r="FZ80" t="n">
        <v>0.625</v>
      </c>
      <c r="GA80" t="n">
        <v>0.625</v>
      </c>
      <c r="GB80" t="n">
        <v>0.625</v>
      </c>
      <c r="GC80" t="n">
        <v>0.625</v>
      </c>
      <c r="GD80" t="n">
        <v>0.625</v>
      </c>
      <c r="GE80" t="n">
        <v>0.625</v>
      </c>
      <c r="GF80" t="n">
        <v>0.625</v>
      </c>
      <c r="GG80" t="n">
        <v>0.625</v>
      </c>
      <c r="GH80" t="n">
        <v>0.625</v>
      </c>
      <c r="GI80" t="n">
        <v>0.625</v>
      </c>
      <c r="GJ80" t="n">
        <v>0.625</v>
      </c>
      <c r="GK80" t="n">
        <v>0.625</v>
      </c>
      <c r="GL80" t="n">
        <v>0.625</v>
      </c>
      <c r="GM80" t="n">
        <v>0.625</v>
      </c>
      <c r="GN80" t="n">
        <v>0.625</v>
      </c>
      <c r="GO80" t="n">
        <v>0.625</v>
      </c>
      <c r="GP80" t="n">
        <v>0.625</v>
      </c>
      <c r="GQ80" t="n">
        <v>0.625</v>
      </c>
      <c r="GR80" t="n">
        <v>0.625</v>
      </c>
      <c r="GS80" t="n">
        <v>0.625</v>
      </c>
      <c r="GT80" t="n">
        <v>0.625</v>
      </c>
      <c r="GU80" t="n">
        <v>0.625</v>
      </c>
      <c r="GV80" t="n">
        <v>0.625</v>
      </c>
      <c r="GW80" t="n">
        <v>0.625</v>
      </c>
      <c r="GX80" t="n">
        <v>0.625</v>
      </c>
      <c r="GY80" t="n">
        <v>0.625</v>
      </c>
      <c r="GZ80" t="n">
        <v>0.625</v>
      </c>
      <c r="HA80" t="n">
        <v>0.625</v>
      </c>
      <c r="HB80" t="n">
        <v>0.625</v>
      </c>
      <c r="HC80" t="n">
        <v>0.625</v>
      </c>
      <c r="HD80" t="n">
        <v>0.625</v>
      </c>
      <c r="HE80" t="n">
        <v>0.625</v>
      </c>
      <c r="HF80" t="n">
        <v>0.625</v>
      </c>
      <c r="HG80" t="n">
        <v>0.625</v>
      </c>
      <c r="HH80" t="n">
        <v>0.625</v>
      </c>
      <c r="HI80" t="n">
        <v>0.625</v>
      </c>
      <c r="HJ80" t="n">
        <v>0.625</v>
      </c>
      <c r="HK80" t="n">
        <v>0.625</v>
      </c>
      <c r="HL80" t="n">
        <v>0.625</v>
      </c>
      <c r="HM80" t="n">
        <v>0.625</v>
      </c>
      <c r="HN80" t="n">
        <v>0.625</v>
      </c>
      <c r="HO80" t="n">
        <v>0.625</v>
      </c>
      <c r="HP80" t="n">
        <v>0.625</v>
      </c>
      <c r="HQ80" t="n">
        <v>0.625</v>
      </c>
      <c r="HR80" t="n">
        <v>0.625</v>
      </c>
      <c r="HS80" t="n">
        <v>0.625</v>
      </c>
      <c r="HT80" t="n">
        <v>0.625</v>
      </c>
      <c r="HU80" t="n">
        <v>0.625</v>
      </c>
      <c r="HV80" t="n">
        <v>0.625</v>
      </c>
      <c r="HW80" t="n">
        <v>0.625</v>
      </c>
      <c r="HX80" t="n">
        <v>0.625</v>
      </c>
      <c r="HY80" t="n">
        <v>0.625</v>
      </c>
      <c r="HZ80" t="n">
        <v>0.625</v>
      </c>
      <c r="IA80" t="n">
        <v>0.625</v>
      </c>
      <c r="IB80" t="n">
        <v>0.625</v>
      </c>
      <c r="IC80" t="n">
        <v>0.625</v>
      </c>
      <c r="ID80" t="n">
        <v>0.625</v>
      </c>
      <c r="IE80" t="n">
        <v>0.625</v>
      </c>
      <c r="IF80" t="n">
        <v>0.625</v>
      </c>
      <c r="IG80" t="n">
        <v>0.625</v>
      </c>
      <c r="IH80" t="n">
        <v>0.625</v>
      </c>
      <c r="II80" t="n">
        <v>0.625</v>
      </c>
      <c r="IJ80" t="n">
        <v>0.625</v>
      </c>
      <c r="IK80" t="n">
        <v>0.625</v>
      </c>
      <c r="IL80" t="n">
        <v>0.625</v>
      </c>
      <c r="IM80" t="n">
        <v>0.625</v>
      </c>
      <c r="IN80" t="n">
        <v>0.625</v>
      </c>
      <c r="IO80" t="n">
        <v>0.625</v>
      </c>
      <c r="IP80" t="n">
        <v>0.625</v>
      </c>
      <c r="IQ80" t="n">
        <v>0.625</v>
      </c>
      <c r="IR80" t="n">
        <v>0.625</v>
      </c>
      <c r="IS80" t="n">
        <v>0.625</v>
      </c>
      <c r="IT80" t="n">
        <v>0.625</v>
      </c>
      <c r="IU80" t="n">
        <v>0.625</v>
      </c>
      <c r="IV80" t="n">
        <v>0.625</v>
      </c>
      <c r="IW80" t="n">
        <v>0.625</v>
      </c>
      <c r="IX80" t="n">
        <v>0.625</v>
      </c>
      <c r="IY80" t="n">
        <v>0.625</v>
      </c>
      <c r="IZ80" t="n">
        <v>0.625</v>
      </c>
      <c r="JA80" t="n">
        <v>0.625</v>
      </c>
      <c r="JB80" t="n">
        <v>0.625</v>
      </c>
      <c r="JC80" t="n">
        <v>0.625</v>
      </c>
      <c r="JD80" t="n">
        <v>0.625</v>
      </c>
      <c r="JE80" t="n">
        <v>0.625</v>
      </c>
      <c r="JF80" t="n">
        <v>0.625</v>
      </c>
      <c r="JG80" t="n">
        <v>0.625</v>
      </c>
      <c r="JH80" t="n">
        <v>0.625</v>
      </c>
      <c r="JI80" t="n">
        <v>0.625</v>
      </c>
      <c r="JJ80" t="n">
        <v>0.625</v>
      </c>
      <c r="JK80" t="n">
        <v>0.625</v>
      </c>
      <c r="JL80" t="n">
        <v>0.625</v>
      </c>
      <c r="JM80" t="n">
        <v>0.625</v>
      </c>
      <c r="JN80" t="n">
        <v>0.625</v>
      </c>
      <c r="JO80" t="n">
        <v>0.625</v>
      </c>
      <c r="JP80" t="n">
        <v>0.625</v>
      </c>
      <c r="JQ80" t="n">
        <v>0.625</v>
      </c>
      <c r="JR80" t="n">
        <v>0.625</v>
      </c>
      <c r="JS80" t="n">
        <v>0.625</v>
      </c>
      <c r="JT80" t="n">
        <v>0.625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0.625</v>
      </c>
      <c r="CV81" t="n">
        <v>0.625</v>
      </c>
      <c r="CW81" t="n">
        <v>0.625</v>
      </c>
      <c r="CX81" t="n">
        <v>0.625</v>
      </c>
      <c r="CY81" t="n">
        <v>0.625</v>
      </c>
      <c r="CZ81" t="n">
        <v>0.625</v>
      </c>
      <c r="DA81" t="n">
        <v>0.625</v>
      </c>
      <c r="DB81" t="n">
        <v>0.625</v>
      </c>
      <c r="DC81" t="n">
        <v>0.625</v>
      </c>
      <c r="DD81" t="n">
        <v>0.625</v>
      </c>
      <c r="DE81" t="n">
        <v>0.625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0.875</v>
      </c>
      <c r="CV83" t="n">
        <v>0.875</v>
      </c>
      <c r="CW83" t="n">
        <v>0.875</v>
      </c>
      <c r="CX83" t="n">
        <v>0.875</v>
      </c>
      <c r="CY83" t="n">
        <v>0.875</v>
      </c>
      <c r="CZ83" t="n">
        <v>0.875</v>
      </c>
      <c r="DA83" t="n">
        <v>0.875</v>
      </c>
      <c r="DB83" t="n">
        <v>0.875</v>
      </c>
      <c r="DC83" t="n">
        <v>0.875</v>
      </c>
      <c r="DD83" t="n">
        <v>0.875</v>
      </c>
      <c r="DE83" t="n">
        <v>0.875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0.75</v>
      </c>
      <c r="JE83" t="n">
        <v>0.75</v>
      </c>
      <c r="JF83" t="n">
        <v>0.75</v>
      </c>
      <c r="JG83" t="n">
        <v>0.75</v>
      </c>
      <c r="JH83" t="n">
        <v>0.75</v>
      </c>
      <c r="JI83" t="n">
        <v>0.75</v>
      </c>
      <c r="JJ83" t="n">
        <v>0.75</v>
      </c>
      <c r="JK83" t="n">
        <v>0.75</v>
      </c>
      <c r="JL83" t="n">
        <v>0.75</v>
      </c>
      <c r="JM83" t="n">
        <v>0.75</v>
      </c>
      <c r="JN83" t="n">
        <v>0.75</v>
      </c>
      <c r="JO83" t="n">
        <v>0.75</v>
      </c>
      <c r="JP83" t="n">
        <v>0.75</v>
      </c>
      <c r="JQ83" t="n">
        <v>0.75</v>
      </c>
      <c r="JR83" t="n">
        <v>0.75</v>
      </c>
      <c r="JS83" t="n">
        <v>0.75</v>
      </c>
      <c r="JT83" t="n">
        <v>0.75</v>
      </c>
      <c r="JU83" t="n">
        <v>0.75</v>
      </c>
      <c r="JV83" t="n">
        <v>0.75</v>
      </c>
      <c r="JW83" t="n">
        <v>0.75</v>
      </c>
      <c r="JX83" t="n">
        <v>0.75</v>
      </c>
      <c r="JY83" t="n">
        <v>0.75</v>
      </c>
      <c r="JZ83" t="n">
        <v>0.75</v>
      </c>
      <c r="KA83" t="n">
        <v>0.75</v>
      </c>
      <c r="KB83" t="n">
        <v>0.75</v>
      </c>
      <c r="KC83" t="n">
        <v>0.75</v>
      </c>
      <c r="KD83" t="n">
        <v>0.75</v>
      </c>
      <c r="KE83" t="n">
        <v>1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0.75</v>
      </c>
      <c r="EZ84" t="n">
        <v>0.75</v>
      </c>
      <c r="FA84" t="n">
        <v>0.75</v>
      </c>
      <c r="FB84" t="n">
        <v>0.75</v>
      </c>
      <c r="FC84" t="n">
        <v>0.75</v>
      </c>
      <c r="FD84" t="n">
        <v>0.75</v>
      </c>
      <c r="FE84" t="n">
        <v>0.75</v>
      </c>
      <c r="FF84" t="n">
        <v>0.75</v>
      </c>
      <c r="FG84" t="n">
        <v>0.75</v>
      </c>
      <c r="FH84" t="n">
        <v>0.75</v>
      </c>
      <c r="FI84" t="n">
        <v>0.75</v>
      </c>
      <c r="FJ84" t="n">
        <v>0.75</v>
      </c>
      <c r="FK84" t="n">
        <v>0.75</v>
      </c>
      <c r="FL84" t="n">
        <v>0.75</v>
      </c>
      <c r="FM84" t="n">
        <v>0.75</v>
      </c>
      <c r="FN84" t="n">
        <v>0.75</v>
      </c>
      <c r="FO84" t="n">
        <v>0.75</v>
      </c>
      <c r="FP84" t="n">
        <v>0.75</v>
      </c>
      <c r="FQ84" t="n">
        <v>0.75</v>
      </c>
      <c r="FR84" t="n">
        <v>0.75</v>
      </c>
      <c r="FS84" t="n">
        <v>0.75</v>
      </c>
      <c r="FT84" t="n">
        <v>0.75</v>
      </c>
      <c r="FU84" t="n">
        <v>0.75</v>
      </c>
      <c r="FV84" t="n">
        <v>0.75</v>
      </c>
      <c r="FW84" t="n">
        <v>0.75</v>
      </c>
      <c r="FX84" t="n">
        <v>0.75</v>
      </c>
      <c r="FY84" t="n">
        <v>0.75</v>
      </c>
      <c r="FZ84" t="n">
        <v>0.75</v>
      </c>
      <c r="GA84" t="n">
        <v>0.75</v>
      </c>
      <c r="GB84" t="n">
        <v>0.75</v>
      </c>
      <c r="GC84" t="n">
        <v>0.75</v>
      </c>
      <c r="GD84" t="n">
        <v>0.75</v>
      </c>
      <c r="GE84" t="n">
        <v>0.75</v>
      </c>
      <c r="GF84" t="n">
        <v>0.75</v>
      </c>
      <c r="GG84" t="n">
        <v>0.75</v>
      </c>
      <c r="GH84" t="n">
        <v>0.75</v>
      </c>
      <c r="GI84" t="n">
        <v>0.75</v>
      </c>
      <c r="GJ84" t="n">
        <v>0.75</v>
      </c>
      <c r="GK84" t="n">
        <v>0.75</v>
      </c>
      <c r="GL84" t="n">
        <v>0.75</v>
      </c>
      <c r="GM84" t="n">
        <v>0.75</v>
      </c>
      <c r="GN84" t="n">
        <v>0.75</v>
      </c>
      <c r="GO84" t="n">
        <v>0.75</v>
      </c>
      <c r="GP84" t="n">
        <v>0.75</v>
      </c>
      <c r="GQ84" t="n">
        <v>0.75</v>
      </c>
      <c r="GR84" t="n">
        <v>0.75</v>
      </c>
      <c r="GS84" t="n">
        <v>0.75</v>
      </c>
      <c r="GT84" t="n">
        <v>0.75</v>
      </c>
      <c r="GU84" t="n">
        <v>0.75</v>
      </c>
      <c r="GV84" t="n">
        <v>0.75</v>
      </c>
      <c r="GW84" t="n">
        <v>0.75</v>
      </c>
      <c r="GX84" t="n">
        <v>0.75</v>
      </c>
      <c r="GY84" t="n">
        <v>0.75</v>
      </c>
      <c r="GZ84" t="n">
        <v>0.75</v>
      </c>
      <c r="HA84" t="n">
        <v>0.75</v>
      </c>
      <c r="HB84" t="n">
        <v>0.75</v>
      </c>
      <c r="HC84" t="n">
        <v>0.75</v>
      </c>
      <c r="HD84" t="n">
        <v>0.75</v>
      </c>
      <c r="HE84" t="n">
        <v>0.75</v>
      </c>
      <c r="HF84" t="n">
        <v>0.75</v>
      </c>
      <c r="HG84" t="n">
        <v>0.75</v>
      </c>
      <c r="HH84" t="n">
        <v>0.75</v>
      </c>
      <c r="HI84" t="n">
        <v>0.75</v>
      </c>
      <c r="HJ84" t="n">
        <v>0.75</v>
      </c>
      <c r="HK84" t="n">
        <v>0.75</v>
      </c>
      <c r="HL84" t="n">
        <v>0.75</v>
      </c>
      <c r="HM84" t="n">
        <v>0.75</v>
      </c>
      <c r="HN84" t="n">
        <v>0.75</v>
      </c>
      <c r="HO84" t="n">
        <v>0.75</v>
      </c>
      <c r="HP84" t="n">
        <v>0.75</v>
      </c>
      <c r="HQ84" t="n">
        <v>0.75</v>
      </c>
      <c r="HR84" t="n">
        <v>0.75</v>
      </c>
      <c r="HS84" t="n">
        <v>0.75</v>
      </c>
      <c r="HT84" t="n">
        <v>0.75</v>
      </c>
      <c r="HU84" t="n">
        <v>0.75</v>
      </c>
      <c r="HV84" t="n">
        <v>0.75</v>
      </c>
      <c r="HW84" t="n">
        <v>0.75</v>
      </c>
      <c r="HX84" t="n">
        <v>0.75</v>
      </c>
      <c r="HY84" t="n">
        <v>0.75</v>
      </c>
      <c r="HZ84" t="n">
        <v>0.75</v>
      </c>
      <c r="IA84" t="n">
        <v>0.75</v>
      </c>
      <c r="IB84" t="n">
        <v>0.75</v>
      </c>
      <c r="IC84" t="n">
        <v>0.75</v>
      </c>
      <c r="ID84" t="n">
        <v>0.75</v>
      </c>
      <c r="IE84" t="n">
        <v>0.75</v>
      </c>
      <c r="IF84" t="n">
        <v>0.75</v>
      </c>
      <c r="IG84" t="n">
        <v>0.75</v>
      </c>
      <c r="IH84" t="n">
        <v>0.75</v>
      </c>
      <c r="II84" t="n">
        <v>0.75</v>
      </c>
      <c r="IJ84" t="n">
        <v>0.75</v>
      </c>
      <c r="IK84" t="n">
        <v>0.75</v>
      </c>
      <c r="IL84" t="n">
        <v>0.75</v>
      </c>
      <c r="IM84" t="n">
        <v>0.75</v>
      </c>
      <c r="IN84" t="n">
        <v>0.75</v>
      </c>
      <c r="IO84" t="n">
        <v>0.75</v>
      </c>
      <c r="IP84" t="n">
        <v>0.75</v>
      </c>
      <c r="IQ84" t="n">
        <v>0.75</v>
      </c>
      <c r="IR84" t="n">
        <v>0.75</v>
      </c>
      <c r="IS84" t="n">
        <v>0.75</v>
      </c>
      <c r="IT84" t="n">
        <v>0.75</v>
      </c>
      <c r="IU84" t="n">
        <v>0.75</v>
      </c>
      <c r="IV84" t="n">
        <v>0.75</v>
      </c>
      <c r="IW84" t="n">
        <v>0.75</v>
      </c>
      <c r="IX84" t="n">
        <v>0.75</v>
      </c>
      <c r="IY84" t="n">
        <v>0.75</v>
      </c>
      <c r="IZ84" t="n">
        <v>0.75</v>
      </c>
      <c r="JA84" t="n">
        <v>0.75</v>
      </c>
      <c r="JB84" t="n">
        <v>0.75</v>
      </c>
      <c r="JC84" t="n">
        <v>0.75</v>
      </c>
      <c r="JD84" t="n">
        <v>0.75</v>
      </c>
      <c r="JE84" t="n">
        <v>0.75</v>
      </c>
      <c r="JF84" t="n">
        <v>0.75</v>
      </c>
      <c r="JG84" t="n">
        <v>0.75</v>
      </c>
      <c r="JH84" t="n">
        <v>0.75</v>
      </c>
      <c r="JI84" t="n">
        <v>0.75</v>
      </c>
      <c r="JJ84" t="n">
        <v>0.75</v>
      </c>
      <c r="JK84" t="n">
        <v>0.75</v>
      </c>
      <c r="JL84" t="n">
        <v>0.75</v>
      </c>
      <c r="JM84" t="n">
        <v>0.75</v>
      </c>
      <c r="JN84" t="n">
        <v>0.75</v>
      </c>
      <c r="JO84" t="n">
        <v>0.75</v>
      </c>
      <c r="JP84" t="n">
        <v>0.75</v>
      </c>
      <c r="JQ84" t="n">
        <v>0.75</v>
      </c>
      <c r="JR84" t="n">
        <v>0.75</v>
      </c>
      <c r="JS84" t="n">
        <v>0.75</v>
      </c>
      <c r="JT84" t="n">
        <v>0.75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0.75</v>
      </c>
      <c r="CV85" t="n">
        <v>0.75</v>
      </c>
      <c r="CW85" t="n">
        <v>0.75</v>
      </c>
      <c r="CX85" t="n">
        <v>0.75</v>
      </c>
      <c r="CY85" t="n">
        <v>0.75</v>
      </c>
      <c r="CZ85" t="n">
        <v>0.75</v>
      </c>
      <c r="DA85" t="n">
        <v>0.75</v>
      </c>
      <c r="DB85" t="n">
        <v>0.75</v>
      </c>
      <c r="DC85" t="n">
        <v>0.75</v>
      </c>
      <c r="DD85" t="n">
        <v>0.75</v>
      </c>
      <c r="DE85" t="n">
        <v>0.75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  <c r="MF88" t="n">
        <v>0.5</v>
      </c>
      <c r="MG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0.5</v>
      </c>
      <c r="JE89" t="n">
        <v>0.5</v>
      </c>
      <c r="JF89" t="n">
        <v>0.5</v>
      </c>
      <c r="JG89" t="n">
        <v>0.5</v>
      </c>
      <c r="JH89" t="n">
        <v>0.5</v>
      </c>
      <c r="JI89" t="n">
        <v>0.5</v>
      </c>
      <c r="JJ89" t="n">
        <v>0.5</v>
      </c>
      <c r="JK89" t="n">
        <v>0.5</v>
      </c>
      <c r="JL89" t="n">
        <v>0.5</v>
      </c>
      <c r="JM89" t="n">
        <v>0.5</v>
      </c>
      <c r="JN89" t="n">
        <v>0.5</v>
      </c>
      <c r="JO89" t="n">
        <v>0.5</v>
      </c>
      <c r="JP89" t="n">
        <v>0.5</v>
      </c>
      <c r="JQ89" t="n">
        <v>0.5</v>
      </c>
      <c r="JR89" t="n">
        <v>0.5</v>
      </c>
      <c r="JS89" t="n">
        <v>0.5</v>
      </c>
      <c r="JT89" t="n">
        <v>0.5</v>
      </c>
      <c r="JU89" t="n">
        <v>0.5</v>
      </c>
      <c r="JV89" t="n">
        <v>0.5</v>
      </c>
      <c r="JW89" t="n">
        <v>0.5</v>
      </c>
      <c r="JX89" t="n">
        <v>0.5</v>
      </c>
      <c r="JY89" t="n">
        <v>0.5</v>
      </c>
      <c r="JZ89" t="n">
        <v>0.5</v>
      </c>
      <c r="KA89" t="n">
        <v>0.5</v>
      </c>
      <c r="KB89" t="n">
        <v>0.5</v>
      </c>
      <c r="KC89" t="n">
        <v>0.5</v>
      </c>
      <c r="KD89" t="n">
        <v>0.5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0.25</v>
      </c>
      <c r="BA90" t="n">
        <v>0.25</v>
      </c>
      <c r="BB90" t="n">
        <v>0.25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0.75</v>
      </c>
      <c r="JV90" t="n">
        <v>0.75</v>
      </c>
      <c r="JW90" t="n">
        <v>0.75</v>
      </c>
      <c r="JX90" t="n">
        <v>0.75</v>
      </c>
      <c r="JY90" t="n">
        <v>0.75</v>
      </c>
      <c r="JZ90" t="n">
        <v>0.75</v>
      </c>
      <c r="KA90" t="n">
        <v>0.75</v>
      </c>
      <c r="KB90" t="n">
        <v>0.75</v>
      </c>
      <c r="KC90" t="n">
        <v>0.75</v>
      </c>
      <c r="KD90" t="n">
        <v>0.75</v>
      </c>
      <c r="KE90" t="n">
        <v>0.75</v>
      </c>
      <c r="KF90" t="n">
        <v>0.75</v>
      </c>
      <c r="KG90" t="n">
        <v>0.75</v>
      </c>
      <c r="KH90" t="n">
        <v>0.75</v>
      </c>
      <c r="KI90" t="n">
        <v>0.75</v>
      </c>
      <c r="KJ90" t="n">
        <v>0.75</v>
      </c>
      <c r="KK90" t="n">
        <v>0.75</v>
      </c>
      <c r="KL90" t="n">
        <v>0.75</v>
      </c>
      <c r="KM90" t="n">
        <v>0.75</v>
      </c>
      <c r="KN90" t="n">
        <v>0.75</v>
      </c>
      <c r="KO90" t="n">
        <v>0.75</v>
      </c>
      <c r="KP90" t="n">
        <v>0.75</v>
      </c>
      <c r="KQ90" t="n">
        <v>0.75</v>
      </c>
      <c r="KR90" t="n">
        <v>0.75</v>
      </c>
      <c r="KS90" t="n">
        <v>0.75</v>
      </c>
      <c r="KT90" t="n">
        <v>0.75</v>
      </c>
      <c r="KU90" t="n">
        <v>0.75</v>
      </c>
      <c r="KV90" t="n">
        <v>0.75</v>
      </c>
      <c r="KW90" t="n">
        <v>0.75</v>
      </c>
      <c r="KX90" t="n">
        <v>0.75</v>
      </c>
      <c r="KY90" t="n">
        <v>0.75</v>
      </c>
      <c r="KZ90" t="n">
        <v>0.75</v>
      </c>
      <c r="LA90" t="n">
        <v>0.75</v>
      </c>
      <c r="LB90" t="n">
        <v>0.75</v>
      </c>
      <c r="LC90" t="n">
        <v>0.75</v>
      </c>
      <c r="LD90" t="n">
        <v>0.75</v>
      </c>
      <c r="LE90" t="n">
        <v>0.75</v>
      </c>
      <c r="LF90" t="n">
        <v>0.75</v>
      </c>
      <c r="LG90" t="n">
        <v>0.75</v>
      </c>
      <c r="LH90" t="n">
        <v>0.75</v>
      </c>
      <c r="LI90" t="n">
        <v>0.75</v>
      </c>
      <c r="LJ90" t="n">
        <v>0.75</v>
      </c>
      <c r="LK90" t="n">
        <v>0.75</v>
      </c>
      <c r="LL90" t="n">
        <v>0.75</v>
      </c>
      <c r="LM90" t="n">
        <v>0.75</v>
      </c>
      <c r="LN90" t="n">
        <v>0.75</v>
      </c>
      <c r="LO90" t="n">
        <v>0.75</v>
      </c>
      <c r="LP90" t="n">
        <v>0.75</v>
      </c>
      <c r="LQ90" t="n">
        <v>0.75</v>
      </c>
      <c r="LR90" t="n">
        <v>0.75</v>
      </c>
      <c r="LS90" t="n">
        <v>0.75</v>
      </c>
      <c r="LT90" t="n">
        <v>0.75</v>
      </c>
      <c r="LU90" t="n">
        <v>0.75</v>
      </c>
      <c r="LV90" t="n">
        <v>0.75</v>
      </c>
      <c r="LW90" t="n">
        <v>0.75</v>
      </c>
      <c r="LX90" t="n">
        <v>0.75</v>
      </c>
      <c r="LY90" t="n">
        <v>0.75</v>
      </c>
      <c r="LZ90" t="n">
        <v>0.75</v>
      </c>
      <c r="MA90" t="n">
        <v>0.75</v>
      </c>
      <c r="MB90" t="n">
        <v>0.75</v>
      </c>
      <c r="MC90" t="n">
        <v>0.75</v>
      </c>
      <c r="MD90" t="n">
        <v>0.75</v>
      </c>
      <c r="ME90" t="n">
        <v>0.75</v>
      </c>
      <c r="MF90" t="n">
        <v>0.75</v>
      </c>
      <c r="MG90" t="n">
        <v>0.75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1</v>
      </c>
      <c r="BN92" t="n">
        <v>1</v>
      </c>
      <c r="BO92" t="n">
        <v>1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  <c r="MF96" t="n">
        <v>0.4</v>
      </c>
      <c r="MG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0.5</v>
      </c>
      <c r="IE98" t="n">
        <v>0.5</v>
      </c>
      <c r="IF98" t="n">
        <v>0.5</v>
      </c>
      <c r="IG98" t="n">
        <v>0.5</v>
      </c>
      <c r="IH98" t="n">
        <v>0.5</v>
      </c>
      <c r="II98" t="n">
        <v>0.5</v>
      </c>
      <c r="IJ98" t="n">
        <v>0.5</v>
      </c>
      <c r="IK98" t="n">
        <v>0.5</v>
      </c>
      <c r="IL98" t="n">
        <v>0.5</v>
      </c>
      <c r="IM98" t="n">
        <v>0.5</v>
      </c>
      <c r="IN98" t="n">
        <v>0.5</v>
      </c>
      <c r="IO98" t="n">
        <v>0.5</v>
      </c>
      <c r="IP98" t="n">
        <v>0.5</v>
      </c>
      <c r="IQ98" t="n">
        <v>0.5</v>
      </c>
      <c r="IR98" t="n">
        <v>0.5</v>
      </c>
      <c r="IS98" t="n">
        <v>0.5</v>
      </c>
      <c r="IT98" t="n">
        <v>0.5</v>
      </c>
      <c r="IU98" t="n">
        <v>0.5</v>
      </c>
      <c r="IV98" t="n">
        <v>0.5</v>
      </c>
      <c r="IW98" t="n">
        <v>0.5</v>
      </c>
      <c r="IX98" t="n">
        <v>0.5</v>
      </c>
      <c r="IY98" t="n">
        <v>0.5</v>
      </c>
      <c r="IZ98" t="n">
        <v>0.5</v>
      </c>
      <c r="JA98" t="n">
        <v>0.5</v>
      </c>
      <c r="JB98" t="n">
        <v>0.5</v>
      </c>
      <c r="JC98" t="n">
        <v>0.5</v>
      </c>
      <c r="JD98" t="n">
        <v>0.5</v>
      </c>
      <c r="JE98" t="n">
        <v>0.5</v>
      </c>
      <c r="JF98" t="n">
        <v>0.5</v>
      </c>
      <c r="JG98" t="n">
        <v>0.5</v>
      </c>
      <c r="JH98" t="n">
        <v>0.5</v>
      </c>
      <c r="JI98" t="n">
        <v>0.5</v>
      </c>
      <c r="JJ98" t="n">
        <v>0.5</v>
      </c>
      <c r="JK98" t="n">
        <v>0.5</v>
      </c>
      <c r="JL98" t="n">
        <v>0.5</v>
      </c>
      <c r="JM98" t="n">
        <v>0.5</v>
      </c>
      <c r="JN98" t="n">
        <v>0.5</v>
      </c>
      <c r="JO98" t="n">
        <v>0.5</v>
      </c>
      <c r="JP98" t="n">
        <v>0.5</v>
      </c>
      <c r="JQ98" t="n">
        <v>0.5</v>
      </c>
      <c r="JR98" t="n">
        <v>0.5</v>
      </c>
      <c r="JS98" t="n">
        <v>0.5</v>
      </c>
      <c r="JT98" t="n">
        <v>0.5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  <c r="GA103" t="n">
        <v>0.75</v>
      </c>
      <c r="GB103" t="n">
        <v>0.75</v>
      </c>
      <c r="GC103" t="n">
        <v>0.75</v>
      </c>
      <c r="GD103" t="n">
        <v>0.75</v>
      </c>
      <c r="GE103" t="n">
        <v>0.75</v>
      </c>
      <c r="GF103" t="n">
        <v>0.75</v>
      </c>
      <c r="GG103" t="n">
        <v>0.75</v>
      </c>
      <c r="GH103" t="n">
        <v>0.75</v>
      </c>
      <c r="GI103" t="n">
        <v>0.75</v>
      </c>
      <c r="GJ103" t="n">
        <v>0.75</v>
      </c>
      <c r="GK103" t="n">
        <v>0.75</v>
      </c>
      <c r="GL103" t="n">
        <v>0.75</v>
      </c>
      <c r="GM103" t="n">
        <v>0.75</v>
      </c>
      <c r="GN103" t="n">
        <v>0.75</v>
      </c>
      <c r="GO103" t="n">
        <v>0.75</v>
      </c>
      <c r="GP103" t="n">
        <v>0.75</v>
      </c>
      <c r="GQ103" t="n">
        <v>0.75</v>
      </c>
      <c r="GR103" t="n">
        <v>0.75</v>
      </c>
      <c r="GS103" t="n">
        <v>0.75</v>
      </c>
      <c r="GT103" t="n">
        <v>0.75</v>
      </c>
      <c r="GU103" t="n">
        <v>0.75</v>
      </c>
      <c r="GV103" t="n">
        <v>0.75</v>
      </c>
      <c r="GW103" t="n">
        <v>0.75</v>
      </c>
      <c r="GX103" t="n">
        <v>0.75</v>
      </c>
      <c r="GY103" t="n">
        <v>0.75</v>
      </c>
      <c r="GZ103" t="n">
        <v>0.75</v>
      </c>
      <c r="HA103" t="n">
        <v>0.75</v>
      </c>
      <c r="HB103" t="n">
        <v>0.75</v>
      </c>
      <c r="HC103" t="n">
        <v>0.75</v>
      </c>
      <c r="HD103" t="n">
        <v>0.75</v>
      </c>
      <c r="HE103" t="n">
        <v>0.75</v>
      </c>
      <c r="HF103" t="n">
        <v>0.75</v>
      </c>
      <c r="HG103" t="n">
        <v>0.75</v>
      </c>
      <c r="HH103" t="n">
        <v>0.75</v>
      </c>
      <c r="HI103" t="n">
        <v>0.75</v>
      </c>
      <c r="HJ103" t="n">
        <v>0.75</v>
      </c>
      <c r="HK103" t="n">
        <v>0.75</v>
      </c>
      <c r="HL103" t="n">
        <v>0.75</v>
      </c>
      <c r="HM103" t="n">
        <v>0.75</v>
      </c>
      <c r="HN103" t="n">
        <v>0.75</v>
      </c>
      <c r="HO103" t="n">
        <v>0.75</v>
      </c>
      <c r="HP103" t="n">
        <v>0.75</v>
      </c>
      <c r="HQ103" t="n">
        <v>0.75</v>
      </c>
      <c r="HR103" t="n">
        <v>0.75</v>
      </c>
      <c r="HS103" t="n">
        <v>0.75</v>
      </c>
      <c r="HT103" t="n">
        <v>0.75</v>
      </c>
      <c r="HU103" t="n">
        <v>0.75</v>
      </c>
      <c r="HV103" t="n">
        <v>0.75</v>
      </c>
      <c r="HW103" t="n">
        <v>0.75</v>
      </c>
      <c r="HX103" t="n">
        <v>0.75</v>
      </c>
      <c r="HY103" t="n">
        <v>0.75</v>
      </c>
      <c r="HZ103" t="n">
        <v>0.75</v>
      </c>
      <c r="IA103" t="n">
        <v>0.75</v>
      </c>
      <c r="IB103" t="n">
        <v>0.75</v>
      </c>
      <c r="IC103" t="n">
        <v>0.75</v>
      </c>
      <c r="ID103" t="n">
        <v>0.75</v>
      </c>
      <c r="IE103" t="n">
        <v>0.75</v>
      </c>
      <c r="IF103" t="n">
        <v>0.75</v>
      </c>
      <c r="IG103" t="n">
        <v>0.75</v>
      </c>
      <c r="IH103" t="n">
        <v>0.75</v>
      </c>
      <c r="II103" t="n">
        <v>0.75</v>
      </c>
      <c r="IJ103" t="n">
        <v>0.75</v>
      </c>
      <c r="IK103" t="n">
        <v>0.75</v>
      </c>
      <c r="IL103" t="n">
        <v>0.75</v>
      </c>
      <c r="IM103" t="n">
        <v>0.75</v>
      </c>
      <c r="IN103" t="n">
        <v>0.75</v>
      </c>
      <c r="IO103" t="n">
        <v>0.75</v>
      </c>
      <c r="IP103" t="n">
        <v>0.75</v>
      </c>
      <c r="IQ103" t="n">
        <v>0.75</v>
      </c>
      <c r="IR103" t="n">
        <v>0.75</v>
      </c>
      <c r="IS103" t="n">
        <v>0.75</v>
      </c>
      <c r="IT103" t="n">
        <v>0.75</v>
      </c>
      <c r="IU103" t="n">
        <v>0.75</v>
      </c>
      <c r="IV103" t="n">
        <v>0.75</v>
      </c>
      <c r="IW103" t="n">
        <v>0.75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0.5</v>
      </c>
      <c r="KT103" t="n">
        <v>0.5</v>
      </c>
      <c r="KU103" t="n">
        <v>0.5</v>
      </c>
      <c r="KV103" t="n">
        <v>0.5</v>
      </c>
      <c r="KW103" t="n">
        <v>0.5</v>
      </c>
      <c r="KX103" t="n">
        <v>0.5</v>
      </c>
      <c r="KY103" t="n">
        <v>0.5</v>
      </c>
      <c r="KZ103" t="n">
        <v>0.5</v>
      </c>
      <c r="LA103" t="n">
        <v>0.5</v>
      </c>
      <c r="LB103" t="n">
        <v>0.5</v>
      </c>
      <c r="LC103" t="n">
        <v>0.5</v>
      </c>
      <c r="LD103" t="n">
        <v>0.5</v>
      </c>
      <c r="LE103" t="n">
        <v>0.5</v>
      </c>
      <c r="LF103" t="n">
        <v>0.5</v>
      </c>
      <c r="LG103" t="n">
        <v>0.5</v>
      </c>
      <c r="LH103" t="n">
        <v>0.5</v>
      </c>
      <c r="LI103" t="n">
        <v>0.5</v>
      </c>
      <c r="LJ103" t="n">
        <v>0.5</v>
      </c>
      <c r="LK103" t="n">
        <v>0.5</v>
      </c>
      <c r="LL103" t="n">
        <v>0.5</v>
      </c>
      <c r="LM103" t="n">
        <v>0.5</v>
      </c>
      <c r="LN103" t="n">
        <v>0.5</v>
      </c>
      <c r="LO103" t="n">
        <v>0.5</v>
      </c>
      <c r="LP103" t="n">
        <v>0.5</v>
      </c>
      <c r="LQ103" t="n">
        <v>0.5</v>
      </c>
      <c r="LR103" t="n">
        <v>0.5</v>
      </c>
      <c r="LS103" t="n">
        <v>0.5</v>
      </c>
      <c r="LT103" t="n">
        <v>0.5</v>
      </c>
      <c r="LU103" t="n">
        <v>0.5</v>
      </c>
      <c r="LV103" t="n">
        <v>0.5</v>
      </c>
      <c r="LW103" t="n">
        <v>0.5</v>
      </c>
      <c r="LX103" t="n">
        <v>0.5</v>
      </c>
      <c r="LY103" t="n">
        <v>0.5</v>
      </c>
      <c r="LZ103" t="n">
        <v>0.5</v>
      </c>
      <c r="MA103" t="n">
        <v>0.5</v>
      </c>
      <c r="MB103" t="n">
        <v>0.5</v>
      </c>
      <c r="MC103" t="n">
        <v>0.5</v>
      </c>
      <c r="MD103" t="n">
        <v>0.5</v>
      </c>
      <c r="ME103" t="n">
        <v>0.5</v>
      </c>
      <c r="MF103" t="n">
        <v>0.5</v>
      </c>
      <c r="MG103" t="n">
        <v>0.5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0.666666666666667</v>
      </c>
      <c r="DN106" t="n">
        <v>0.666666666666667</v>
      </c>
      <c r="DO106" t="n">
        <v>0.666666666666667</v>
      </c>
      <c r="DP106" t="n">
        <v>0.666666666666667</v>
      </c>
      <c r="DQ106" t="n">
        <v>0.666666666666667</v>
      </c>
      <c r="DR106" t="n">
        <v>0.666666666666667</v>
      </c>
      <c r="DS106" t="n">
        <v>0.666666666666667</v>
      </c>
      <c r="DT106" t="n">
        <v>0.666666666666667</v>
      </c>
      <c r="DU106" t="n">
        <v>0.666666666666667</v>
      </c>
      <c r="DV106" t="n">
        <v>0.666666666666667</v>
      </c>
      <c r="DW106" t="n">
        <v>0.666666666666667</v>
      </c>
      <c r="DX106" t="n">
        <v>0.666666666666667</v>
      </c>
      <c r="DY106" t="n">
        <v>0.666666666666667</v>
      </c>
      <c r="DZ106" t="n">
        <v>0.666666666666667</v>
      </c>
      <c r="EA106" t="n">
        <v>0.666666666666667</v>
      </c>
      <c r="EB106" t="n">
        <v>0.666666666666667</v>
      </c>
      <c r="EC106" t="n">
        <v>0.666666666666667</v>
      </c>
      <c r="ED106" t="n">
        <v>0.666666666666667</v>
      </c>
      <c r="EE106" t="n">
        <v>0.666666666666667</v>
      </c>
      <c r="EF106" t="n">
        <v>0.666666666666667</v>
      </c>
      <c r="EG106" t="n">
        <v>0.666666666666667</v>
      </c>
      <c r="EH106" t="n">
        <v>0.666666666666667</v>
      </c>
      <c r="EI106" t="n">
        <v>0.666666666666667</v>
      </c>
      <c r="EJ106" t="n">
        <v>0.666666666666667</v>
      </c>
      <c r="EK106" t="n">
        <v>0.666666666666667</v>
      </c>
      <c r="EL106" t="n">
        <v>0.666666666666667</v>
      </c>
      <c r="EM106" t="n">
        <v>0.666666666666667</v>
      </c>
      <c r="EN106" t="n">
        <v>0.666666666666667</v>
      </c>
      <c r="EO106" t="n">
        <v>0.666666666666667</v>
      </c>
      <c r="EP106" t="n">
        <v>0.666666666666667</v>
      </c>
      <c r="EQ106" t="n">
        <v>0.666666666666667</v>
      </c>
      <c r="ER106" t="n">
        <v>0.666666666666667</v>
      </c>
      <c r="ES106" t="n">
        <v>0.666666666666667</v>
      </c>
      <c r="ET106" t="n">
        <v>0.666666666666667</v>
      </c>
      <c r="EU106" t="n">
        <v>0.666666666666667</v>
      </c>
      <c r="EV106" t="n">
        <v>0.666666666666667</v>
      </c>
      <c r="EW106" t="n">
        <v>0.666666666666667</v>
      </c>
      <c r="EX106" t="n">
        <v>0.666666666666667</v>
      </c>
      <c r="EY106" t="n">
        <v>0.666666666666667</v>
      </c>
      <c r="EZ106" t="n">
        <v>0.666666666666667</v>
      </c>
      <c r="FA106" t="n">
        <v>0.666666666666667</v>
      </c>
      <c r="FB106" t="n">
        <v>0.666666666666667</v>
      </c>
      <c r="FC106" t="n">
        <v>0.666666666666667</v>
      </c>
      <c r="FD106" t="n">
        <v>0.666666666666667</v>
      </c>
      <c r="FE106" t="n">
        <v>0.666666666666667</v>
      </c>
      <c r="FF106" t="n">
        <v>0.666666666666667</v>
      </c>
      <c r="FG106" t="n">
        <v>0.666666666666667</v>
      </c>
      <c r="FH106" t="n">
        <v>0.666666666666667</v>
      </c>
      <c r="FI106" t="n">
        <v>0.666666666666667</v>
      </c>
      <c r="FJ106" t="n">
        <v>0.666666666666667</v>
      </c>
      <c r="FK106" t="n">
        <v>0.666666666666667</v>
      </c>
      <c r="FL106" t="n">
        <v>0.666666666666667</v>
      </c>
      <c r="FM106" t="n">
        <v>0.666666666666667</v>
      </c>
      <c r="FN106" t="n">
        <v>0.666666666666667</v>
      </c>
      <c r="FO106" t="n">
        <v>0.666666666666667</v>
      </c>
      <c r="FP106" t="n">
        <v>0.666666666666667</v>
      </c>
      <c r="FQ106" t="n">
        <v>0.666666666666667</v>
      </c>
      <c r="FR106" t="n">
        <v>0.666666666666667</v>
      </c>
      <c r="FS106" t="n">
        <v>0.666666666666667</v>
      </c>
      <c r="FT106" t="n">
        <v>0.666666666666667</v>
      </c>
      <c r="FU106" t="n">
        <v>0.666666666666667</v>
      </c>
      <c r="FV106" t="n">
        <v>0.666666666666667</v>
      </c>
      <c r="FW106" t="n">
        <v>0.666666666666667</v>
      </c>
      <c r="FX106" t="n">
        <v>0.666666666666667</v>
      </c>
      <c r="FY106" t="n">
        <v>0.666666666666667</v>
      </c>
      <c r="FZ106" t="n">
        <v>0.666666666666667</v>
      </c>
      <c r="GA106" t="n">
        <v>0.666666666666667</v>
      </c>
      <c r="GB106" t="n">
        <v>0.666666666666667</v>
      </c>
      <c r="GC106" t="n">
        <v>0.666666666666667</v>
      </c>
      <c r="GD106" t="n">
        <v>0.666666666666667</v>
      </c>
      <c r="GE106" t="n">
        <v>0.666666666666667</v>
      </c>
      <c r="GF106" t="n">
        <v>0.666666666666667</v>
      </c>
      <c r="GG106" t="n">
        <v>0.666666666666667</v>
      </c>
      <c r="GH106" t="n">
        <v>0.666666666666667</v>
      </c>
      <c r="GI106" t="n">
        <v>0.666666666666667</v>
      </c>
      <c r="GJ106" t="n">
        <v>0.666666666666667</v>
      </c>
      <c r="GK106" t="n">
        <v>0.666666666666667</v>
      </c>
      <c r="GL106" t="n">
        <v>0.666666666666667</v>
      </c>
      <c r="GM106" t="n">
        <v>0.666666666666667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0.666666666666667</v>
      </c>
      <c r="HS106" t="n">
        <v>0.666666666666667</v>
      </c>
      <c r="HT106" t="n">
        <v>0.666666666666667</v>
      </c>
      <c r="HU106" t="n">
        <v>0.666666666666667</v>
      </c>
      <c r="HV106" t="n">
        <v>0.666666666666667</v>
      </c>
      <c r="HW106" t="n">
        <v>0.666666666666667</v>
      </c>
      <c r="HX106" t="n">
        <v>0.666666666666667</v>
      </c>
      <c r="HY106" t="n">
        <v>0.666666666666667</v>
      </c>
      <c r="HZ106" t="n">
        <v>0.666666666666667</v>
      </c>
      <c r="IA106" t="n">
        <v>0.666666666666667</v>
      </c>
      <c r="IB106" t="n">
        <v>0.666666666666667</v>
      </c>
      <c r="IC106" t="n">
        <v>0.666666666666667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0.666666666666667</v>
      </c>
      <c r="IS106" t="n">
        <v>0.666666666666667</v>
      </c>
      <c r="IT106" t="n">
        <v>0.666666666666667</v>
      </c>
      <c r="IU106" t="n">
        <v>0.666666666666667</v>
      </c>
      <c r="IV106" t="n">
        <v>0.666666666666667</v>
      </c>
      <c r="IW106" t="n">
        <v>0.666666666666667</v>
      </c>
      <c r="IX106" t="n">
        <v>0.666666666666667</v>
      </c>
      <c r="IY106" t="n">
        <v>0.666666666666667</v>
      </c>
      <c r="IZ106" t="n">
        <v>0.666666666666667</v>
      </c>
      <c r="JA106" t="n">
        <v>0.666666666666667</v>
      </c>
      <c r="JB106" t="n">
        <v>0.666666666666667</v>
      </c>
      <c r="JC106" t="n">
        <v>0.666666666666667</v>
      </c>
      <c r="JD106" t="n">
        <v>0.666666666666667</v>
      </c>
      <c r="JE106" t="n">
        <v>0.666666666666667</v>
      </c>
      <c r="JF106" t="n">
        <v>0.666666666666667</v>
      </c>
      <c r="JG106" t="n">
        <v>0.666666666666667</v>
      </c>
      <c r="JH106" t="n">
        <v>0.666666666666667</v>
      </c>
      <c r="JI106" t="n">
        <v>0.666666666666667</v>
      </c>
      <c r="JJ106" t="n">
        <v>0.666666666666667</v>
      </c>
      <c r="JK106" t="n">
        <v>0.666666666666667</v>
      </c>
      <c r="JL106" t="n">
        <v>0.666666666666667</v>
      </c>
      <c r="JM106" t="n">
        <v>0.666666666666667</v>
      </c>
      <c r="JN106" t="n">
        <v>0.666666666666667</v>
      </c>
      <c r="JO106" t="n">
        <v>0.666666666666667</v>
      </c>
      <c r="JP106" t="n">
        <v>0.666666666666667</v>
      </c>
      <c r="JQ106" t="n">
        <v>0.666666666666667</v>
      </c>
      <c r="JR106" t="n">
        <v>0.666666666666667</v>
      </c>
      <c r="JS106" t="n">
        <v>0.666666666666667</v>
      </c>
      <c r="JT106" t="n">
        <v>0.666666666666667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0.75</v>
      </c>
      <c r="EZ114" t="n">
        <v>0.75</v>
      </c>
      <c r="FA114" t="n">
        <v>0.75</v>
      </c>
      <c r="FB114" t="n">
        <v>0.75</v>
      </c>
      <c r="FC114" t="n">
        <v>0.75</v>
      </c>
      <c r="FD114" t="n">
        <v>0.75</v>
      </c>
      <c r="FE114" t="n">
        <v>0.75</v>
      </c>
      <c r="FF114" t="n">
        <v>0.75</v>
      </c>
      <c r="FG114" t="n">
        <v>0.75</v>
      </c>
      <c r="FH114" t="n">
        <v>0.75</v>
      </c>
      <c r="FI114" t="n">
        <v>0.75</v>
      </c>
      <c r="FJ114" t="n">
        <v>0.75</v>
      </c>
      <c r="FK114" t="n">
        <v>0.75</v>
      </c>
      <c r="FL114" t="n">
        <v>0.75</v>
      </c>
      <c r="FM114" t="n">
        <v>0.75</v>
      </c>
      <c r="FN114" t="n">
        <v>0.75</v>
      </c>
      <c r="FO114" t="n">
        <v>0.75</v>
      </c>
      <c r="FP114" t="n">
        <v>0.75</v>
      </c>
      <c r="FQ114" t="n">
        <v>0.75</v>
      </c>
      <c r="FR114" t="n">
        <v>0.75</v>
      </c>
      <c r="FS114" t="n">
        <v>0.75</v>
      </c>
      <c r="FT114" t="n">
        <v>0.75</v>
      </c>
      <c r="FU114" t="n">
        <v>0.75</v>
      </c>
      <c r="FV114" t="n">
        <v>0.75</v>
      </c>
      <c r="FW114" t="n">
        <v>0.75</v>
      </c>
      <c r="FX114" t="n">
        <v>0.75</v>
      </c>
      <c r="FY114" t="n">
        <v>0.75</v>
      </c>
      <c r="FZ114" t="n">
        <v>0.75</v>
      </c>
      <c r="GA114" t="n">
        <v>0.75</v>
      </c>
      <c r="GB114" t="n">
        <v>0.75</v>
      </c>
      <c r="GC114" t="n">
        <v>0.75</v>
      </c>
      <c r="GD114" t="n">
        <v>0.75</v>
      </c>
      <c r="GE114" t="n">
        <v>0.75</v>
      </c>
      <c r="GF114" t="n">
        <v>0.75</v>
      </c>
      <c r="GG114" t="n">
        <v>0.75</v>
      </c>
      <c r="GH114" t="n">
        <v>0.75</v>
      </c>
      <c r="GI114" t="n">
        <v>0.75</v>
      </c>
      <c r="GJ114" t="n">
        <v>0.75</v>
      </c>
      <c r="GK114" t="n">
        <v>0.75</v>
      </c>
      <c r="GL114" t="n">
        <v>0.75</v>
      </c>
      <c r="GM114" t="n">
        <v>0.75</v>
      </c>
      <c r="GN114" t="n">
        <v>0.75</v>
      </c>
      <c r="GO114" t="n">
        <v>0.75</v>
      </c>
      <c r="GP114" t="n">
        <v>0.75</v>
      </c>
      <c r="GQ114" t="n">
        <v>0.75</v>
      </c>
      <c r="GR114" t="n">
        <v>0.75</v>
      </c>
      <c r="GS114" t="n">
        <v>0.75</v>
      </c>
      <c r="GT114" t="n">
        <v>0.75</v>
      </c>
      <c r="GU114" t="n">
        <v>0.75</v>
      </c>
      <c r="GV114" t="n">
        <v>0.75</v>
      </c>
      <c r="GW114" t="n">
        <v>0.75</v>
      </c>
      <c r="GX114" t="n">
        <v>0.75</v>
      </c>
      <c r="GY114" t="n">
        <v>0.75</v>
      </c>
      <c r="GZ114" t="n">
        <v>0.75</v>
      </c>
      <c r="HA114" t="n">
        <v>0.75</v>
      </c>
      <c r="HB114" t="n">
        <v>0.75</v>
      </c>
      <c r="HC114" t="n">
        <v>0.75</v>
      </c>
      <c r="HD114" t="n">
        <v>0.75</v>
      </c>
      <c r="HE114" t="n">
        <v>0.75</v>
      </c>
      <c r="HF114" t="n">
        <v>0.75</v>
      </c>
      <c r="HG114" t="n">
        <v>0.75</v>
      </c>
      <c r="HH114" t="n">
        <v>0.75</v>
      </c>
      <c r="HI114" t="n">
        <v>0.75</v>
      </c>
      <c r="HJ114" t="n">
        <v>0.75</v>
      </c>
      <c r="HK114" t="n">
        <v>0.75</v>
      </c>
      <c r="HL114" t="n">
        <v>0.75</v>
      </c>
      <c r="HM114" t="n">
        <v>0.75</v>
      </c>
      <c r="HN114" t="n">
        <v>0.75</v>
      </c>
      <c r="HO114" t="n">
        <v>0.75</v>
      </c>
      <c r="HP114" t="n">
        <v>0.75</v>
      </c>
      <c r="HQ114" t="n">
        <v>0.75</v>
      </c>
      <c r="HR114" t="n">
        <v>0.75</v>
      </c>
      <c r="HS114" t="n">
        <v>0.75</v>
      </c>
      <c r="HT114" t="n">
        <v>0.75</v>
      </c>
      <c r="HU114" t="n">
        <v>0.75</v>
      </c>
      <c r="HV114" t="n">
        <v>0.75</v>
      </c>
      <c r="HW114" t="n">
        <v>0.75</v>
      </c>
      <c r="HX114" t="n">
        <v>0.75</v>
      </c>
      <c r="HY114" t="n">
        <v>0.75</v>
      </c>
      <c r="HZ114" t="n">
        <v>0.75</v>
      </c>
      <c r="IA114" t="n">
        <v>0.75</v>
      </c>
      <c r="IB114" t="n">
        <v>0.75</v>
      </c>
      <c r="IC114" t="n">
        <v>0.75</v>
      </c>
      <c r="ID114" t="n">
        <v>0.75</v>
      </c>
      <c r="IE114" t="n">
        <v>0.75</v>
      </c>
      <c r="IF114" t="n">
        <v>0.75</v>
      </c>
      <c r="IG114" t="n">
        <v>0.75</v>
      </c>
      <c r="IH114" t="n">
        <v>0.75</v>
      </c>
      <c r="II114" t="n">
        <v>0.75</v>
      </c>
      <c r="IJ114" t="n">
        <v>0.75</v>
      </c>
      <c r="IK114" t="n">
        <v>0.75</v>
      </c>
      <c r="IL114" t="n">
        <v>0.75</v>
      </c>
      <c r="IM114" t="n">
        <v>0.75</v>
      </c>
      <c r="IN114" t="n">
        <v>0.75</v>
      </c>
      <c r="IO114" t="n">
        <v>0.75</v>
      </c>
      <c r="IP114" t="n">
        <v>0.75</v>
      </c>
      <c r="IQ114" t="n">
        <v>0.75</v>
      </c>
      <c r="IR114" t="n">
        <v>0.75</v>
      </c>
      <c r="IS114" t="n">
        <v>0.75</v>
      </c>
      <c r="IT114" t="n">
        <v>0.75</v>
      </c>
      <c r="IU114" t="n">
        <v>0.75</v>
      </c>
      <c r="IV114" t="n">
        <v>0.75</v>
      </c>
      <c r="IW114" t="n">
        <v>0.75</v>
      </c>
      <c r="IX114" t="n">
        <v>0.75</v>
      </c>
      <c r="IY114" t="n">
        <v>0.75</v>
      </c>
      <c r="IZ114" t="n">
        <v>0.75</v>
      </c>
      <c r="JA114" t="n">
        <v>0.75</v>
      </c>
      <c r="JB114" t="n">
        <v>0.75</v>
      </c>
      <c r="JC114" t="n">
        <v>0.75</v>
      </c>
      <c r="JD114" t="n">
        <v>0.75</v>
      </c>
      <c r="JE114" t="n">
        <v>0.75</v>
      </c>
      <c r="JF114" t="n">
        <v>0.75</v>
      </c>
      <c r="JG114" t="n">
        <v>0.75</v>
      </c>
      <c r="JH114" t="n">
        <v>0.75</v>
      </c>
      <c r="JI114" t="n">
        <v>0.75</v>
      </c>
      <c r="JJ114" t="n">
        <v>0.75</v>
      </c>
      <c r="JK114" t="n">
        <v>0.75</v>
      </c>
      <c r="JL114" t="n">
        <v>0.75</v>
      </c>
      <c r="JM114" t="n">
        <v>0.75</v>
      </c>
      <c r="JN114" t="n">
        <v>0.75</v>
      </c>
      <c r="JO114" t="n">
        <v>0.75</v>
      </c>
      <c r="JP114" t="n">
        <v>0.75</v>
      </c>
      <c r="JQ114" t="n">
        <v>0.75</v>
      </c>
      <c r="JR114" t="n">
        <v>0.75</v>
      </c>
      <c r="JS114" t="n">
        <v>0.75</v>
      </c>
      <c r="JT114" t="n">
        <v>0.75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  <c r="MF118" t="n">
        <v>0.5</v>
      </c>
      <c r="MG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0.25</v>
      </c>
      <c r="BA120" t="n">
        <v>0.25</v>
      </c>
      <c r="BB120" t="n">
        <v>0.25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0.75</v>
      </c>
      <c r="JV120" t="n">
        <v>0.75</v>
      </c>
      <c r="JW120" t="n">
        <v>0.75</v>
      </c>
      <c r="JX120" t="n">
        <v>0.75</v>
      </c>
      <c r="JY120" t="n">
        <v>0.75</v>
      </c>
      <c r="JZ120" t="n">
        <v>0.75</v>
      </c>
      <c r="KA120" t="n">
        <v>0.75</v>
      </c>
      <c r="KB120" t="n">
        <v>0.75</v>
      </c>
      <c r="KC120" t="n">
        <v>0.75</v>
      </c>
      <c r="KD120" t="n">
        <v>0.75</v>
      </c>
      <c r="KE120" t="n">
        <v>0.75</v>
      </c>
      <c r="KF120" t="n">
        <v>0.75</v>
      </c>
      <c r="KG120" t="n">
        <v>0.75</v>
      </c>
      <c r="KH120" t="n">
        <v>0.75</v>
      </c>
      <c r="KI120" t="n">
        <v>0.75</v>
      </c>
      <c r="KJ120" t="n">
        <v>0.75</v>
      </c>
      <c r="KK120" t="n">
        <v>0.75</v>
      </c>
      <c r="KL120" t="n">
        <v>0.75</v>
      </c>
      <c r="KM120" t="n">
        <v>0.75</v>
      </c>
      <c r="KN120" t="n">
        <v>0.75</v>
      </c>
      <c r="KO120" t="n">
        <v>0.75</v>
      </c>
      <c r="KP120" t="n">
        <v>0.75</v>
      </c>
      <c r="KQ120" t="n">
        <v>0.75</v>
      </c>
      <c r="KR120" t="n">
        <v>0.75</v>
      </c>
      <c r="KS120" t="n">
        <v>0.75</v>
      </c>
      <c r="KT120" t="n">
        <v>0.75</v>
      </c>
      <c r="KU120" t="n">
        <v>0.75</v>
      </c>
      <c r="KV120" t="n">
        <v>0.75</v>
      </c>
      <c r="KW120" t="n">
        <v>0.75</v>
      </c>
      <c r="KX120" t="n">
        <v>0.75</v>
      </c>
      <c r="KY120" t="n">
        <v>0.75</v>
      </c>
      <c r="KZ120" t="n">
        <v>0.75</v>
      </c>
      <c r="LA120" t="n">
        <v>0.75</v>
      </c>
      <c r="LB120" t="n">
        <v>0.75</v>
      </c>
      <c r="LC120" t="n">
        <v>0.75</v>
      </c>
      <c r="LD120" t="n">
        <v>0.75</v>
      </c>
      <c r="LE120" t="n">
        <v>0.75</v>
      </c>
      <c r="LF120" t="n">
        <v>0.75</v>
      </c>
      <c r="LG120" t="n">
        <v>0.75</v>
      </c>
      <c r="LH120" t="n">
        <v>0.75</v>
      </c>
      <c r="LI120" t="n">
        <v>0.75</v>
      </c>
      <c r="LJ120" t="n">
        <v>0.75</v>
      </c>
      <c r="LK120" t="n">
        <v>0.75</v>
      </c>
      <c r="LL120" t="n">
        <v>0.75</v>
      </c>
      <c r="LM120" t="n">
        <v>0.75</v>
      </c>
      <c r="LN120" t="n">
        <v>0.75</v>
      </c>
      <c r="LO120" t="n">
        <v>0.75</v>
      </c>
      <c r="LP120" t="n">
        <v>0.75</v>
      </c>
      <c r="LQ120" t="n">
        <v>0.75</v>
      </c>
      <c r="LR120" t="n">
        <v>0.75</v>
      </c>
      <c r="LS120" t="n">
        <v>0.75</v>
      </c>
      <c r="LT120" t="n">
        <v>0.75</v>
      </c>
      <c r="LU120" t="n">
        <v>0.75</v>
      </c>
      <c r="LV120" t="n">
        <v>0.75</v>
      </c>
      <c r="LW120" t="n">
        <v>0.75</v>
      </c>
      <c r="LX120" t="n">
        <v>0.75</v>
      </c>
      <c r="LY120" t="n">
        <v>0.75</v>
      </c>
      <c r="LZ120" t="n">
        <v>0.75</v>
      </c>
      <c r="MA120" t="n">
        <v>0.75</v>
      </c>
      <c r="MB120" t="n">
        <v>0.75</v>
      </c>
      <c r="MC120" t="n">
        <v>0.75</v>
      </c>
      <c r="MD120" t="n">
        <v>0.75</v>
      </c>
      <c r="ME120" t="n">
        <v>0.75</v>
      </c>
      <c r="MF120" t="n">
        <v>0.75</v>
      </c>
      <c r="MG120" t="n">
        <v>0.75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1</v>
      </c>
      <c r="BN122" t="n">
        <v>1</v>
      </c>
      <c r="BO122" t="n">
        <v>1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0.625</v>
      </c>
      <c r="DY123" t="n">
        <v>0.625</v>
      </c>
      <c r="DZ123" t="n">
        <v>0.625</v>
      </c>
      <c r="EA123" t="n">
        <v>0.625</v>
      </c>
      <c r="EB123" t="n">
        <v>0.625</v>
      </c>
      <c r="EC123" t="n">
        <v>0.625</v>
      </c>
      <c r="ED123" t="n">
        <v>0.625</v>
      </c>
      <c r="EE123" t="n">
        <v>0.625</v>
      </c>
      <c r="EF123" t="n">
        <v>0.625</v>
      </c>
      <c r="EG123" t="n">
        <v>0.625</v>
      </c>
      <c r="EH123" t="n">
        <v>0.625</v>
      </c>
      <c r="EI123" t="n">
        <v>0.625</v>
      </c>
      <c r="EJ123" t="n">
        <v>0.625</v>
      </c>
      <c r="EK123" t="n">
        <v>0.625</v>
      </c>
      <c r="EL123" t="n">
        <v>0.625</v>
      </c>
      <c r="EM123" t="n">
        <v>0.625</v>
      </c>
      <c r="EN123" t="n">
        <v>0.625</v>
      </c>
      <c r="EO123" t="n">
        <v>0.625</v>
      </c>
      <c r="EP123" t="n">
        <v>0.625</v>
      </c>
      <c r="EQ123" t="n">
        <v>0.625</v>
      </c>
      <c r="ER123" t="n">
        <v>0.625</v>
      </c>
      <c r="ES123" t="n">
        <v>0.625</v>
      </c>
      <c r="ET123" t="n">
        <v>0.625</v>
      </c>
      <c r="EU123" t="n">
        <v>0.625</v>
      </c>
      <c r="EV123" t="n">
        <v>0.625</v>
      </c>
      <c r="EW123" t="n">
        <v>0.625</v>
      </c>
      <c r="EX123" t="n">
        <v>0.625</v>
      </c>
      <c r="EY123" t="n">
        <v>0.625</v>
      </c>
      <c r="EZ123" t="n">
        <v>0.625</v>
      </c>
      <c r="FA123" t="n">
        <v>0.625</v>
      </c>
      <c r="FB123" t="n">
        <v>0.625</v>
      </c>
      <c r="FC123" t="n">
        <v>0.625</v>
      </c>
      <c r="FD123" t="n">
        <v>0.625</v>
      </c>
      <c r="FE123" t="n">
        <v>0.625</v>
      </c>
      <c r="FF123" t="n">
        <v>0.625</v>
      </c>
      <c r="FG123" t="n">
        <v>0.625</v>
      </c>
      <c r="FH123" t="n">
        <v>0.625</v>
      </c>
      <c r="FI123" t="n">
        <v>0.625</v>
      </c>
      <c r="FJ123" t="n">
        <v>0.625</v>
      </c>
      <c r="FK123" t="n">
        <v>0.625</v>
      </c>
      <c r="FL123" t="n">
        <v>0.625</v>
      </c>
      <c r="FM123" t="n">
        <v>0.625</v>
      </c>
      <c r="FN123" t="n">
        <v>0.625</v>
      </c>
      <c r="FO123" t="n">
        <v>0.625</v>
      </c>
      <c r="FP123" t="n">
        <v>0.625</v>
      </c>
      <c r="FQ123" t="n">
        <v>0.625</v>
      </c>
      <c r="FR123" t="n">
        <v>0.625</v>
      </c>
      <c r="FS123" t="n">
        <v>0.625</v>
      </c>
      <c r="FT123" t="n">
        <v>0.625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  <c r="MF126" t="n">
        <v>0.4</v>
      </c>
      <c r="MG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0.8</v>
      </c>
      <c r="FV127" t="n">
        <v>0.8</v>
      </c>
      <c r="FW127" t="n">
        <v>0.8</v>
      </c>
      <c r="FX127" t="n">
        <v>0.8</v>
      </c>
      <c r="FY127" t="n">
        <v>0.8</v>
      </c>
      <c r="FZ127" t="n">
        <v>0.8</v>
      </c>
      <c r="GA127" t="n">
        <v>0.8</v>
      </c>
      <c r="GB127" t="n">
        <v>0.8</v>
      </c>
      <c r="GC127" t="n">
        <v>0.8</v>
      </c>
      <c r="GD127" t="n">
        <v>0.8</v>
      </c>
      <c r="GE127" t="n">
        <v>0.8</v>
      </c>
      <c r="GF127" t="n">
        <v>0.8</v>
      </c>
      <c r="GG127" t="n">
        <v>0.8</v>
      </c>
      <c r="GH127" t="n">
        <v>0.8</v>
      </c>
      <c r="GI127" t="n">
        <v>0.8</v>
      </c>
      <c r="GJ127" t="n">
        <v>0.8</v>
      </c>
      <c r="GK127" t="n">
        <v>0.8</v>
      </c>
      <c r="GL127" t="n">
        <v>0.8</v>
      </c>
      <c r="GM127" t="n">
        <v>0.8</v>
      </c>
      <c r="GN127" t="n">
        <v>0.8</v>
      </c>
      <c r="GO127" t="n">
        <v>0.8</v>
      </c>
      <c r="GP127" t="n">
        <v>0.8</v>
      </c>
      <c r="GQ127" t="n">
        <v>0.8</v>
      </c>
      <c r="GR127" t="n">
        <v>0.8</v>
      </c>
      <c r="GS127" t="n">
        <v>0.8</v>
      </c>
      <c r="GT127" t="n">
        <v>0.8</v>
      </c>
      <c r="GU127" t="n">
        <v>0.8</v>
      </c>
      <c r="GV127" t="n">
        <v>0.8</v>
      </c>
      <c r="GW127" t="n">
        <v>0.8</v>
      </c>
      <c r="GX127" t="n">
        <v>0.8</v>
      </c>
      <c r="GY127" t="n">
        <v>0.8</v>
      </c>
      <c r="GZ127" t="n">
        <v>0.8</v>
      </c>
      <c r="HA127" t="n">
        <v>0.8</v>
      </c>
      <c r="HB127" t="n">
        <v>0.8</v>
      </c>
      <c r="HC127" t="n">
        <v>0.8</v>
      </c>
      <c r="HD127" t="n">
        <v>0.8</v>
      </c>
      <c r="HE127" t="n">
        <v>0.8</v>
      </c>
      <c r="HF127" t="n">
        <v>0.8</v>
      </c>
      <c r="HG127" t="n">
        <v>0.8</v>
      </c>
      <c r="HH127" t="n">
        <v>0.8</v>
      </c>
      <c r="HI127" t="n">
        <v>0.8</v>
      </c>
      <c r="HJ127" t="n">
        <v>0.8</v>
      </c>
      <c r="HK127" t="n">
        <v>0.8</v>
      </c>
      <c r="HL127" t="n">
        <v>0.8</v>
      </c>
      <c r="HM127" t="n">
        <v>0.8</v>
      </c>
      <c r="HN127" t="n">
        <v>0.8</v>
      </c>
      <c r="HO127" t="n">
        <v>0.8</v>
      </c>
      <c r="HP127" t="n">
        <v>0.8</v>
      </c>
      <c r="HQ127" t="n">
        <v>0.8</v>
      </c>
      <c r="HR127" t="n">
        <v>0.8</v>
      </c>
      <c r="HS127" t="n">
        <v>0.8</v>
      </c>
      <c r="HT127" t="n">
        <v>0.8</v>
      </c>
      <c r="HU127" t="n">
        <v>0.8</v>
      </c>
      <c r="HV127" t="n">
        <v>0.8</v>
      </c>
      <c r="HW127" t="n">
        <v>0.8</v>
      </c>
      <c r="HX127" t="n">
        <v>0.8</v>
      </c>
      <c r="HY127" t="n">
        <v>0.8</v>
      </c>
      <c r="HZ127" t="n">
        <v>0.8</v>
      </c>
      <c r="IA127" t="n">
        <v>0.8</v>
      </c>
      <c r="IB127" t="n">
        <v>0.8</v>
      </c>
      <c r="IC127" t="n">
        <v>0.8</v>
      </c>
      <c r="ID127" t="n">
        <v>0.8</v>
      </c>
      <c r="IE127" t="n">
        <v>0.8</v>
      </c>
      <c r="IF127" t="n">
        <v>0.8</v>
      </c>
      <c r="IG127" t="n">
        <v>0.8</v>
      </c>
      <c r="IH127" t="n">
        <v>0.8</v>
      </c>
      <c r="II127" t="n">
        <v>0.8</v>
      </c>
      <c r="IJ127" t="n">
        <v>0.8</v>
      </c>
      <c r="IK127" t="n">
        <v>0.8</v>
      </c>
      <c r="IL127" t="n">
        <v>0.8</v>
      </c>
      <c r="IM127" t="n">
        <v>0.8</v>
      </c>
      <c r="IN127" t="n">
        <v>0.8</v>
      </c>
      <c r="IO127" t="n">
        <v>0.8</v>
      </c>
      <c r="IP127" t="n">
        <v>0.8</v>
      </c>
      <c r="IQ127" t="n">
        <v>0.8</v>
      </c>
      <c r="IR127" t="n">
        <v>0.8</v>
      </c>
      <c r="IS127" t="n">
        <v>0.8</v>
      </c>
      <c r="IT127" t="n">
        <v>0.8</v>
      </c>
      <c r="IU127" t="n">
        <v>0.8</v>
      </c>
      <c r="IV127" t="n">
        <v>0.8</v>
      </c>
      <c r="IW127" t="n">
        <v>0.8</v>
      </c>
      <c r="IX127" t="n">
        <v>0.8</v>
      </c>
      <c r="IY127" t="n">
        <v>0.8</v>
      </c>
      <c r="IZ127" t="n">
        <v>0.8</v>
      </c>
      <c r="JA127" t="n">
        <v>0.8</v>
      </c>
      <c r="JB127" t="n">
        <v>0.8</v>
      </c>
      <c r="JC127" t="n">
        <v>0.8</v>
      </c>
      <c r="JD127" t="n">
        <v>0.8</v>
      </c>
      <c r="JE127" t="n">
        <v>0.8</v>
      </c>
      <c r="JF127" t="n">
        <v>0.8</v>
      </c>
      <c r="JG127" t="n">
        <v>0.8</v>
      </c>
      <c r="JH127" t="n">
        <v>0.8</v>
      </c>
      <c r="JI127" t="n">
        <v>0.8</v>
      </c>
      <c r="JJ127" t="n">
        <v>0.8</v>
      </c>
      <c r="JK127" t="n">
        <v>0.8</v>
      </c>
      <c r="JL127" t="n">
        <v>0.8</v>
      </c>
      <c r="JM127" t="n">
        <v>0.8</v>
      </c>
      <c r="JN127" t="n">
        <v>0.8</v>
      </c>
      <c r="JO127" t="n">
        <v>0.8</v>
      </c>
      <c r="JP127" t="n">
        <v>0.8</v>
      </c>
      <c r="JQ127" t="n">
        <v>0.8</v>
      </c>
      <c r="JR127" t="n">
        <v>0.8</v>
      </c>
      <c r="JS127" t="n">
        <v>0.8</v>
      </c>
      <c r="JT127" t="n">
        <v>0.8</v>
      </c>
      <c r="JU127" t="n">
        <v>0.8</v>
      </c>
      <c r="JV127" t="n">
        <v>0.8</v>
      </c>
      <c r="JW127" t="n">
        <v>0.8</v>
      </c>
      <c r="JX127" t="n">
        <v>0.8</v>
      </c>
      <c r="JY127" t="n">
        <v>0.8</v>
      </c>
      <c r="JZ127" t="n">
        <v>0.8</v>
      </c>
      <c r="KA127" t="n">
        <v>0.8</v>
      </c>
      <c r="KB127" t="n">
        <v>0.8</v>
      </c>
      <c r="KC127" t="n">
        <v>0.8</v>
      </c>
      <c r="KD127" t="n">
        <v>0.8</v>
      </c>
      <c r="KE127" t="n">
        <v>0.8</v>
      </c>
      <c r="KF127" t="n">
        <v>0.8</v>
      </c>
      <c r="KG127" t="n">
        <v>0.8</v>
      </c>
      <c r="KH127" t="n">
        <v>0.8</v>
      </c>
      <c r="KI127" t="n">
        <v>0.8</v>
      </c>
      <c r="KJ127" t="n">
        <v>0.8</v>
      </c>
      <c r="KK127" t="n">
        <v>0.8</v>
      </c>
      <c r="KL127" t="n">
        <v>0.8</v>
      </c>
      <c r="KM127" t="n">
        <v>0.8</v>
      </c>
      <c r="KN127" t="n">
        <v>0.8</v>
      </c>
      <c r="KO127" t="n">
        <v>0.8</v>
      </c>
      <c r="KP127" t="n">
        <v>0.8</v>
      </c>
      <c r="KQ127" t="n">
        <v>0.8</v>
      </c>
      <c r="KR127" t="n">
        <v>0.8</v>
      </c>
      <c r="KS127" t="n">
        <v>0.8</v>
      </c>
      <c r="KT127" t="n">
        <v>0.8</v>
      </c>
      <c r="KU127" t="n">
        <v>0.8</v>
      </c>
      <c r="KV127" t="n">
        <v>0.8</v>
      </c>
      <c r="KW127" t="n">
        <v>0.8</v>
      </c>
      <c r="KX127" t="n">
        <v>0.8</v>
      </c>
      <c r="KY127" t="n">
        <v>0.8</v>
      </c>
      <c r="KZ127" t="n">
        <v>0.8</v>
      </c>
      <c r="LA127" t="n">
        <v>0.8</v>
      </c>
      <c r="LB127" t="n">
        <v>0.8</v>
      </c>
      <c r="LC127" t="n">
        <v>0.8</v>
      </c>
      <c r="LD127" t="n">
        <v>0.8</v>
      </c>
      <c r="LE127" t="n">
        <v>0.8</v>
      </c>
      <c r="LF127" t="n">
        <v>0.8</v>
      </c>
      <c r="LG127" t="n">
        <v>0.8</v>
      </c>
      <c r="LH127" t="n">
        <v>0.8</v>
      </c>
      <c r="LI127" t="n">
        <v>0.8</v>
      </c>
      <c r="LJ127" t="n">
        <v>0.8</v>
      </c>
      <c r="LK127" t="n">
        <v>0.8</v>
      </c>
      <c r="LL127" t="n">
        <v>0.8</v>
      </c>
      <c r="LM127" t="n">
        <v>0.8</v>
      </c>
      <c r="LN127" t="n">
        <v>0.8</v>
      </c>
      <c r="LO127" t="n">
        <v>0.8</v>
      </c>
      <c r="LP127" t="n">
        <v>0.8</v>
      </c>
      <c r="LQ127" t="n">
        <v>0.8</v>
      </c>
      <c r="LR127" t="n">
        <v>0.8</v>
      </c>
      <c r="LS127" t="n">
        <v>0.8</v>
      </c>
      <c r="LT127" t="n">
        <v>0.8</v>
      </c>
      <c r="LU127" t="n">
        <v>0.8</v>
      </c>
      <c r="LV127" t="n">
        <v>0.8</v>
      </c>
      <c r="LW127" t="n">
        <v>0.8</v>
      </c>
      <c r="LX127" t="n">
        <v>0.8</v>
      </c>
      <c r="LY127" t="n">
        <v>0.8</v>
      </c>
      <c r="LZ127" t="n">
        <v>0.8</v>
      </c>
      <c r="MA127" t="n">
        <v>0.8</v>
      </c>
      <c r="MB127" t="n">
        <v>0.4</v>
      </c>
      <c r="MC127" t="n">
        <v>0.4</v>
      </c>
      <c r="MD127" t="n">
        <v>0.4</v>
      </c>
      <c r="ME127" t="n">
        <v>0.4</v>
      </c>
      <c r="MF127" t="n">
        <v>0.4</v>
      </c>
      <c r="MG127" t="n">
        <v>0.4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0.5</v>
      </c>
      <c r="IE128" t="n">
        <v>0.5</v>
      </c>
      <c r="IF128" t="n">
        <v>0.5</v>
      </c>
      <c r="IG128" t="n">
        <v>0.5</v>
      </c>
      <c r="IH128" t="n">
        <v>0.5</v>
      </c>
      <c r="II128" t="n">
        <v>0.5</v>
      </c>
      <c r="IJ128" t="n">
        <v>0.5</v>
      </c>
      <c r="IK128" t="n">
        <v>0.5</v>
      </c>
      <c r="IL128" t="n">
        <v>0.5</v>
      </c>
      <c r="IM128" t="n">
        <v>0.5</v>
      </c>
      <c r="IN128" t="n">
        <v>0.5</v>
      </c>
      <c r="IO128" t="n">
        <v>0.5</v>
      </c>
      <c r="IP128" t="n">
        <v>0.5</v>
      </c>
      <c r="IQ128" t="n">
        <v>0.5</v>
      </c>
      <c r="IR128" t="n">
        <v>0.5</v>
      </c>
      <c r="IS128" t="n">
        <v>0.5</v>
      </c>
      <c r="IT128" t="n">
        <v>0.5</v>
      </c>
      <c r="IU128" t="n">
        <v>0.5</v>
      </c>
      <c r="IV128" t="n">
        <v>0.5</v>
      </c>
      <c r="IW128" t="n">
        <v>0.5</v>
      </c>
      <c r="IX128" t="n">
        <v>0.5</v>
      </c>
      <c r="IY128" t="n">
        <v>0.5</v>
      </c>
      <c r="IZ128" t="n">
        <v>0.5</v>
      </c>
      <c r="JA128" t="n">
        <v>0.5</v>
      </c>
      <c r="JB128" t="n">
        <v>0.5</v>
      </c>
      <c r="JC128" t="n">
        <v>0.5</v>
      </c>
      <c r="JD128" t="n">
        <v>0.5</v>
      </c>
      <c r="JE128" t="n">
        <v>0.5</v>
      </c>
      <c r="JF128" t="n">
        <v>0.5</v>
      </c>
      <c r="JG128" t="n">
        <v>0.5</v>
      </c>
      <c r="JH128" t="n">
        <v>0.5</v>
      </c>
      <c r="JI128" t="n">
        <v>0.5</v>
      </c>
      <c r="JJ128" t="n">
        <v>0.5</v>
      </c>
      <c r="JK128" t="n">
        <v>0.5</v>
      </c>
      <c r="JL128" t="n">
        <v>0.5</v>
      </c>
      <c r="JM128" t="n">
        <v>0.5</v>
      </c>
      <c r="JN128" t="n">
        <v>0.5</v>
      </c>
      <c r="JO128" t="n">
        <v>0.5</v>
      </c>
      <c r="JP128" t="n">
        <v>0.5</v>
      </c>
      <c r="JQ128" t="n">
        <v>0.5</v>
      </c>
      <c r="JR128" t="n">
        <v>0.5</v>
      </c>
      <c r="JS128" t="n">
        <v>0.5</v>
      </c>
      <c r="JT128" t="n">
        <v>0.5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0.75</v>
      </c>
      <c r="BH133" t="n">
        <v>0.75</v>
      </c>
      <c r="BI133" t="n">
        <v>0.75</v>
      </c>
      <c r="BJ133" t="n">
        <v>0.75</v>
      </c>
      <c r="BK133" t="n">
        <v>0.75</v>
      </c>
      <c r="BL133" t="n">
        <v>0.75</v>
      </c>
      <c r="BM133" t="n">
        <v>0.75</v>
      </c>
      <c r="BN133" t="n">
        <v>0.75</v>
      </c>
      <c r="BO133" t="n">
        <v>0.75</v>
      </c>
      <c r="BP133" t="n">
        <v>0.75</v>
      </c>
      <c r="BQ133" t="n">
        <v>0.75</v>
      </c>
      <c r="BR133" t="n">
        <v>0.75</v>
      </c>
      <c r="BS133" t="n">
        <v>0.75</v>
      </c>
      <c r="BT133" t="n">
        <v>0.75</v>
      </c>
      <c r="BU133" t="n">
        <v>0.75</v>
      </c>
      <c r="BV133" t="n">
        <v>0.75</v>
      </c>
      <c r="BW133" t="n">
        <v>0.75</v>
      </c>
      <c r="BX133" t="n">
        <v>0.75</v>
      </c>
      <c r="BY133" t="n">
        <v>0.75</v>
      </c>
      <c r="BZ133" t="n">
        <v>0.75</v>
      </c>
      <c r="CA133" t="n">
        <v>0.75</v>
      </c>
      <c r="CB133" t="n">
        <v>0.75</v>
      </c>
      <c r="CC133" t="n">
        <v>0.75</v>
      </c>
      <c r="CD133" t="n">
        <v>0.75</v>
      </c>
      <c r="CE133" t="n">
        <v>0.75</v>
      </c>
      <c r="CF133" t="n">
        <v>0.75</v>
      </c>
      <c r="CG133" t="n">
        <v>0.75</v>
      </c>
      <c r="CH133" t="n">
        <v>0.75</v>
      </c>
      <c r="CI133" t="n">
        <v>0.75</v>
      </c>
      <c r="CJ133" t="n">
        <v>0.75</v>
      </c>
      <c r="CK133" t="n">
        <v>0.75</v>
      </c>
      <c r="CL133" t="n">
        <v>0.75</v>
      </c>
      <c r="CM133" t="n">
        <v>0.75</v>
      </c>
      <c r="CN133" t="n">
        <v>0.75</v>
      </c>
      <c r="CO133" t="n">
        <v>0.75</v>
      </c>
      <c r="CP133" t="n">
        <v>0.75</v>
      </c>
      <c r="CQ133" t="n">
        <v>0.75</v>
      </c>
      <c r="CR133" t="n">
        <v>0.75</v>
      </c>
      <c r="CS133" t="n">
        <v>0.75</v>
      </c>
      <c r="CT133" t="n">
        <v>0.75</v>
      </c>
      <c r="CU133" t="n">
        <v>0.75</v>
      </c>
      <c r="CV133" t="n">
        <v>0.75</v>
      </c>
      <c r="CW133" t="n">
        <v>0.75</v>
      </c>
      <c r="CX133" t="n">
        <v>0.75</v>
      </c>
      <c r="CY133" t="n">
        <v>0.75</v>
      </c>
      <c r="CZ133" t="n">
        <v>0.75</v>
      </c>
      <c r="DA133" t="n">
        <v>0.75</v>
      </c>
      <c r="DB133" t="n">
        <v>0.75</v>
      </c>
      <c r="DC133" t="n">
        <v>0.75</v>
      </c>
      <c r="DD133" t="n">
        <v>0.75</v>
      </c>
      <c r="DE133" t="n">
        <v>0.75</v>
      </c>
      <c r="DF133" t="n">
        <v>0.75</v>
      </c>
      <c r="DG133" t="n">
        <v>0.75</v>
      </c>
      <c r="DH133" t="n">
        <v>0.75</v>
      </c>
      <c r="DI133" t="n">
        <v>0.75</v>
      </c>
      <c r="DJ133" t="n">
        <v>0.75</v>
      </c>
      <c r="DK133" t="n">
        <v>0.75</v>
      </c>
      <c r="DL133" t="n">
        <v>0.75</v>
      </c>
      <c r="DM133" t="n">
        <v>0.75</v>
      </c>
      <c r="DN133" t="n">
        <v>0.75</v>
      </c>
      <c r="DO133" t="n">
        <v>0.75</v>
      </c>
      <c r="DP133" t="n">
        <v>0.75</v>
      </c>
      <c r="DQ133" t="n">
        <v>0.75</v>
      </c>
      <c r="DR133" t="n">
        <v>0.75</v>
      </c>
      <c r="DS133" t="n">
        <v>0.75</v>
      </c>
      <c r="DT133" t="n">
        <v>0.75</v>
      </c>
      <c r="DU133" t="n">
        <v>0.75</v>
      </c>
      <c r="DV133" t="n">
        <v>0.75</v>
      </c>
      <c r="DW133" t="n">
        <v>0.75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0.666666666666667</v>
      </c>
      <c r="DN136" t="n">
        <v>0.666666666666667</v>
      </c>
      <c r="DO136" t="n">
        <v>0.666666666666667</v>
      </c>
      <c r="DP136" t="n">
        <v>0.666666666666667</v>
      </c>
      <c r="DQ136" t="n">
        <v>0.666666666666667</v>
      </c>
      <c r="DR136" t="n">
        <v>0.666666666666667</v>
      </c>
      <c r="DS136" t="n">
        <v>0.666666666666667</v>
      </c>
      <c r="DT136" t="n">
        <v>0.666666666666667</v>
      </c>
      <c r="DU136" t="n">
        <v>0.666666666666667</v>
      </c>
      <c r="DV136" t="n">
        <v>0.666666666666667</v>
      </c>
      <c r="DW136" t="n">
        <v>0.666666666666667</v>
      </c>
      <c r="DX136" t="n">
        <v>0.666666666666667</v>
      </c>
      <c r="DY136" t="n">
        <v>0.666666666666667</v>
      </c>
      <c r="DZ136" t="n">
        <v>0.666666666666667</v>
      </c>
      <c r="EA136" t="n">
        <v>0.666666666666667</v>
      </c>
      <c r="EB136" t="n">
        <v>0.666666666666667</v>
      </c>
      <c r="EC136" t="n">
        <v>0.666666666666667</v>
      </c>
      <c r="ED136" t="n">
        <v>0.666666666666667</v>
      </c>
      <c r="EE136" t="n">
        <v>0.666666666666667</v>
      </c>
      <c r="EF136" t="n">
        <v>0.666666666666667</v>
      </c>
      <c r="EG136" t="n">
        <v>0.666666666666667</v>
      </c>
      <c r="EH136" t="n">
        <v>0.666666666666667</v>
      </c>
      <c r="EI136" t="n">
        <v>0.666666666666667</v>
      </c>
      <c r="EJ136" t="n">
        <v>0.666666666666667</v>
      </c>
      <c r="EK136" t="n">
        <v>0.666666666666667</v>
      </c>
      <c r="EL136" t="n">
        <v>0.666666666666667</v>
      </c>
      <c r="EM136" t="n">
        <v>0.666666666666667</v>
      </c>
      <c r="EN136" t="n">
        <v>0.666666666666667</v>
      </c>
      <c r="EO136" t="n">
        <v>0.666666666666667</v>
      </c>
      <c r="EP136" t="n">
        <v>0.666666666666667</v>
      </c>
      <c r="EQ136" t="n">
        <v>0.666666666666667</v>
      </c>
      <c r="ER136" t="n">
        <v>0.666666666666667</v>
      </c>
      <c r="ES136" t="n">
        <v>0.666666666666667</v>
      </c>
      <c r="ET136" t="n">
        <v>0.666666666666667</v>
      </c>
      <c r="EU136" t="n">
        <v>0.666666666666667</v>
      </c>
      <c r="EV136" t="n">
        <v>0.666666666666667</v>
      </c>
      <c r="EW136" t="n">
        <v>0.666666666666667</v>
      </c>
      <c r="EX136" t="n">
        <v>0.666666666666667</v>
      </c>
      <c r="EY136" t="n">
        <v>0.666666666666667</v>
      </c>
      <c r="EZ136" t="n">
        <v>0.666666666666667</v>
      </c>
      <c r="FA136" t="n">
        <v>0.666666666666667</v>
      </c>
      <c r="FB136" t="n">
        <v>0.666666666666667</v>
      </c>
      <c r="FC136" t="n">
        <v>0.666666666666667</v>
      </c>
      <c r="FD136" t="n">
        <v>0.666666666666667</v>
      </c>
      <c r="FE136" t="n">
        <v>0.666666666666667</v>
      </c>
      <c r="FF136" t="n">
        <v>0.666666666666667</v>
      </c>
      <c r="FG136" t="n">
        <v>0.666666666666667</v>
      </c>
      <c r="FH136" t="n">
        <v>0.666666666666667</v>
      </c>
      <c r="FI136" t="n">
        <v>0.666666666666667</v>
      </c>
      <c r="FJ136" t="n">
        <v>0.666666666666667</v>
      </c>
      <c r="FK136" t="n">
        <v>0.666666666666667</v>
      </c>
      <c r="FL136" t="n">
        <v>0.666666666666667</v>
      </c>
      <c r="FM136" t="n">
        <v>0.666666666666667</v>
      </c>
      <c r="FN136" t="n">
        <v>0.666666666666667</v>
      </c>
      <c r="FO136" t="n">
        <v>0.666666666666667</v>
      </c>
      <c r="FP136" t="n">
        <v>0.666666666666667</v>
      </c>
      <c r="FQ136" t="n">
        <v>0.666666666666667</v>
      </c>
      <c r="FR136" t="n">
        <v>0.666666666666667</v>
      </c>
      <c r="FS136" t="n">
        <v>0.666666666666667</v>
      </c>
      <c r="FT136" t="n">
        <v>0.666666666666667</v>
      </c>
      <c r="FU136" t="n">
        <v>0.666666666666667</v>
      </c>
      <c r="FV136" t="n">
        <v>0.666666666666667</v>
      </c>
      <c r="FW136" t="n">
        <v>0.666666666666667</v>
      </c>
      <c r="FX136" t="n">
        <v>0.666666666666667</v>
      </c>
      <c r="FY136" t="n">
        <v>0.666666666666667</v>
      </c>
      <c r="FZ136" t="n">
        <v>0.666666666666667</v>
      </c>
      <c r="GA136" t="n">
        <v>0.666666666666667</v>
      </c>
      <c r="GB136" t="n">
        <v>0.666666666666667</v>
      </c>
      <c r="GC136" t="n">
        <v>0.666666666666667</v>
      </c>
      <c r="GD136" t="n">
        <v>0.666666666666667</v>
      </c>
      <c r="GE136" t="n">
        <v>0.666666666666667</v>
      </c>
      <c r="GF136" t="n">
        <v>0.666666666666667</v>
      </c>
      <c r="GG136" t="n">
        <v>0.666666666666667</v>
      </c>
      <c r="GH136" t="n">
        <v>0.666666666666667</v>
      </c>
      <c r="GI136" t="n">
        <v>0.666666666666667</v>
      </c>
      <c r="GJ136" t="n">
        <v>0.666666666666667</v>
      </c>
      <c r="GK136" t="n">
        <v>0.666666666666667</v>
      </c>
      <c r="GL136" t="n">
        <v>0.666666666666667</v>
      </c>
      <c r="GM136" t="n">
        <v>0.666666666666667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0.666666666666667</v>
      </c>
      <c r="HS136" t="n">
        <v>0.666666666666667</v>
      </c>
      <c r="HT136" t="n">
        <v>0.666666666666667</v>
      </c>
      <c r="HU136" t="n">
        <v>0.666666666666667</v>
      </c>
      <c r="HV136" t="n">
        <v>0.666666666666667</v>
      </c>
      <c r="HW136" t="n">
        <v>0.666666666666667</v>
      </c>
      <c r="HX136" t="n">
        <v>0.666666666666667</v>
      </c>
      <c r="HY136" t="n">
        <v>0.666666666666667</v>
      </c>
      <c r="HZ136" t="n">
        <v>0.666666666666667</v>
      </c>
      <c r="IA136" t="n">
        <v>0.666666666666667</v>
      </c>
      <c r="IB136" t="n">
        <v>0.666666666666667</v>
      </c>
      <c r="IC136" t="n">
        <v>0.666666666666667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0.666666666666667</v>
      </c>
      <c r="IS136" t="n">
        <v>0.666666666666667</v>
      </c>
      <c r="IT136" t="n">
        <v>0.666666666666667</v>
      </c>
      <c r="IU136" t="n">
        <v>0.666666666666667</v>
      </c>
      <c r="IV136" t="n">
        <v>0.666666666666667</v>
      </c>
      <c r="IW136" t="n">
        <v>0.666666666666667</v>
      </c>
      <c r="IX136" t="n">
        <v>0.666666666666667</v>
      </c>
      <c r="IY136" t="n">
        <v>0.666666666666667</v>
      </c>
      <c r="IZ136" t="n">
        <v>0.666666666666667</v>
      </c>
      <c r="JA136" t="n">
        <v>0.666666666666667</v>
      </c>
      <c r="JB136" t="n">
        <v>0.666666666666667</v>
      </c>
      <c r="JC136" t="n">
        <v>0.666666666666667</v>
      </c>
      <c r="JD136" t="n">
        <v>0.666666666666667</v>
      </c>
      <c r="JE136" t="n">
        <v>0.666666666666667</v>
      </c>
      <c r="JF136" t="n">
        <v>0.666666666666667</v>
      </c>
      <c r="JG136" t="n">
        <v>0.666666666666667</v>
      </c>
      <c r="JH136" t="n">
        <v>0.666666666666667</v>
      </c>
      <c r="JI136" t="n">
        <v>0.666666666666667</v>
      </c>
      <c r="JJ136" t="n">
        <v>0.666666666666667</v>
      </c>
      <c r="JK136" t="n">
        <v>0.666666666666667</v>
      </c>
      <c r="JL136" t="n">
        <v>0.666666666666667</v>
      </c>
      <c r="JM136" t="n">
        <v>0.666666666666667</v>
      </c>
      <c r="JN136" t="n">
        <v>0.666666666666667</v>
      </c>
      <c r="JO136" t="n">
        <v>0.666666666666667</v>
      </c>
      <c r="JP136" t="n">
        <v>0.666666666666667</v>
      </c>
      <c r="JQ136" t="n">
        <v>0.666666666666667</v>
      </c>
      <c r="JR136" t="n">
        <v>0.666666666666667</v>
      </c>
      <c r="JS136" t="n">
        <v>0.666666666666667</v>
      </c>
      <c r="JT136" t="n">
        <v>0.666666666666667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0.625</v>
      </c>
      <c r="BG141" t="n">
        <v>0.625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0.875</v>
      </c>
      <c r="BG143" t="n">
        <v>0.875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0.75</v>
      </c>
      <c r="EZ144" t="n">
        <v>0.75</v>
      </c>
      <c r="FA144" t="n">
        <v>0.75</v>
      </c>
      <c r="FB144" t="n">
        <v>0.75</v>
      </c>
      <c r="FC144" t="n">
        <v>0.75</v>
      </c>
      <c r="FD144" t="n">
        <v>0.75</v>
      </c>
      <c r="FE144" t="n">
        <v>0.75</v>
      </c>
      <c r="FF144" t="n">
        <v>0.75</v>
      </c>
      <c r="FG144" t="n">
        <v>0.75</v>
      </c>
      <c r="FH144" t="n">
        <v>0.75</v>
      </c>
      <c r="FI144" t="n">
        <v>0.75</v>
      </c>
      <c r="FJ144" t="n">
        <v>0.75</v>
      </c>
      <c r="FK144" t="n">
        <v>0.75</v>
      </c>
      <c r="FL144" t="n">
        <v>0.75</v>
      </c>
      <c r="FM144" t="n">
        <v>0.75</v>
      </c>
      <c r="FN144" t="n">
        <v>0.75</v>
      </c>
      <c r="FO144" t="n">
        <v>0.75</v>
      </c>
      <c r="FP144" t="n">
        <v>0.75</v>
      </c>
      <c r="FQ144" t="n">
        <v>0.75</v>
      </c>
      <c r="FR144" t="n">
        <v>0.75</v>
      </c>
      <c r="FS144" t="n">
        <v>0.75</v>
      </c>
      <c r="FT144" t="n">
        <v>0.75</v>
      </c>
      <c r="FU144" t="n">
        <v>0.75</v>
      </c>
      <c r="FV144" t="n">
        <v>0.75</v>
      </c>
      <c r="FW144" t="n">
        <v>0.75</v>
      </c>
      <c r="FX144" t="n">
        <v>0.75</v>
      </c>
      <c r="FY144" t="n">
        <v>0.75</v>
      </c>
      <c r="FZ144" t="n">
        <v>0.75</v>
      </c>
      <c r="GA144" t="n">
        <v>0.75</v>
      </c>
      <c r="GB144" t="n">
        <v>0.75</v>
      </c>
      <c r="GC144" t="n">
        <v>0.75</v>
      </c>
      <c r="GD144" t="n">
        <v>0.75</v>
      </c>
      <c r="GE144" t="n">
        <v>0.75</v>
      </c>
      <c r="GF144" t="n">
        <v>0.75</v>
      </c>
      <c r="GG144" t="n">
        <v>0.75</v>
      </c>
      <c r="GH144" t="n">
        <v>0.75</v>
      </c>
      <c r="GI144" t="n">
        <v>0.75</v>
      </c>
      <c r="GJ144" t="n">
        <v>0.75</v>
      </c>
      <c r="GK144" t="n">
        <v>0.75</v>
      </c>
      <c r="GL144" t="n">
        <v>0.75</v>
      </c>
      <c r="GM144" t="n">
        <v>0.75</v>
      </c>
      <c r="GN144" t="n">
        <v>0.75</v>
      </c>
      <c r="GO144" t="n">
        <v>0.75</v>
      </c>
      <c r="GP144" t="n">
        <v>0.75</v>
      </c>
      <c r="GQ144" t="n">
        <v>0.75</v>
      </c>
      <c r="GR144" t="n">
        <v>0.75</v>
      </c>
      <c r="GS144" t="n">
        <v>0.75</v>
      </c>
      <c r="GT144" t="n">
        <v>0.75</v>
      </c>
      <c r="GU144" t="n">
        <v>0.75</v>
      </c>
      <c r="GV144" t="n">
        <v>0.75</v>
      </c>
      <c r="GW144" t="n">
        <v>0.75</v>
      </c>
      <c r="GX144" t="n">
        <v>0.75</v>
      </c>
      <c r="GY144" t="n">
        <v>0.75</v>
      </c>
      <c r="GZ144" t="n">
        <v>0.75</v>
      </c>
      <c r="HA144" t="n">
        <v>0.75</v>
      </c>
      <c r="HB144" t="n">
        <v>0.75</v>
      </c>
      <c r="HC144" t="n">
        <v>0.75</v>
      </c>
      <c r="HD144" t="n">
        <v>0.75</v>
      </c>
      <c r="HE144" t="n">
        <v>0.75</v>
      </c>
      <c r="HF144" t="n">
        <v>0.75</v>
      </c>
      <c r="HG144" t="n">
        <v>0.75</v>
      </c>
      <c r="HH144" t="n">
        <v>0.75</v>
      </c>
      <c r="HI144" t="n">
        <v>0.75</v>
      </c>
      <c r="HJ144" t="n">
        <v>0.75</v>
      </c>
      <c r="HK144" t="n">
        <v>0.75</v>
      </c>
      <c r="HL144" t="n">
        <v>0.75</v>
      </c>
      <c r="HM144" t="n">
        <v>0.75</v>
      </c>
      <c r="HN144" t="n">
        <v>0.75</v>
      </c>
      <c r="HO144" t="n">
        <v>0.75</v>
      </c>
      <c r="HP144" t="n">
        <v>0.75</v>
      </c>
      <c r="HQ144" t="n">
        <v>0.75</v>
      </c>
      <c r="HR144" t="n">
        <v>0.75</v>
      </c>
      <c r="HS144" t="n">
        <v>0.75</v>
      </c>
      <c r="HT144" t="n">
        <v>0.75</v>
      </c>
      <c r="HU144" t="n">
        <v>0.75</v>
      </c>
      <c r="HV144" t="n">
        <v>0.75</v>
      </c>
      <c r="HW144" t="n">
        <v>0.75</v>
      </c>
      <c r="HX144" t="n">
        <v>0.75</v>
      </c>
      <c r="HY144" t="n">
        <v>0.75</v>
      </c>
      <c r="HZ144" t="n">
        <v>0.75</v>
      </c>
      <c r="IA144" t="n">
        <v>0.75</v>
      </c>
      <c r="IB144" t="n">
        <v>0.75</v>
      </c>
      <c r="IC144" t="n">
        <v>0.75</v>
      </c>
      <c r="ID144" t="n">
        <v>0.75</v>
      </c>
      <c r="IE144" t="n">
        <v>0.75</v>
      </c>
      <c r="IF144" t="n">
        <v>0.75</v>
      </c>
      <c r="IG144" t="n">
        <v>0.75</v>
      </c>
      <c r="IH144" t="n">
        <v>0.75</v>
      </c>
      <c r="II144" t="n">
        <v>0.75</v>
      </c>
      <c r="IJ144" t="n">
        <v>0.75</v>
      </c>
      <c r="IK144" t="n">
        <v>0.75</v>
      </c>
      <c r="IL144" t="n">
        <v>0.75</v>
      </c>
      <c r="IM144" t="n">
        <v>0.75</v>
      </c>
      <c r="IN144" t="n">
        <v>0.75</v>
      </c>
      <c r="IO144" t="n">
        <v>0.75</v>
      </c>
      <c r="IP144" t="n">
        <v>0.75</v>
      </c>
      <c r="IQ144" t="n">
        <v>0.75</v>
      </c>
      <c r="IR144" t="n">
        <v>0.75</v>
      </c>
      <c r="IS144" t="n">
        <v>0.75</v>
      </c>
      <c r="IT144" t="n">
        <v>0.75</v>
      </c>
      <c r="IU144" t="n">
        <v>0.75</v>
      </c>
      <c r="IV144" t="n">
        <v>0.75</v>
      </c>
      <c r="IW144" t="n">
        <v>0.75</v>
      </c>
      <c r="IX144" t="n">
        <v>0.75</v>
      </c>
      <c r="IY144" t="n">
        <v>0.75</v>
      </c>
      <c r="IZ144" t="n">
        <v>0.75</v>
      </c>
      <c r="JA144" t="n">
        <v>0.75</v>
      </c>
      <c r="JB144" t="n">
        <v>0.75</v>
      </c>
      <c r="JC144" t="n">
        <v>0.75</v>
      </c>
      <c r="JD144" t="n">
        <v>0.75</v>
      </c>
      <c r="JE144" t="n">
        <v>0.75</v>
      </c>
      <c r="JF144" t="n">
        <v>0.75</v>
      </c>
      <c r="JG144" t="n">
        <v>0.75</v>
      </c>
      <c r="JH144" t="n">
        <v>0.75</v>
      </c>
      <c r="JI144" t="n">
        <v>0.75</v>
      </c>
      <c r="JJ144" t="n">
        <v>0.75</v>
      </c>
      <c r="JK144" t="n">
        <v>0.75</v>
      </c>
      <c r="JL144" t="n">
        <v>0.75</v>
      </c>
      <c r="JM144" t="n">
        <v>0.75</v>
      </c>
      <c r="JN144" t="n">
        <v>0.75</v>
      </c>
      <c r="JO144" t="n">
        <v>0.75</v>
      </c>
      <c r="JP144" t="n">
        <v>0.75</v>
      </c>
      <c r="JQ144" t="n">
        <v>0.75</v>
      </c>
      <c r="JR144" t="n">
        <v>0.75</v>
      </c>
      <c r="JS144" t="n">
        <v>0.75</v>
      </c>
      <c r="JT144" t="n">
        <v>0.75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  <c r="MF148" t="n">
        <v>0.5</v>
      </c>
      <c r="MG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0.25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0.75</v>
      </c>
      <c r="JV150" t="n">
        <v>0.75</v>
      </c>
      <c r="JW150" t="n">
        <v>0.75</v>
      </c>
      <c r="JX150" t="n">
        <v>0.75</v>
      </c>
      <c r="JY150" t="n">
        <v>0.75</v>
      </c>
      <c r="JZ150" t="n">
        <v>0.75</v>
      </c>
      <c r="KA150" t="n">
        <v>0.75</v>
      </c>
      <c r="KB150" t="n">
        <v>0.75</v>
      </c>
      <c r="KC150" t="n">
        <v>0.75</v>
      </c>
      <c r="KD150" t="n">
        <v>0.75</v>
      </c>
      <c r="KE150" t="n">
        <v>0.75</v>
      </c>
      <c r="KF150" t="n">
        <v>0.75</v>
      </c>
      <c r="KG150" t="n">
        <v>0.75</v>
      </c>
      <c r="KH150" t="n">
        <v>0.75</v>
      </c>
      <c r="KI150" t="n">
        <v>0.75</v>
      </c>
      <c r="KJ150" t="n">
        <v>0.75</v>
      </c>
      <c r="KK150" t="n">
        <v>0.75</v>
      </c>
      <c r="KL150" t="n">
        <v>0.75</v>
      </c>
      <c r="KM150" t="n">
        <v>0.75</v>
      </c>
      <c r="KN150" t="n">
        <v>0.75</v>
      </c>
      <c r="KO150" t="n">
        <v>0.75</v>
      </c>
      <c r="KP150" t="n">
        <v>0.75</v>
      </c>
      <c r="KQ150" t="n">
        <v>0.75</v>
      </c>
      <c r="KR150" t="n">
        <v>0.75</v>
      </c>
      <c r="KS150" t="n">
        <v>0.75</v>
      </c>
      <c r="KT150" t="n">
        <v>0.75</v>
      </c>
      <c r="KU150" t="n">
        <v>0.75</v>
      </c>
      <c r="KV150" t="n">
        <v>0.75</v>
      </c>
      <c r="KW150" t="n">
        <v>0.75</v>
      </c>
      <c r="KX150" t="n">
        <v>0.75</v>
      </c>
      <c r="KY150" t="n">
        <v>0.75</v>
      </c>
      <c r="KZ150" t="n">
        <v>0.75</v>
      </c>
      <c r="LA150" t="n">
        <v>0.75</v>
      </c>
      <c r="LB150" t="n">
        <v>0.75</v>
      </c>
      <c r="LC150" t="n">
        <v>0.75</v>
      </c>
      <c r="LD150" t="n">
        <v>0.75</v>
      </c>
      <c r="LE150" t="n">
        <v>0.75</v>
      </c>
      <c r="LF150" t="n">
        <v>0.75</v>
      </c>
      <c r="LG150" t="n">
        <v>0.75</v>
      </c>
      <c r="LH150" t="n">
        <v>0.75</v>
      </c>
      <c r="LI150" t="n">
        <v>0.75</v>
      </c>
      <c r="LJ150" t="n">
        <v>0.75</v>
      </c>
      <c r="LK150" t="n">
        <v>0.75</v>
      </c>
      <c r="LL150" t="n">
        <v>0.75</v>
      </c>
      <c r="LM150" t="n">
        <v>0.75</v>
      </c>
      <c r="LN150" t="n">
        <v>0.75</v>
      </c>
      <c r="LO150" t="n">
        <v>0.75</v>
      </c>
      <c r="LP150" t="n">
        <v>0.75</v>
      </c>
      <c r="LQ150" t="n">
        <v>0.75</v>
      </c>
      <c r="LR150" t="n">
        <v>0.75</v>
      </c>
      <c r="LS150" t="n">
        <v>0.75</v>
      </c>
      <c r="LT150" t="n">
        <v>0.75</v>
      </c>
      <c r="LU150" t="n">
        <v>0.75</v>
      </c>
      <c r="LV150" t="n">
        <v>0.75</v>
      </c>
      <c r="LW150" t="n">
        <v>0.75</v>
      </c>
      <c r="LX150" t="n">
        <v>0.75</v>
      </c>
      <c r="LY150" t="n">
        <v>0.75</v>
      </c>
      <c r="LZ150" t="n">
        <v>0.75</v>
      </c>
      <c r="MA150" t="n">
        <v>0.75</v>
      </c>
      <c r="MB150" t="n">
        <v>0.75</v>
      </c>
      <c r="MC150" t="n">
        <v>0.75</v>
      </c>
      <c r="MD150" t="n">
        <v>0.75</v>
      </c>
      <c r="ME150" t="n">
        <v>0.75</v>
      </c>
      <c r="MF150" t="n">
        <v>0.75</v>
      </c>
      <c r="MG150" t="n">
        <v>0.75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0.75</v>
      </c>
      <c r="BG151" t="n">
        <v>0.75</v>
      </c>
      <c r="BH151" t="n">
        <v>0.75</v>
      </c>
      <c r="BI151" t="n">
        <v>0.75</v>
      </c>
      <c r="BJ151" t="n">
        <v>0.75</v>
      </c>
      <c r="BK151" t="n">
        <v>0.75</v>
      </c>
      <c r="BL151" t="n">
        <v>0.75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0.75</v>
      </c>
      <c r="GB151" t="n">
        <v>0.75</v>
      </c>
      <c r="GC151" t="n">
        <v>0.75</v>
      </c>
      <c r="GD151" t="n">
        <v>0.75</v>
      </c>
      <c r="GE151" t="n">
        <v>0.75</v>
      </c>
      <c r="GF151" t="n">
        <v>0.75</v>
      </c>
      <c r="GG151" t="n">
        <v>0.75</v>
      </c>
      <c r="GH151" t="n">
        <v>0.75</v>
      </c>
      <c r="GI151" t="n">
        <v>0.75</v>
      </c>
      <c r="GJ151" t="n">
        <v>0.75</v>
      </c>
      <c r="GK151" t="n">
        <v>0.75</v>
      </c>
      <c r="GL151" t="n">
        <v>0.75</v>
      </c>
      <c r="GM151" t="n">
        <v>0.75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1</v>
      </c>
      <c r="BN152" t="n">
        <v>1</v>
      </c>
      <c r="BO152" t="n">
        <v>1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  <c r="MF156" t="n">
        <v>0.4</v>
      </c>
      <c r="MG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0.2</v>
      </c>
      <c r="BC157" t="n">
        <v>0.2</v>
      </c>
      <c r="BD157" t="n">
        <v>0.2</v>
      </c>
      <c r="BE157" t="n">
        <v>0.2</v>
      </c>
      <c r="BF157" t="n">
        <v>0.2</v>
      </c>
      <c r="BG157" t="n">
        <v>0.2</v>
      </c>
      <c r="BH157" t="n">
        <v>0.2</v>
      </c>
      <c r="BI157" t="n">
        <v>0.8</v>
      </c>
      <c r="BJ157" t="n">
        <v>0.8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0.4</v>
      </c>
      <c r="HI157" t="n">
        <v>0.4</v>
      </c>
      <c r="HJ157" t="n">
        <v>0.4</v>
      </c>
      <c r="HK157" t="n">
        <v>0.4</v>
      </c>
      <c r="HL157" t="n">
        <v>0.4</v>
      </c>
      <c r="HM157" t="n">
        <v>0.4</v>
      </c>
      <c r="HN157" t="n">
        <v>0.4</v>
      </c>
      <c r="HO157" t="n">
        <v>0.4</v>
      </c>
      <c r="HP157" t="n">
        <v>0.4</v>
      </c>
      <c r="HQ157" t="n">
        <v>0.4</v>
      </c>
      <c r="HR157" t="n">
        <v>0.4</v>
      </c>
      <c r="HS157" t="n">
        <v>0.4</v>
      </c>
      <c r="HT157" t="n">
        <v>0.4</v>
      </c>
      <c r="HU157" t="n">
        <v>0.4</v>
      </c>
      <c r="HV157" t="n">
        <v>0.4</v>
      </c>
      <c r="HW157" t="n">
        <v>0.4</v>
      </c>
      <c r="HX157" t="n">
        <v>0.4</v>
      </c>
      <c r="HY157" t="n">
        <v>0.4</v>
      </c>
      <c r="HZ157" t="n">
        <v>0.4</v>
      </c>
      <c r="IA157" t="n">
        <v>0.4</v>
      </c>
      <c r="IB157" t="n">
        <v>0.4</v>
      </c>
      <c r="IC157" t="n">
        <v>0.4</v>
      </c>
      <c r="ID157" t="n">
        <v>0.4</v>
      </c>
      <c r="IE157" t="n">
        <v>0.4</v>
      </c>
      <c r="IF157" t="n">
        <v>0.4</v>
      </c>
      <c r="IG157" t="n">
        <v>0.4</v>
      </c>
      <c r="IH157" t="n">
        <v>0.4</v>
      </c>
      <c r="II157" t="n">
        <v>0.4</v>
      </c>
      <c r="IJ157" t="n">
        <v>0.4</v>
      </c>
      <c r="IK157" t="n">
        <v>0.4</v>
      </c>
      <c r="IL157" t="n">
        <v>0.4</v>
      </c>
      <c r="IM157" t="n">
        <v>0.4</v>
      </c>
      <c r="IN157" t="n">
        <v>0.4</v>
      </c>
      <c r="IO157" t="n">
        <v>0.4</v>
      </c>
      <c r="IP157" t="n">
        <v>0.4</v>
      </c>
      <c r="IQ157" t="n">
        <v>0.4</v>
      </c>
      <c r="IR157" t="n">
        <v>0.4</v>
      </c>
      <c r="IS157" t="n">
        <v>0.4</v>
      </c>
      <c r="IT157" t="n">
        <v>0.4</v>
      </c>
      <c r="IU157" t="n">
        <v>0.4</v>
      </c>
      <c r="IV157" t="n">
        <v>0.4</v>
      </c>
      <c r="IW157" t="n">
        <v>0.4</v>
      </c>
      <c r="IX157" t="n">
        <v>0.4</v>
      </c>
      <c r="IY157" t="n">
        <v>0.4</v>
      </c>
      <c r="IZ157" t="n">
        <v>0.4</v>
      </c>
      <c r="JA157" t="n">
        <v>0.4</v>
      </c>
      <c r="JB157" t="n">
        <v>0.4</v>
      </c>
      <c r="JC157" t="n">
        <v>0.4</v>
      </c>
      <c r="JD157" t="n">
        <v>0.4</v>
      </c>
      <c r="JE157" t="n">
        <v>0.4</v>
      </c>
      <c r="JF157" t="n">
        <v>0.4</v>
      </c>
      <c r="JG157" t="n">
        <v>0.4</v>
      </c>
      <c r="JH157" t="n">
        <v>0.4</v>
      </c>
      <c r="JI157" t="n">
        <v>0.4</v>
      </c>
      <c r="JJ157" t="n">
        <v>0.4</v>
      </c>
      <c r="JK157" t="n">
        <v>0.4</v>
      </c>
      <c r="JL157" t="n">
        <v>0.4</v>
      </c>
      <c r="JM157" t="n">
        <v>0.4</v>
      </c>
      <c r="JN157" t="n">
        <v>0.4</v>
      </c>
      <c r="JO157" t="n">
        <v>0.4</v>
      </c>
      <c r="JP157" t="n">
        <v>0.4</v>
      </c>
      <c r="JQ157" t="n">
        <v>0.4</v>
      </c>
      <c r="JR157" t="n">
        <v>0.4</v>
      </c>
      <c r="JS157" t="n">
        <v>0.4</v>
      </c>
      <c r="JT157" t="n">
        <v>0.4</v>
      </c>
      <c r="JU157" t="n">
        <v>0.4</v>
      </c>
      <c r="JV157" t="n">
        <v>0.4</v>
      </c>
      <c r="JW157" t="n">
        <v>0.4</v>
      </c>
      <c r="JX157" t="n">
        <v>0.4</v>
      </c>
      <c r="JY157" t="n">
        <v>0.4</v>
      </c>
      <c r="JZ157" t="n">
        <v>0.4</v>
      </c>
      <c r="KA157" t="n">
        <v>0.4</v>
      </c>
      <c r="KB157" t="n">
        <v>0.4</v>
      </c>
      <c r="KC157" t="n">
        <v>0.4</v>
      </c>
      <c r="KD157" t="n">
        <v>0.4</v>
      </c>
      <c r="KE157" t="n">
        <v>0.4</v>
      </c>
      <c r="KF157" t="n">
        <v>0.4</v>
      </c>
      <c r="KG157" t="n">
        <v>0.4</v>
      </c>
      <c r="KH157" t="n">
        <v>0.4</v>
      </c>
      <c r="KI157" t="n">
        <v>0.4</v>
      </c>
      <c r="KJ157" t="n">
        <v>0.4</v>
      </c>
      <c r="KK157" t="n">
        <v>0.4</v>
      </c>
      <c r="KL157" t="n">
        <v>0.4</v>
      </c>
      <c r="KM157" t="n">
        <v>0.4</v>
      </c>
      <c r="KN157" t="n">
        <v>0.4</v>
      </c>
      <c r="KO157" t="n">
        <v>0.4</v>
      </c>
      <c r="KP157" t="n">
        <v>0.4</v>
      </c>
      <c r="KQ157" t="n">
        <v>0.4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0.4</v>
      </c>
      <c r="LD157" t="n">
        <v>0.4</v>
      </c>
      <c r="LE157" t="n">
        <v>0.4</v>
      </c>
      <c r="LF157" t="n">
        <v>0.4</v>
      </c>
      <c r="LG157" t="n">
        <v>0.4</v>
      </c>
      <c r="LH157" t="n">
        <v>0.4</v>
      </c>
      <c r="LI157" t="n">
        <v>0.4</v>
      </c>
      <c r="LJ157" t="n">
        <v>0.4</v>
      </c>
      <c r="LK157" t="n">
        <v>0.4</v>
      </c>
      <c r="LL157" t="n">
        <v>0.4</v>
      </c>
      <c r="LM157" t="n">
        <v>0.4</v>
      </c>
      <c r="LN157" t="n">
        <v>0.4</v>
      </c>
      <c r="LO157" t="n">
        <v>0.4</v>
      </c>
      <c r="LP157" t="n">
        <v>0.4</v>
      </c>
      <c r="LQ157" t="n">
        <v>0.4</v>
      </c>
      <c r="LR157" t="n">
        <v>0.4</v>
      </c>
      <c r="LS157" t="n">
        <v>0.4</v>
      </c>
      <c r="LT157" t="n">
        <v>0.4</v>
      </c>
      <c r="LU157" t="n">
        <v>0.4</v>
      </c>
      <c r="LV157" t="n">
        <v>0.4</v>
      </c>
      <c r="LW157" t="n">
        <v>0.4</v>
      </c>
      <c r="LX157" t="n">
        <v>0.4</v>
      </c>
      <c r="LY157" t="n">
        <v>0.4</v>
      </c>
      <c r="LZ157" t="n">
        <v>0.4</v>
      </c>
      <c r="MA157" t="n">
        <v>0.4</v>
      </c>
      <c r="MB157" t="n">
        <v>0.4</v>
      </c>
      <c r="MC157" t="n">
        <v>0.4</v>
      </c>
      <c r="MD157" t="n">
        <v>0.4</v>
      </c>
      <c r="ME157" t="n">
        <v>0.4</v>
      </c>
      <c r="MF157" t="n">
        <v>0.4</v>
      </c>
      <c r="MG157" t="n">
        <v>0.4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0.5</v>
      </c>
      <c r="IE158" t="n">
        <v>0.5</v>
      </c>
      <c r="IF158" t="n">
        <v>0.5</v>
      </c>
      <c r="IG158" t="n">
        <v>0.5</v>
      </c>
      <c r="IH158" t="n">
        <v>0.5</v>
      </c>
      <c r="II158" t="n">
        <v>0.5</v>
      </c>
      <c r="IJ158" t="n">
        <v>0.5</v>
      </c>
      <c r="IK158" t="n">
        <v>0.5</v>
      </c>
      <c r="IL158" t="n">
        <v>0.5</v>
      </c>
      <c r="IM158" t="n">
        <v>0.5</v>
      </c>
      <c r="IN158" t="n">
        <v>0.5</v>
      </c>
      <c r="IO158" t="n">
        <v>0.5</v>
      </c>
      <c r="IP158" t="n">
        <v>0.5</v>
      </c>
      <c r="IQ158" t="n">
        <v>0.5</v>
      </c>
      <c r="IR158" t="n">
        <v>0.5</v>
      </c>
      <c r="IS158" t="n">
        <v>0.5</v>
      </c>
      <c r="IT158" t="n">
        <v>0.5</v>
      </c>
      <c r="IU158" t="n">
        <v>0.5</v>
      </c>
      <c r="IV158" t="n">
        <v>0.5</v>
      </c>
      <c r="IW158" t="n">
        <v>0.5</v>
      </c>
      <c r="IX158" t="n">
        <v>0.5</v>
      </c>
      <c r="IY158" t="n">
        <v>0.5</v>
      </c>
      <c r="IZ158" t="n">
        <v>0.5</v>
      </c>
      <c r="JA158" t="n">
        <v>0.5</v>
      </c>
      <c r="JB158" t="n">
        <v>0.5</v>
      </c>
      <c r="JC158" t="n">
        <v>0.5</v>
      </c>
      <c r="JD158" t="n">
        <v>0.5</v>
      </c>
      <c r="JE158" t="n">
        <v>0.5</v>
      </c>
      <c r="JF158" t="n">
        <v>0.5</v>
      </c>
      <c r="JG158" t="n">
        <v>0.5</v>
      </c>
      <c r="JH158" t="n">
        <v>0.5</v>
      </c>
      <c r="JI158" t="n">
        <v>0.5</v>
      </c>
      <c r="JJ158" t="n">
        <v>0.5</v>
      </c>
      <c r="JK158" t="n">
        <v>0.5</v>
      </c>
      <c r="JL158" t="n">
        <v>0.5</v>
      </c>
      <c r="JM158" t="n">
        <v>0.5</v>
      </c>
      <c r="JN158" t="n">
        <v>0.5</v>
      </c>
      <c r="JO158" t="n">
        <v>0.5</v>
      </c>
      <c r="JP158" t="n">
        <v>0.5</v>
      </c>
      <c r="JQ158" t="n">
        <v>0.5</v>
      </c>
      <c r="JR158" t="n">
        <v>0.5</v>
      </c>
      <c r="JS158" t="n">
        <v>0.5</v>
      </c>
      <c r="JT158" t="n">
        <v>0.5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0.5</v>
      </c>
      <c r="AS159" t="n">
        <v>0.5</v>
      </c>
      <c r="AT159" t="n">
        <v>0.5</v>
      </c>
      <c r="AU159" t="n">
        <v>0.5</v>
      </c>
      <c r="AV159" t="n">
        <v>0.5</v>
      </c>
      <c r="AW159" t="n">
        <v>0.5</v>
      </c>
      <c r="AX159" t="n">
        <v>0.5</v>
      </c>
      <c r="AY159" t="n">
        <v>0.5</v>
      </c>
      <c r="AZ159" t="n">
        <v>0.5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0.75</v>
      </c>
      <c r="BL163" t="n">
        <v>0.75</v>
      </c>
      <c r="BM163" t="n">
        <v>0.75</v>
      </c>
      <c r="BN163" t="n">
        <v>0.75</v>
      </c>
      <c r="BO163" t="n">
        <v>0.75</v>
      </c>
      <c r="BP163" t="n">
        <v>0.75</v>
      </c>
      <c r="BQ163" t="n">
        <v>0.75</v>
      </c>
      <c r="BR163" t="n">
        <v>0.75</v>
      </c>
      <c r="BS163" t="n">
        <v>0.75</v>
      </c>
      <c r="BT163" t="n">
        <v>0.75</v>
      </c>
      <c r="BU163" t="n">
        <v>0.75</v>
      </c>
      <c r="BV163" t="n">
        <v>0.75</v>
      </c>
      <c r="BW163" t="n">
        <v>0.75</v>
      </c>
      <c r="BX163" t="n">
        <v>0.75</v>
      </c>
      <c r="BY163" t="n">
        <v>0.75</v>
      </c>
      <c r="BZ163" t="n">
        <v>0.75</v>
      </c>
      <c r="CA163" t="n">
        <v>0.75</v>
      </c>
      <c r="CB163" t="n">
        <v>0.75</v>
      </c>
      <c r="CC163" t="n">
        <v>0.75</v>
      </c>
      <c r="CD163" t="n">
        <v>0.75</v>
      </c>
      <c r="CE163" t="n">
        <v>0.75</v>
      </c>
      <c r="CF163" t="n">
        <v>0.75</v>
      </c>
      <c r="CG163" t="n">
        <v>0.75</v>
      </c>
      <c r="CH163" t="n">
        <v>0.75</v>
      </c>
      <c r="CI163" t="n">
        <v>0.75</v>
      </c>
      <c r="CJ163" t="n">
        <v>0.75</v>
      </c>
      <c r="CK163" t="n">
        <v>0.75</v>
      </c>
      <c r="CL163" t="n">
        <v>0.75</v>
      </c>
      <c r="CM163" t="n">
        <v>0.75</v>
      </c>
      <c r="CN163" t="n">
        <v>0.75</v>
      </c>
      <c r="CO163" t="n">
        <v>0.75</v>
      </c>
      <c r="CP163" t="n">
        <v>0.75</v>
      </c>
      <c r="CQ163" t="n">
        <v>0.75</v>
      </c>
      <c r="CR163" t="n">
        <v>0.75</v>
      </c>
      <c r="CS163" t="n">
        <v>0.75</v>
      </c>
      <c r="CT163" t="n">
        <v>0.75</v>
      </c>
      <c r="CU163" t="n">
        <v>0.75</v>
      </c>
      <c r="CV163" t="n">
        <v>0.75</v>
      </c>
      <c r="CW163" t="n">
        <v>0.75</v>
      </c>
      <c r="CX163" t="n">
        <v>0.75</v>
      </c>
      <c r="CY163" t="n">
        <v>0.75</v>
      </c>
      <c r="CZ163" t="n">
        <v>0.75</v>
      </c>
      <c r="DA163" t="n">
        <v>0.75</v>
      </c>
      <c r="DB163" t="n">
        <v>0.75</v>
      </c>
      <c r="DC163" t="n">
        <v>0.75</v>
      </c>
      <c r="DD163" t="n">
        <v>0.75</v>
      </c>
      <c r="DE163" t="n">
        <v>0.75</v>
      </c>
      <c r="DF163" t="n">
        <v>0.75</v>
      </c>
      <c r="DG163" t="n">
        <v>0.75</v>
      </c>
      <c r="DH163" t="n">
        <v>0.75</v>
      </c>
      <c r="DI163" t="n">
        <v>0.75</v>
      </c>
      <c r="DJ163" t="n">
        <v>0.75</v>
      </c>
      <c r="DK163" t="n">
        <v>0.75</v>
      </c>
      <c r="DL163" t="n">
        <v>0.75</v>
      </c>
      <c r="DM163" t="n">
        <v>0.75</v>
      </c>
      <c r="DN163" t="n">
        <v>0.75</v>
      </c>
      <c r="DO163" t="n">
        <v>0.75</v>
      </c>
      <c r="DP163" t="n">
        <v>0.75</v>
      </c>
      <c r="DQ163" t="n">
        <v>0.75</v>
      </c>
      <c r="DR163" t="n">
        <v>0.75</v>
      </c>
      <c r="DS163" t="n">
        <v>0.75</v>
      </c>
      <c r="DT163" t="n">
        <v>0.75</v>
      </c>
      <c r="DU163" t="n">
        <v>0.75</v>
      </c>
      <c r="DV163" t="n">
        <v>0.75</v>
      </c>
      <c r="DW163" t="n">
        <v>0.75</v>
      </c>
      <c r="DX163" t="n">
        <v>0.75</v>
      </c>
      <c r="DY163" t="n">
        <v>0.75</v>
      </c>
      <c r="DZ163" t="n">
        <v>0.75</v>
      </c>
      <c r="EA163" t="n">
        <v>0.75</v>
      </c>
      <c r="EB163" t="n">
        <v>0.75</v>
      </c>
      <c r="EC163" t="n">
        <v>0.75</v>
      </c>
      <c r="ED163" t="n">
        <v>0.75</v>
      </c>
      <c r="EE163" t="n">
        <v>0.75</v>
      </c>
      <c r="EF163" t="n">
        <v>0.75</v>
      </c>
      <c r="EG163" t="n">
        <v>0.75</v>
      </c>
      <c r="EH163" t="n">
        <v>0.75</v>
      </c>
      <c r="EI163" t="n">
        <v>0.75</v>
      </c>
      <c r="EJ163" t="n">
        <v>0.75</v>
      </c>
      <c r="EK163" t="n">
        <v>0.75</v>
      </c>
      <c r="EL163" t="n">
        <v>0.75</v>
      </c>
      <c r="EM163" t="n">
        <v>0.75</v>
      </c>
      <c r="EN163" t="n">
        <v>0.75</v>
      </c>
      <c r="EO163" t="n">
        <v>0.75</v>
      </c>
      <c r="EP163" t="n">
        <v>0.75</v>
      </c>
      <c r="EQ163" t="n">
        <v>0.75</v>
      </c>
      <c r="ER163" t="n">
        <v>0.75</v>
      </c>
      <c r="ES163" t="n">
        <v>0.75</v>
      </c>
      <c r="ET163" t="n">
        <v>0.75</v>
      </c>
      <c r="EU163" t="n">
        <v>0.75</v>
      </c>
      <c r="EV163" t="n">
        <v>0.75</v>
      </c>
      <c r="EW163" t="n">
        <v>0.75</v>
      </c>
      <c r="EX163" t="n">
        <v>0.75</v>
      </c>
      <c r="EY163" t="n">
        <v>0.75</v>
      </c>
      <c r="EZ163" t="n">
        <v>0.75</v>
      </c>
      <c r="FA163" t="n">
        <v>0.75</v>
      </c>
      <c r="FB163" t="n">
        <v>0.75</v>
      </c>
      <c r="FC163" t="n">
        <v>0.75</v>
      </c>
      <c r="FD163" t="n">
        <v>0.75</v>
      </c>
      <c r="FE163" t="n">
        <v>0.75</v>
      </c>
      <c r="FF163" t="n">
        <v>0.75</v>
      </c>
      <c r="FG163" t="n">
        <v>0.75</v>
      </c>
      <c r="FH163" t="n">
        <v>0.75</v>
      </c>
      <c r="FI163" t="n">
        <v>0.75</v>
      </c>
      <c r="FJ163" t="n">
        <v>0.75</v>
      </c>
      <c r="FK163" t="n">
        <v>0.75</v>
      </c>
      <c r="FL163" t="n">
        <v>0.75</v>
      </c>
      <c r="FM163" t="n">
        <v>0.75</v>
      </c>
      <c r="FN163" t="n">
        <v>0.75</v>
      </c>
      <c r="FO163" t="n">
        <v>0.75</v>
      </c>
      <c r="FP163" t="n">
        <v>0.75</v>
      </c>
      <c r="FQ163" t="n">
        <v>0.75</v>
      </c>
      <c r="FR163" t="n">
        <v>0.75</v>
      </c>
      <c r="FS163" t="n">
        <v>0.75</v>
      </c>
      <c r="FT163" t="n">
        <v>0.75</v>
      </c>
      <c r="FU163" t="n">
        <v>0.75</v>
      </c>
      <c r="FV163" t="n">
        <v>0.75</v>
      </c>
      <c r="FW163" t="n">
        <v>0.75</v>
      </c>
      <c r="FX163" t="n">
        <v>0.75</v>
      </c>
      <c r="FY163" t="n">
        <v>0.75</v>
      </c>
      <c r="FZ163" t="n">
        <v>0.75</v>
      </c>
      <c r="GA163" t="n">
        <v>0.75</v>
      </c>
      <c r="GB163" t="n">
        <v>0.75</v>
      </c>
      <c r="GC163" t="n">
        <v>0.75</v>
      </c>
      <c r="GD163" t="n">
        <v>0.75</v>
      </c>
      <c r="GE163" t="n">
        <v>0.75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0.666666666666667</v>
      </c>
      <c r="DN166" t="n">
        <v>0.666666666666667</v>
      </c>
      <c r="DO166" t="n">
        <v>0.666666666666667</v>
      </c>
      <c r="DP166" t="n">
        <v>0.666666666666667</v>
      </c>
      <c r="DQ166" t="n">
        <v>0.666666666666667</v>
      </c>
      <c r="DR166" t="n">
        <v>0.666666666666667</v>
      </c>
      <c r="DS166" t="n">
        <v>0.666666666666667</v>
      </c>
      <c r="DT166" t="n">
        <v>0.666666666666667</v>
      </c>
      <c r="DU166" t="n">
        <v>0.666666666666667</v>
      </c>
      <c r="DV166" t="n">
        <v>0.666666666666667</v>
      </c>
      <c r="DW166" t="n">
        <v>0.666666666666667</v>
      </c>
      <c r="DX166" t="n">
        <v>0.666666666666667</v>
      </c>
      <c r="DY166" t="n">
        <v>0.666666666666667</v>
      </c>
      <c r="DZ166" t="n">
        <v>0.666666666666667</v>
      </c>
      <c r="EA166" t="n">
        <v>0.666666666666667</v>
      </c>
      <c r="EB166" t="n">
        <v>0.666666666666667</v>
      </c>
      <c r="EC166" t="n">
        <v>0.666666666666667</v>
      </c>
      <c r="ED166" t="n">
        <v>0.666666666666667</v>
      </c>
      <c r="EE166" t="n">
        <v>0.666666666666667</v>
      </c>
      <c r="EF166" t="n">
        <v>0.666666666666667</v>
      </c>
      <c r="EG166" t="n">
        <v>0.666666666666667</v>
      </c>
      <c r="EH166" t="n">
        <v>0.666666666666667</v>
      </c>
      <c r="EI166" t="n">
        <v>0.666666666666667</v>
      </c>
      <c r="EJ166" t="n">
        <v>0.666666666666667</v>
      </c>
      <c r="EK166" t="n">
        <v>0.666666666666667</v>
      </c>
      <c r="EL166" t="n">
        <v>0.666666666666667</v>
      </c>
      <c r="EM166" t="n">
        <v>0.666666666666667</v>
      </c>
      <c r="EN166" t="n">
        <v>0.666666666666667</v>
      </c>
      <c r="EO166" t="n">
        <v>0.666666666666667</v>
      </c>
      <c r="EP166" t="n">
        <v>0.666666666666667</v>
      </c>
      <c r="EQ166" t="n">
        <v>0.666666666666667</v>
      </c>
      <c r="ER166" t="n">
        <v>0.666666666666667</v>
      </c>
      <c r="ES166" t="n">
        <v>0.666666666666667</v>
      </c>
      <c r="ET166" t="n">
        <v>0.666666666666667</v>
      </c>
      <c r="EU166" t="n">
        <v>0.666666666666667</v>
      </c>
      <c r="EV166" t="n">
        <v>0.666666666666667</v>
      </c>
      <c r="EW166" t="n">
        <v>0.666666666666667</v>
      </c>
      <c r="EX166" t="n">
        <v>0.666666666666667</v>
      </c>
      <c r="EY166" t="n">
        <v>0.666666666666667</v>
      </c>
      <c r="EZ166" t="n">
        <v>0.666666666666667</v>
      </c>
      <c r="FA166" t="n">
        <v>0.666666666666667</v>
      </c>
      <c r="FB166" t="n">
        <v>0.666666666666667</v>
      </c>
      <c r="FC166" t="n">
        <v>0.666666666666667</v>
      </c>
      <c r="FD166" t="n">
        <v>0.666666666666667</v>
      </c>
      <c r="FE166" t="n">
        <v>0.666666666666667</v>
      </c>
      <c r="FF166" t="n">
        <v>0.666666666666667</v>
      </c>
      <c r="FG166" t="n">
        <v>0.666666666666667</v>
      </c>
      <c r="FH166" t="n">
        <v>0.666666666666667</v>
      </c>
      <c r="FI166" t="n">
        <v>0.666666666666667</v>
      </c>
      <c r="FJ166" t="n">
        <v>0.666666666666667</v>
      </c>
      <c r="FK166" t="n">
        <v>0.666666666666667</v>
      </c>
      <c r="FL166" t="n">
        <v>0.666666666666667</v>
      </c>
      <c r="FM166" t="n">
        <v>0.666666666666667</v>
      </c>
      <c r="FN166" t="n">
        <v>0.666666666666667</v>
      </c>
      <c r="FO166" t="n">
        <v>0.666666666666667</v>
      </c>
      <c r="FP166" t="n">
        <v>0.666666666666667</v>
      </c>
      <c r="FQ166" t="n">
        <v>0.666666666666667</v>
      </c>
      <c r="FR166" t="n">
        <v>0.666666666666667</v>
      </c>
      <c r="FS166" t="n">
        <v>0.666666666666667</v>
      </c>
      <c r="FT166" t="n">
        <v>0.666666666666667</v>
      </c>
      <c r="FU166" t="n">
        <v>0.666666666666667</v>
      </c>
      <c r="FV166" t="n">
        <v>0.666666666666667</v>
      </c>
      <c r="FW166" t="n">
        <v>0.666666666666667</v>
      </c>
      <c r="FX166" t="n">
        <v>0.666666666666667</v>
      </c>
      <c r="FY166" t="n">
        <v>0.666666666666667</v>
      </c>
      <c r="FZ166" t="n">
        <v>0.666666666666667</v>
      </c>
      <c r="GA166" t="n">
        <v>0.666666666666667</v>
      </c>
      <c r="GB166" t="n">
        <v>0.666666666666667</v>
      </c>
      <c r="GC166" t="n">
        <v>0.666666666666667</v>
      </c>
      <c r="GD166" t="n">
        <v>0.666666666666667</v>
      </c>
      <c r="GE166" t="n">
        <v>0.666666666666667</v>
      </c>
      <c r="GF166" t="n">
        <v>0.666666666666667</v>
      </c>
      <c r="GG166" t="n">
        <v>0.666666666666667</v>
      </c>
      <c r="GH166" t="n">
        <v>0.666666666666667</v>
      </c>
      <c r="GI166" t="n">
        <v>0.666666666666667</v>
      </c>
      <c r="GJ166" t="n">
        <v>0.666666666666667</v>
      </c>
      <c r="GK166" t="n">
        <v>0.666666666666667</v>
      </c>
      <c r="GL166" t="n">
        <v>0.666666666666667</v>
      </c>
      <c r="GM166" t="n">
        <v>0.666666666666667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0.666666666666667</v>
      </c>
      <c r="HS166" t="n">
        <v>0.666666666666667</v>
      </c>
      <c r="HT166" t="n">
        <v>0.666666666666667</v>
      </c>
      <c r="HU166" t="n">
        <v>0.666666666666667</v>
      </c>
      <c r="HV166" t="n">
        <v>0.666666666666667</v>
      </c>
      <c r="HW166" t="n">
        <v>0.666666666666667</v>
      </c>
      <c r="HX166" t="n">
        <v>0.666666666666667</v>
      </c>
      <c r="HY166" t="n">
        <v>0.666666666666667</v>
      </c>
      <c r="HZ166" t="n">
        <v>0.666666666666667</v>
      </c>
      <c r="IA166" t="n">
        <v>0.666666666666667</v>
      </c>
      <c r="IB166" t="n">
        <v>0.666666666666667</v>
      </c>
      <c r="IC166" t="n">
        <v>0.666666666666667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0.666666666666667</v>
      </c>
      <c r="IS166" t="n">
        <v>0.666666666666667</v>
      </c>
      <c r="IT166" t="n">
        <v>0.666666666666667</v>
      </c>
      <c r="IU166" t="n">
        <v>0.666666666666667</v>
      </c>
      <c r="IV166" t="n">
        <v>0.666666666666667</v>
      </c>
      <c r="IW166" t="n">
        <v>0.666666666666667</v>
      </c>
      <c r="IX166" t="n">
        <v>0.666666666666667</v>
      </c>
      <c r="IY166" t="n">
        <v>0.666666666666667</v>
      </c>
      <c r="IZ166" t="n">
        <v>0.666666666666667</v>
      </c>
      <c r="JA166" t="n">
        <v>0.666666666666667</v>
      </c>
      <c r="JB166" t="n">
        <v>0.666666666666667</v>
      </c>
      <c r="JC166" t="n">
        <v>0.666666666666667</v>
      </c>
      <c r="JD166" t="n">
        <v>0.666666666666667</v>
      </c>
      <c r="JE166" t="n">
        <v>0.666666666666667</v>
      </c>
      <c r="JF166" t="n">
        <v>0.666666666666667</v>
      </c>
      <c r="JG166" t="n">
        <v>0.666666666666667</v>
      </c>
      <c r="JH166" t="n">
        <v>0.666666666666667</v>
      </c>
      <c r="JI166" t="n">
        <v>0.666666666666667</v>
      </c>
      <c r="JJ166" t="n">
        <v>0.666666666666667</v>
      </c>
      <c r="JK166" t="n">
        <v>0.666666666666667</v>
      </c>
      <c r="JL166" t="n">
        <v>0.666666666666667</v>
      </c>
      <c r="JM166" t="n">
        <v>0.666666666666667</v>
      </c>
      <c r="JN166" t="n">
        <v>0.666666666666667</v>
      </c>
      <c r="JO166" t="n">
        <v>0.666666666666667</v>
      </c>
      <c r="JP166" t="n">
        <v>0.666666666666667</v>
      </c>
      <c r="JQ166" t="n">
        <v>0.666666666666667</v>
      </c>
      <c r="JR166" t="n">
        <v>0.666666666666667</v>
      </c>
      <c r="JS166" t="n">
        <v>0.666666666666667</v>
      </c>
      <c r="JT166" t="n">
        <v>0.666666666666667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0.666666666666667</v>
      </c>
      <c r="BE167" t="n">
        <v>0.666666666666667</v>
      </c>
      <c r="BF167" t="n">
        <v>0.666666666666667</v>
      </c>
      <c r="BG167" t="n">
        <v>0.666666666666667</v>
      </c>
      <c r="BH167" t="n">
        <v>0.666666666666667</v>
      </c>
      <c r="BI167" t="n">
        <v>0.666666666666667</v>
      </c>
      <c r="BJ167" t="n">
        <v>0.666666666666667</v>
      </c>
      <c r="BK167" t="n">
        <v>0.666666666666667</v>
      </c>
      <c r="BL167" t="n">
        <v>0.666666666666667</v>
      </c>
      <c r="BM167" t="n">
        <v>0.666666666666667</v>
      </c>
      <c r="BN167" t="n">
        <v>0.666666666666667</v>
      </c>
      <c r="BO167" t="n">
        <v>0.666666666666667</v>
      </c>
      <c r="BP167" t="n">
        <v>0.666666666666667</v>
      </c>
      <c r="BQ167" t="n">
        <v>0.666666666666667</v>
      </c>
      <c r="BR167" t="n">
        <v>0.666666666666667</v>
      </c>
      <c r="BS167" t="n">
        <v>0.666666666666667</v>
      </c>
      <c r="BT167" t="n">
        <v>0.666666666666667</v>
      </c>
      <c r="BU167" t="n">
        <v>0.666666666666667</v>
      </c>
      <c r="BV167" t="n">
        <v>0.666666666666667</v>
      </c>
      <c r="BW167" t="n">
        <v>0.666666666666667</v>
      </c>
      <c r="BX167" t="n">
        <v>0.666666666666667</v>
      </c>
      <c r="BY167" t="n">
        <v>0.666666666666667</v>
      </c>
      <c r="BZ167" t="n">
        <v>0.666666666666667</v>
      </c>
      <c r="CA167" t="n">
        <v>0.666666666666667</v>
      </c>
      <c r="CB167" t="n">
        <v>0.666666666666667</v>
      </c>
      <c r="CC167" t="n">
        <v>0.666666666666667</v>
      </c>
      <c r="CD167" t="n">
        <v>0.666666666666667</v>
      </c>
      <c r="CE167" t="n">
        <v>0.666666666666667</v>
      </c>
      <c r="CF167" t="n">
        <v>0.666666666666667</v>
      </c>
      <c r="CG167" t="n">
        <v>0.666666666666667</v>
      </c>
      <c r="CH167" t="n">
        <v>0.666666666666667</v>
      </c>
      <c r="CI167" t="n">
        <v>0.666666666666667</v>
      </c>
      <c r="CJ167" t="n">
        <v>0.666666666666667</v>
      </c>
      <c r="CK167" t="n">
        <v>0.666666666666667</v>
      </c>
      <c r="CL167" t="n">
        <v>0.666666666666667</v>
      </c>
      <c r="CM167" t="n">
        <v>0.666666666666667</v>
      </c>
      <c r="CN167" t="n">
        <v>0.666666666666667</v>
      </c>
      <c r="CO167" t="n">
        <v>0.666666666666667</v>
      </c>
      <c r="CP167" t="n">
        <v>0.666666666666667</v>
      </c>
      <c r="CQ167" t="n">
        <v>0.666666666666667</v>
      </c>
      <c r="CR167" t="n">
        <v>0.666666666666667</v>
      </c>
      <c r="CS167" t="n">
        <v>0.666666666666667</v>
      </c>
      <c r="CT167" t="n">
        <v>0.666666666666667</v>
      </c>
      <c r="CU167" t="n">
        <v>0.666666666666667</v>
      </c>
      <c r="CV167" t="n">
        <v>0.666666666666667</v>
      </c>
      <c r="CW167" t="n">
        <v>0.666666666666667</v>
      </c>
      <c r="CX167" t="n">
        <v>0.666666666666667</v>
      </c>
      <c r="CY167" t="n">
        <v>0.666666666666667</v>
      </c>
      <c r="CZ167" t="n">
        <v>0.666666666666667</v>
      </c>
      <c r="DA167" t="n">
        <v>0.666666666666667</v>
      </c>
      <c r="DB167" t="n">
        <v>0.666666666666667</v>
      </c>
      <c r="DC167" t="n">
        <v>0.666666666666667</v>
      </c>
      <c r="DD167" t="n">
        <v>0.666666666666667</v>
      </c>
      <c r="DE167" t="n">
        <v>0.666666666666667</v>
      </c>
      <c r="DF167" t="n">
        <v>0.666666666666667</v>
      </c>
      <c r="DG167" t="n">
        <v>0.666666666666667</v>
      </c>
      <c r="DH167" t="n">
        <v>0.666666666666667</v>
      </c>
      <c r="DI167" t="n">
        <v>0.666666666666667</v>
      </c>
      <c r="DJ167" t="n">
        <v>0.666666666666667</v>
      </c>
      <c r="DK167" t="n">
        <v>0.666666666666667</v>
      </c>
      <c r="DL167" t="n">
        <v>0.666666666666667</v>
      </c>
      <c r="DM167" t="n">
        <v>0.666666666666667</v>
      </c>
      <c r="DN167" t="n">
        <v>0.666666666666667</v>
      </c>
      <c r="DO167" t="n">
        <v>0.666666666666667</v>
      </c>
      <c r="DP167" t="n">
        <v>0.666666666666667</v>
      </c>
      <c r="DQ167" t="n">
        <v>0.666666666666667</v>
      </c>
      <c r="DR167" t="n">
        <v>0.666666666666667</v>
      </c>
      <c r="DS167" t="n">
        <v>0.666666666666667</v>
      </c>
      <c r="DT167" t="n">
        <v>0.666666666666667</v>
      </c>
      <c r="DU167" t="n">
        <v>0.666666666666667</v>
      </c>
      <c r="DV167" t="n">
        <v>0.666666666666667</v>
      </c>
      <c r="DW167" t="n">
        <v>0.666666666666667</v>
      </c>
      <c r="DX167" t="n">
        <v>0.666666666666667</v>
      </c>
      <c r="DY167" t="n">
        <v>0.666666666666667</v>
      </c>
      <c r="DZ167" t="n">
        <v>0.666666666666667</v>
      </c>
      <c r="EA167" t="n">
        <v>0.666666666666667</v>
      </c>
      <c r="EB167" t="n">
        <v>0.666666666666667</v>
      </c>
      <c r="EC167" t="n">
        <v>0.666666666666667</v>
      </c>
      <c r="ED167" t="n">
        <v>0.666666666666667</v>
      </c>
      <c r="EE167" t="n">
        <v>0.666666666666667</v>
      </c>
      <c r="EF167" t="n">
        <v>0.666666666666667</v>
      </c>
      <c r="EG167" t="n">
        <v>0.666666666666667</v>
      </c>
      <c r="EH167" t="n">
        <v>0.666666666666667</v>
      </c>
      <c r="EI167" t="n">
        <v>0.666666666666667</v>
      </c>
      <c r="EJ167" t="n">
        <v>0.666666666666667</v>
      </c>
      <c r="EK167" t="n">
        <v>0.666666666666667</v>
      </c>
      <c r="EL167" t="n">
        <v>0.666666666666667</v>
      </c>
      <c r="EM167" t="n">
        <v>0.666666666666667</v>
      </c>
      <c r="EN167" t="n">
        <v>0.666666666666667</v>
      </c>
      <c r="EO167" t="n">
        <v>0.666666666666667</v>
      </c>
      <c r="EP167" t="n">
        <v>0.666666666666667</v>
      </c>
      <c r="EQ167" t="n">
        <v>0.666666666666667</v>
      </c>
      <c r="ER167" t="n">
        <v>0.666666666666667</v>
      </c>
      <c r="ES167" t="n">
        <v>0.666666666666667</v>
      </c>
      <c r="ET167" t="n">
        <v>0.666666666666667</v>
      </c>
      <c r="EU167" t="n">
        <v>0.666666666666667</v>
      </c>
      <c r="EV167" t="n">
        <v>0.666666666666667</v>
      </c>
      <c r="EW167" t="n">
        <v>0.666666666666667</v>
      </c>
      <c r="EX167" t="n">
        <v>0.666666666666667</v>
      </c>
      <c r="EY167" t="n">
        <v>0.666666666666667</v>
      </c>
      <c r="EZ167" t="n">
        <v>0.666666666666667</v>
      </c>
      <c r="FA167" t="n">
        <v>0.666666666666667</v>
      </c>
      <c r="FB167" t="n">
        <v>0.666666666666667</v>
      </c>
      <c r="FC167" t="n">
        <v>0.666666666666667</v>
      </c>
      <c r="FD167" t="n">
        <v>0.666666666666667</v>
      </c>
      <c r="FE167" t="n">
        <v>0.666666666666667</v>
      </c>
      <c r="FF167" t="n">
        <v>0.666666666666667</v>
      </c>
      <c r="FG167" t="n">
        <v>0.666666666666667</v>
      </c>
      <c r="FH167" t="n">
        <v>0.666666666666667</v>
      </c>
      <c r="FI167" t="n">
        <v>0.666666666666667</v>
      </c>
      <c r="FJ167" t="n">
        <v>0.666666666666667</v>
      </c>
      <c r="FK167" t="n">
        <v>0.666666666666667</v>
      </c>
      <c r="FL167" t="n">
        <v>0.666666666666667</v>
      </c>
      <c r="FM167" t="n">
        <v>0.666666666666667</v>
      </c>
      <c r="FN167" t="n">
        <v>0.666666666666667</v>
      </c>
      <c r="FO167" t="n">
        <v>0.666666666666667</v>
      </c>
      <c r="FP167" t="n">
        <v>0.666666666666667</v>
      </c>
      <c r="FQ167" t="n">
        <v>0.666666666666667</v>
      </c>
      <c r="FR167" t="n">
        <v>0.666666666666667</v>
      </c>
      <c r="FS167" t="n">
        <v>0.666666666666667</v>
      </c>
      <c r="FT167" t="n">
        <v>0.666666666666667</v>
      </c>
      <c r="FU167" t="n">
        <v>0.666666666666667</v>
      </c>
      <c r="FV167" t="n">
        <v>0.666666666666667</v>
      </c>
      <c r="FW167" t="n">
        <v>0.666666666666667</v>
      </c>
      <c r="FX167" t="n">
        <v>0.666666666666667</v>
      </c>
      <c r="FY167" t="n">
        <v>0.666666666666667</v>
      </c>
      <c r="FZ167" t="n">
        <v>0.666666666666667</v>
      </c>
      <c r="GA167" t="n">
        <v>0.666666666666667</v>
      </c>
      <c r="GB167" t="n">
        <v>0.666666666666667</v>
      </c>
      <c r="GC167" t="n">
        <v>0.666666666666667</v>
      </c>
      <c r="GD167" t="n">
        <v>0.666666666666667</v>
      </c>
      <c r="GE167" t="n">
        <v>0.666666666666667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0.625</v>
      </c>
      <c r="BI171" t="n">
        <v>0.625</v>
      </c>
      <c r="BJ171" t="n">
        <v>0.625</v>
      </c>
      <c r="BK171" t="n">
        <v>0.625</v>
      </c>
      <c r="BL171" t="n">
        <v>0.625</v>
      </c>
      <c r="BM171" t="n">
        <v>0.625</v>
      </c>
      <c r="BN171" t="n">
        <v>0.625</v>
      </c>
      <c r="BO171" t="n">
        <v>0.625</v>
      </c>
      <c r="BP171" t="n">
        <v>0.625</v>
      </c>
      <c r="BQ171" t="n">
        <v>0.625</v>
      </c>
      <c r="BR171" t="n">
        <v>0.625</v>
      </c>
      <c r="BS171" t="n">
        <v>0.625</v>
      </c>
      <c r="BT171" t="n">
        <v>0.625</v>
      </c>
      <c r="BU171" t="n">
        <v>0.625</v>
      </c>
      <c r="BV171" t="n">
        <v>0.625</v>
      </c>
      <c r="BW171" t="n">
        <v>0.625</v>
      </c>
      <c r="BX171" t="n">
        <v>0.625</v>
      </c>
      <c r="BY171" t="n">
        <v>0.625</v>
      </c>
      <c r="BZ171" t="n">
        <v>0.625</v>
      </c>
      <c r="CA171" t="n">
        <v>0.625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0.625</v>
      </c>
      <c r="GB171" t="n">
        <v>0.625</v>
      </c>
      <c r="GC171" t="n">
        <v>0.625</v>
      </c>
      <c r="GD171" t="n">
        <v>0.625</v>
      </c>
      <c r="GE171" t="n">
        <v>0.625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0.875</v>
      </c>
      <c r="BJ173" t="n">
        <v>0.875</v>
      </c>
      <c r="BK173" t="n">
        <v>0.875</v>
      </c>
      <c r="BL173" t="n">
        <v>0.875</v>
      </c>
      <c r="BM173" t="n">
        <v>0.875</v>
      </c>
      <c r="BN173" t="n">
        <v>0.875</v>
      </c>
      <c r="BO173" t="n">
        <v>0.875</v>
      </c>
      <c r="BP173" t="n">
        <v>0.875</v>
      </c>
      <c r="BQ173" t="n">
        <v>0.875</v>
      </c>
      <c r="BR173" t="n">
        <v>0.875</v>
      </c>
      <c r="BS173" t="n">
        <v>0.875</v>
      </c>
      <c r="BT173" t="n">
        <v>0.875</v>
      </c>
      <c r="BU173" t="n">
        <v>0.875</v>
      </c>
      <c r="BV173" t="n">
        <v>0.875</v>
      </c>
      <c r="BW173" t="n">
        <v>0.875</v>
      </c>
      <c r="BX173" t="n">
        <v>0.875</v>
      </c>
      <c r="BY173" t="n">
        <v>0.875</v>
      </c>
      <c r="BZ173" t="n">
        <v>0.875</v>
      </c>
      <c r="CA173" t="n">
        <v>0.875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0.875</v>
      </c>
      <c r="DM173" t="n">
        <v>0.875</v>
      </c>
      <c r="DN173" t="n">
        <v>0.875</v>
      </c>
      <c r="DO173" t="n">
        <v>0.875</v>
      </c>
      <c r="DP173" t="n">
        <v>0.875</v>
      </c>
      <c r="DQ173" t="n">
        <v>0.875</v>
      </c>
      <c r="DR173" t="n">
        <v>0.875</v>
      </c>
      <c r="DS173" t="n">
        <v>0.875</v>
      </c>
      <c r="DT173" t="n">
        <v>0.875</v>
      </c>
      <c r="DU173" t="n">
        <v>0.875</v>
      </c>
      <c r="DV173" t="n">
        <v>0.875</v>
      </c>
      <c r="DW173" t="n">
        <v>0.875</v>
      </c>
      <c r="DX173" t="n">
        <v>0.875</v>
      </c>
      <c r="DY173" t="n">
        <v>0.875</v>
      </c>
      <c r="DZ173" t="n">
        <v>0.875</v>
      </c>
      <c r="EA173" t="n">
        <v>0.875</v>
      </c>
      <c r="EB173" t="n">
        <v>0.875</v>
      </c>
      <c r="EC173" t="n">
        <v>0.875</v>
      </c>
      <c r="ED173" t="n">
        <v>0.875</v>
      </c>
      <c r="EE173" t="n">
        <v>0.875</v>
      </c>
      <c r="EF173" t="n">
        <v>0.875</v>
      </c>
      <c r="EG173" t="n">
        <v>0.875</v>
      </c>
      <c r="EH173" t="n">
        <v>0.875</v>
      </c>
      <c r="EI173" t="n">
        <v>0.875</v>
      </c>
      <c r="EJ173" t="n">
        <v>0.875</v>
      </c>
      <c r="EK173" t="n">
        <v>0.875</v>
      </c>
      <c r="EL173" t="n">
        <v>0.875</v>
      </c>
      <c r="EM173" t="n">
        <v>0.875</v>
      </c>
      <c r="EN173" t="n">
        <v>0.875</v>
      </c>
      <c r="EO173" t="n">
        <v>0.875</v>
      </c>
      <c r="EP173" t="n">
        <v>0.875</v>
      </c>
      <c r="EQ173" t="n">
        <v>0.875</v>
      </c>
      <c r="ER173" t="n">
        <v>0.875</v>
      </c>
      <c r="ES173" t="n">
        <v>0.875</v>
      </c>
      <c r="ET173" t="n">
        <v>0.875</v>
      </c>
      <c r="EU173" t="n">
        <v>0.875</v>
      </c>
      <c r="EV173" t="n">
        <v>0.875</v>
      </c>
      <c r="EW173" t="n">
        <v>0.875</v>
      </c>
      <c r="EX173" t="n">
        <v>0.875</v>
      </c>
      <c r="EY173" t="n">
        <v>0.875</v>
      </c>
      <c r="EZ173" t="n">
        <v>0.875</v>
      </c>
      <c r="FA173" t="n">
        <v>0.875</v>
      </c>
      <c r="FB173" t="n">
        <v>0.875</v>
      </c>
      <c r="FC173" t="n">
        <v>0.875</v>
      </c>
      <c r="FD173" t="n">
        <v>0.875</v>
      </c>
      <c r="FE173" t="n">
        <v>0.875</v>
      </c>
      <c r="FF173" t="n">
        <v>0.875</v>
      </c>
      <c r="FG173" t="n">
        <v>0.875</v>
      </c>
      <c r="FH173" t="n">
        <v>0.875</v>
      </c>
      <c r="FI173" t="n">
        <v>0.875</v>
      </c>
      <c r="FJ173" t="n">
        <v>0.875</v>
      </c>
      <c r="FK173" t="n">
        <v>0.875</v>
      </c>
      <c r="FL173" t="n">
        <v>0.875</v>
      </c>
      <c r="FM173" t="n">
        <v>0.875</v>
      </c>
      <c r="FN173" t="n">
        <v>0.875</v>
      </c>
      <c r="FO173" t="n">
        <v>0.875</v>
      </c>
      <c r="FP173" t="n">
        <v>0.875</v>
      </c>
      <c r="FQ173" t="n">
        <v>0.875</v>
      </c>
      <c r="FR173" t="n">
        <v>0.875</v>
      </c>
      <c r="FS173" t="n">
        <v>0.875</v>
      </c>
      <c r="FT173" t="n">
        <v>0.875</v>
      </c>
      <c r="FU173" t="n">
        <v>0.875</v>
      </c>
      <c r="FV173" t="n">
        <v>0.875</v>
      </c>
      <c r="FW173" t="n">
        <v>0.875</v>
      </c>
      <c r="FX173" t="n">
        <v>0.875</v>
      </c>
      <c r="FY173" t="n">
        <v>0.875</v>
      </c>
      <c r="FZ173" t="n">
        <v>0.875</v>
      </c>
      <c r="GA173" t="n">
        <v>0.875</v>
      </c>
      <c r="GB173" t="n">
        <v>0.875</v>
      </c>
      <c r="GC173" t="n">
        <v>0.875</v>
      </c>
      <c r="GD173" t="n">
        <v>0.875</v>
      </c>
      <c r="GE173" t="n">
        <v>0.875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0.75</v>
      </c>
      <c r="EZ174" t="n">
        <v>0.75</v>
      </c>
      <c r="FA174" t="n">
        <v>0.75</v>
      </c>
      <c r="FB174" t="n">
        <v>0.75</v>
      </c>
      <c r="FC174" t="n">
        <v>0.75</v>
      </c>
      <c r="FD174" t="n">
        <v>0.75</v>
      </c>
      <c r="FE174" t="n">
        <v>0.75</v>
      </c>
      <c r="FF174" t="n">
        <v>0.75</v>
      </c>
      <c r="FG174" t="n">
        <v>0.75</v>
      </c>
      <c r="FH174" t="n">
        <v>0.75</v>
      </c>
      <c r="FI174" t="n">
        <v>0.75</v>
      </c>
      <c r="FJ174" t="n">
        <v>0.75</v>
      </c>
      <c r="FK174" t="n">
        <v>0.75</v>
      </c>
      <c r="FL174" t="n">
        <v>0.75</v>
      </c>
      <c r="FM174" t="n">
        <v>0.75</v>
      </c>
      <c r="FN174" t="n">
        <v>0.75</v>
      </c>
      <c r="FO174" t="n">
        <v>0.75</v>
      </c>
      <c r="FP174" t="n">
        <v>0.75</v>
      </c>
      <c r="FQ174" t="n">
        <v>0.75</v>
      </c>
      <c r="FR174" t="n">
        <v>0.75</v>
      </c>
      <c r="FS174" t="n">
        <v>0.75</v>
      </c>
      <c r="FT174" t="n">
        <v>0.75</v>
      </c>
      <c r="FU174" t="n">
        <v>0.75</v>
      </c>
      <c r="FV174" t="n">
        <v>0.75</v>
      </c>
      <c r="FW174" t="n">
        <v>0.75</v>
      </c>
      <c r="FX174" t="n">
        <v>0.75</v>
      </c>
      <c r="FY174" t="n">
        <v>0.75</v>
      </c>
      <c r="FZ174" t="n">
        <v>0.75</v>
      </c>
      <c r="GA174" t="n">
        <v>0.75</v>
      </c>
      <c r="GB174" t="n">
        <v>0.75</v>
      </c>
      <c r="GC174" t="n">
        <v>0.75</v>
      </c>
      <c r="GD174" t="n">
        <v>0.75</v>
      </c>
      <c r="GE174" t="n">
        <v>0.75</v>
      </c>
      <c r="GF174" t="n">
        <v>0.75</v>
      </c>
      <c r="GG174" t="n">
        <v>0.75</v>
      </c>
      <c r="GH174" t="n">
        <v>0.75</v>
      </c>
      <c r="GI174" t="n">
        <v>0.75</v>
      </c>
      <c r="GJ174" t="n">
        <v>0.75</v>
      </c>
      <c r="GK174" t="n">
        <v>0.75</v>
      </c>
      <c r="GL174" t="n">
        <v>0.75</v>
      </c>
      <c r="GM174" t="n">
        <v>0.75</v>
      </c>
      <c r="GN174" t="n">
        <v>0.75</v>
      </c>
      <c r="GO174" t="n">
        <v>0.75</v>
      </c>
      <c r="GP174" t="n">
        <v>0.75</v>
      </c>
      <c r="GQ174" t="n">
        <v>0.75</v>
      </c>
      <c r="GR174" t="n">
        <v>0.75</v>
      </c>
      <c r="GS174" t="n">
        <v>0.75</v>
      </c>
      <c r="GT174" t="n">
        <v>0.75</v>
      </c>
      <c r="GU174" t="n">
        <v>0.75</v>
      </c>
      <c r="GV174" t="n">
        <v>0.75</v>
      </c>
      <c r="GW174" t="n">
        <v>0.75</v>
      </c>
      <c r="GX174" t="n">
        <v>0.75</v>
      </c>
      <c r="GY174" t="n">
        <v>0.75</v>
      </c>
      <c r="GZ174" t="n">
        <v>0.75</v>
      </c>
      <c r="HA174" t="n">
        <v>0.75</v>
      </c>
      <c r="HB174" t="n">
        <v>0.75</v>
      </c>
      <c r="HC174" t="n">
        <v>0.75</v>
      </c>
      <c r="HD174" t="n">
        <v>0.75</v>
      </c>
      <c r="HE174" t="n">
        <v>0.75</v>
      </c>
      <c r="HF174" t="n">
        <v>0.75</v>
      </c>
      <c r="HG174" t="n">
        <v>0.75</v>
      </c>
      <c r="HH174" t="n">
        <v>0.75</v>
      </c>
      <c r="HI174" t="n">
        <v>0.75</v>
      </c>
      <c r="HJ174" t="n">
        <v>0.75</v>
      </c>
      <c r="HK174" t="n">
        <v>0.75</v>
      </c>
      <c r="HL174" t="n">
        <v>0.75</v>
      </c>
      <c r="HM174" t="n">
        <v>0.75</v>
      </c>
      <c r="HN174" t="n">
        <v>0.75</v>
      </c>
      <c r="HO174" t="n">
        <v>0.75</v>
      </c>
      <c r="HP174" t="n">
        <v>0.75</v>
      </c>
      <c r="HQ174" t="n">
        <v>0.75</v>
      </c>
      <c r="HR174" t="n">
        <v>0.75</v>
      </c>
      <c r="HS174" t="n">
        <v>0.75</v>
      </c>
      <c r="HT174" t="n">
        <v>0.75</v>
      </c>
      <c r="HU174" t="n">
        <v>0.75</v>
      </c>
      <c r="HV174" t="n">
        <v>0.75</v>
      </c>
      <c r="HW174" t="n">
        <v>0.75</v>
      </c>
      <c r="HX174" t="n">
        <v>0.75</v>
      </c>
      <c r="HY174" t="n">
        <v>0.75</v>
      </c>
      <c r="HZ174" t="n">
        <v>0.75</v>
      </c>
      <c r="IA174" t="n">
        <v>0.75</v>
      </c>
      <c r="IB174" t="n">
        <v>0.75</v>
      </c>
      <c r="IC174" t="n">
        <v>0.75</v>
      </c>
      <c r="ID174" t="n">
        <v>0.75</v>
      </c>
      <c r="IE174" t="n">
        <v>0.75</v>
      </c>
      <c r="IF174" t="n">
        <v>0.75</v>
      </c>
      <c r="IG174" t="n">
        <v>0.75</v>
      </c>
      <c r="IH174" t="n">
        <v>0.75</v>
      </c>
      <c r="II174" t="n">
        <v>0.75</v>
      </c>
      <c r="IJ174" t="n">
        <v>0.75</v>
      </c>
      <c r="IK174" t="n">
        <v>0.75</v>
      </c>
      <c r="IL174" t="n">
        <v>0.75</v>
      </c>
      <c r="IM174" t="n">
        <v>0.75</v>
      </c>
      <c r="IN174" t="n">
        <v>0.75</v>
      </c>
      <c r="IO174" t="n">
        <v>0.75</v>
      </c>
      <c r="IP174" t="n">
        <v>0.75</v>
      </c>
      <c r="IQ174" t="n">
        <v>0.75</v>
      </c>
      <c r="IR174" t="n">
        <v>0.75</v>
      </c>
      <c r="IS174" t="n">
        <v>0.75</v>
      </c>
      <c r="IT174" t="n">
        <v>0.75</v>
      </c>
      <c r="IU174" t="n">
        <v>0.75</v>
      </c>
      <c r="IV174" t="n">
        <v>0.75</v>
      </c>
      <c r="IW174" t="n">
        <v>0.75</v>
      </c>
      <c r="IX174" t="n">
        <v>0.75</v>
      </c>
      <c r="IY174" t="n">
        <v>0.75</v>
      </c>
      <c r="IZ174" t="n">
        <v>0.75</v>
      </c>
      <c r="JA174" t="n">
        <v>0.75</v>
      </c>
      <c r="JB174" t="n">
        <v>0.75</v>
      </c>
      <c r="JC174" t="n">
        <v>0.75</v>
      </c>
      <c r="JD174" t="n">
        <v>0.75</v>
      </c>
      <c r="JE174" t="n">
        <v>0.75</v>
      </c>
      <c r="JF174" t="n">
        <v>0.75</v>
      </c>
      <c r="JG174" t="n">
        <v>0.75</v>
      </c>
      <c r="JH174" t="n">
        <v>0.75</v>
      </c>
      <c r="JI174" t="n">
        <v>0.75</v>
      </c>
      <c r="JJ174" t="n">
        <v>0.75</v>
      </c>
      <c r="JK174" t="n">
        <v>0.75</v>
      </c>
      <c r="JL174" t="n">
        <v>0.75</v>
      </c>
      <c r="JM174" t="n">
        <v>0.75</v>
      </c>
      <c r="JN174" t="n">
        <v>0.75</v>
      </c>
      <c r="JO174" t="n">
        <v>0.75</v>
      </c>
      <c r="JP174" t="n">
        <v>0.75</v>
      </c>
      <c r="JQ174" t="n">
        <v>0.75</v>
      </c>
      <c r="JR174" t="n">
        <v>0.75</v>
      </c>
      <c r="JS174" t="n">
        <v>0.75</v>
      </c>
      <c r="JT174" t="n">
        <v>0.75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0.75</v>
      </c>
      <c r="BB175" t="n">
        <v>0.75</v>
      </c>
      <c r="BC175" t="n">
        <v>0.75</v>
      </c>
      <c r="BD175" t="n">
        <v>0.75</v>
      </c>
      <c r="BE175" t="n">
        <v>0.75</v>
      </c>
      <c r="BF175" t="n">
        <v>0.75</v>
      </c>
      <c r="BG175" t="n">
        <v>0.75</v>
      </c>
      <c r="BH175" t="n">
        <v>0.75</v>
      </c>
      <c r="BI175" t="n">
        <v>0.75</v>
      </c>
      <c r="BJ175" t="n">
        <v>0.75</v>
      </c>
      <c r="BK175" t="n">
        <v>0.75</v>
      </c>
      <c r="BL175" t="n">
        <v>0.75</v>
      </c>
      <c r="BM175" t="n">
        <v>0.75</v>
      </c>
      <c r="BN175" t="n">
        <v>0.75</v>
      </c>
      <c r="BO175" t="n">
        <v>0.75</v>
      </c>
      <c r="BP175" t="n">
        <v>0.75</v>
      </c>
      <c r="BQ175" t="n">
        <v>0.75</v>
      </c>
      <c r="BR175" t="n">
        <v>0.75</v>
      </c>
      <c r="BS175" t="n">
        <v>0.75</v>
      </c>
      <c r="BT175" t="n">
        <v>0.75</v>
      </c>
      <c r="BU175" t="n">
        <v>0.75</v>
      </c>
      <c r="BV175" t="n">
        <v>0.75</v>
      </c>
      <c r="BW175" t="n">
        <v>0.75</v>
      </c>
      <c r="BX175" t="n">
        <v>0.75</v>
      </c>
      <c r="BY175" t="n">
        <v>0.75</v>
      </c>
      <c r="BZ175" t="n">
        <v>0.75</v>
      </c>
      <c r="CA175" t="n">
        <v>0.75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0.75</v>
      </c>
      <c r="GB175" t="n">
        <v>0.75</v>
      </c>
      <c r="GC175" t="n">
        <v>0.75</v>
      </c>
      <c r="GD175" t="n">
        <v>0.75</v>
      </c>
      <c r="GE175" t="n">
        <v>0.75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1</v>
      </c>
      <c r="KR175" t="n">
        <v>0.5</v>
      </c>
      <c r="KS175" t="n">
        <v>0.5</v>
      </c>
      <c r="KT175" t="n">
        <v>0.5</v>
      </c>
      <c r="KU175" t="n">
        <v>0.5</v>
      </c>
      <c r="KV175" t="n">
        <v>0.5</v>
      </c>
      <c r="KW175" t="n">
        <v>0.5</v>
      </c>
      <c r="KX175" t="n">
        <v>0.5</v>
      </c>
      <c r="KY175" t="n">
        <v>0.5</v>
      </c>
      <c r="KZ175" t="n">
        <v>0.5</v>
      </c>
      <c r="LA175" t="n">
        <v>0.5</v>
      </c>
      <c r="LB175" t="n">
        <v>0.5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  <c r="MF178" t="n">
        <v>0.5</v>
      </c>
      <c r="MG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0.5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0.25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0.75</v>
      </c>
      <c r="JV180" t="n">
        <v>0.75</v>
      </c>
      <c r="JW180" t="n">
        <v>0.75</v>
      </c>
      <c r="JX180" t="n">
        <v>0.75</v>
      </c>
      <c r="JY180" t="n">
        <v>0.75</v>
      </c>
      <c r="JZ180" t="n">
        <v>0.75</v>
      </c>
      <c r="KA180" t="n">
        <v>0.75</v>
      </c>
      <c r="KB180" t="n">
        <v>0.75</v>
      </c>
      <c r="KC180" t="n">
        <v>0.75</v>
      </c>
      <c r="KD180" t="n">
        <v>0.75</v>
      </c>
      <c r="KE180" t="n">
        <v>0.75</v>
      </c>
      <c r="KF180" t="n">
        <v>0.75</v>
      </c>
      <c r="KG180" t="n">
        <v>0.75</v>
      </c>
      <c r="KH180" t="n">
        <v>0.75</v>
      </c>
      <c r="KI180" t="n">
        <v>0.75</v>
      </c>
      <c r="KJ180" t="n">
        <v>0.75</v>
      </c>
      <c r="KK180" t="n">
        <v>0.75</v>
      </c>
      <c r="KL180" t="n">
        <v>0.75</v>
      </c>
      <c r="KM180" t="n">
        <v>0.75</v>
      </c>
      <c r="KN180" t="n">
        <v>0.75</v>
      </c>
      <c r="KO180" t="n">
        <v>0.75</v>
      </c>
      <c r="KP180" t="n">
        <v>0.75</v>
      </c>
      <c r="KQ180" t="n">
        <v>0.75</v>
      </c>
      <c r="KR180" t="n">
        <v>0.75</v>
      </c>
      <c r="KS180" t="n">
        <v>0.75</v>
      </c>
      <c r="KT180" t="n">
        <v>0.75</v>
      </c>
      <c r="KU180" t="n">
        <v>0.75</v>
      </c>
      <c r="KV180" t="n">
        <v>0.75</v>
      </c>
      <c r="KW180" t="n">
        <v>0.75</v>
      </c>
      <c r="KX180" t="n">
        <v>0.75</v>
      </c>
      <c r="KY180" t="n">
        <v>0.75</v>
      </c>
      <c r="KZ180" t="n">
        <v>0.75</v>
      </c>
      <c r="LA180" t="n">
        <v>0.75</v>
      </c>
      <c r="LB180" t="n">
        <v>0.75</v>
      </c>
      <c r="LC180" t="n">
        <v>0.75</v>
      </c>
      <c r="LD180" t="n">
        <v>0.75</v>
      </c>
      <c r="LE180" t="n">
        <v>0.75</v>
      </c>
      <c r="LF180" t="n">
        <v>0.75</v>
      </c>
      <c r="LG180" t="n">
        <v>0.75</v>
      </c>
      <c r="LH180" t="n">
        <v>0.75</v>
      </c>
      <c r="LI180" t="n">
        <v>0.75</v>
      </c>
      <c r="LJ180" t="n">
        <v>0.75</v>
      </c>
      <c r="LK180" t="n">
        <v>0.75</v>
      </c>
      <c r="LL180" t="n">
        <v>0.75</v>
      </c>
      <c r="LM180" t="n">
        <v>0.75</v>
      </c>
      <c r="LN180" t="n">
        <v>0.75</v>
      </c>
      <c r="LO180" t="n">
        <v>0.75</v>
      </c>
      <c r="LP180" t="n">
        <v>0.75</v>
      </c>
      <c r="LQ180" t="n">
        <v>0.75</v>
      </c>
      <c r="LR180" t="n">
        <v>0.75</v>
      </c>
      <c r="LS180" t="n">
        <v>0.75</v>
      </c>
      <c r="LT180" t="n">
        <v>0.75</v>
      </c>
      <c r="LU180" t="n">
        <v>0.75</v>
      </c>
      <c r="LV180" t="n">
        <v>0.75</v>
      </c>
      <c r="LW180" t="n">
        <v>0.75</v>
      </c>
      <c r="LX180" t="n">
        <v>0.75</v>
      </c>
      <c r="LY180" t="n">
        <v>0.75</v>
      </c>
      <c r="LZ180" t="n">
        <v>0.75</v>
      </c>
      <c r="MA180" t="n">
        <v>0.75</v>
      </c>
      <c r="MB180" t="n">
        <v>0.75</v>
      </c>
      <c r="MC180" t="n">
        <v>0.75</v>
      </c>
      <c r="MD180" t="n">
        <v>0.75</v>
      </c>
      <c r="ME180" t="n">
        <v>0.75</v>
      </c>
      <c r="MF180" t="n">
        <v>0.75</v>
      </c>
      <c r="MG180" t="n">
        <v>0.75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1</v>
      </c>
      <c r="BN182" t="n">
        <v>1</v>
      </c>
      <c r="BO182" t="n">
        <v>1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0.25</v>
      </c>
      <c r="FL183" t="n">
        <v>0.25</v>
      </c>
      <c r="FM183" t="n">
        <v>0.25</v>
      </c>
      <c r="FN183" t="n">
        <v>0.25</v>
      </c>
      <c r="FO183" t="n">
        <v>0.25</v>
      </c>
      <c r="FP183" t="n">
        <v>0.25</v>
      </c>
      <c r="FQ183" t="n">
        <v>0.25</v>
      </c>
      <c r="FR183" t="n">
        <v>0.25</v>
      </c>
      <c r="FS183" t="n">
        <v>0.25</v>
      </c>
      <c r="FT183" t="n">
        <v>0.25</v>
      </c>
      <c r="FU183" t="n">
        <v>0.25</v>
      </c>
      <c r="FV183" t="n">
        <v>0.25</v>
      </c>
      <c r="FW183" t="n">
        <v>0.25</v>
      </c>
      <c r="FX183" t="n">
        <v>0.25</v>
      </c>
      <c r="FY183" t="n">
        <v>0.25</v>
      </c>
      <c r="FZ183" t="n">
        <v>0.25</v>
      </c>
      <c r="GA183" t="n">
        <v>0.25</v>
      </c>
      <c r="GB183" t="n">
        <v>0.25</v>
      </c>
      <c r="GC183" t="n">
        <v>0.25</v>
      </c>
      <c r="GD183" t="n">
        <v>0.25</v>
      </c>
      <c r="GE183" t="n">
        <v>0.25</v>
      </c>
      <c r="GF183" t="n">
        <v>0.25</v>
      </c>
      <c r="GG183" t="n">
        <v>0.25</v>
      </c>
      <c r="GH183" t="n">
        <v>0.25</v>
      </c>
      <c r="GI183" t="n">
        <v>0.25</v>
      </c>
      <c r="GJ183" t="n">
        <v>0.25</v>
      </c>
      <c r="GK183" t="n">
        <v>0.25</v>
      </c>
      <c r="GL183" t="n">
        <v>0.25</v>
      </c>
      <c r="GM183" t="n">
        <v>0.25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  <c r="MF186" t="n">
        <v>0.4</v>
      </c>
      <c r="MG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0.8</v>
      </c>
      <c r="FL187" t="n">
        <v>0.8</v>
      </c>
      <c r="FM187" t="n">
        <v>0.8</v>
      </c>
      <c r="FN187" t="n">
        <v>0.8</v>
      </c>
      <c r="FO187" t="n">
        <v>0.8</v>
      </c>
      <c r="FP187" t="n">
        <v>0.8</v>
      </c>
      <c r="FQ187" t="n">
        <v>0.8</v>
      </c>
      <c r="FR187" t="n">
        <v>0.8</v>
      </c>
      <c r="FS187" t="n">
        <v>0.8</v>
      </c>
      <c r="FT187" t="n">
        <v>0.8</v>
      </c>
      <c r="FU187" t="n">
        <v>0.8</v>
      </c>
      <c r="FV187" t="n">
        <v>0.8</v>
      </c>
      <c r="FW187" t="n">
        <v>0.8</v>
      </c>
      <c r="FX187" t="n">
        <v>0.8</v>
      </c>
      <c r="FY187" t="n">
        <v>0.8</v>
      </c>
      <c r="FZ187" t="n">
        <v>0.8</v>
      </c>
      <c r="GA187" t="n">
        <v>0.8</v>
      </c>
      <c r="GB187" t="n">
        <v>0.8</v>
      </c>
      <c r="GC187" t="n">
        <v>0.8</v>
      </c>
      <c r="GD187" t="n">
        <v>0.8</v>
      </c>
      <c r="GE187" t="n">
        <v>0.8</v>
      </c>
      <c r="GF187" t="n">
        <v>0.8</v>
      </c>
      <c r="GG187" t="n">
        <v>0.8</v>
      </c>
      <c r="GH187" t="n">
        <v>0.8</v>
      </c>
      <c r="GI187" t="n">
        <v>0.8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0.4</v>
      </c>
      <c r="GV187" t="n">
        <v>0.4</v>
      </c>
      <c r="GW187" t="n">
        <v>0.4</v>
      </c>
      <c r="GX187" t="n">
        <v>0.4</v>
      </c>
      <c r="GY187" t="n">
        <v>0.4</v>
      </c>
      <c r="GZ187" t="n">
        <v>0.4</v>
      </c>
      <c r="HA187" t="n">
        <v>0.4</v>
      </c>
      <c r="HB187" t="n">
        <v>0.4</v>
      </c>
      <c r="HC187" t="n">
        <v>0.4</v>
      </c>
      <c r="HD187" t="n">
        <v>0.4</v>
      </c>
      <c r="HE187" t="n">
        <v>0.4</v>
      </c>
      <c r="HF187" t="n">
        <v>0.4</v>
      </c>
      <c r="HG187" t="n">
        <v>0.4</v>
      </c>
      <c r="HH187" t="n">
        <v>0.4</v>
      </c>
      <c r="HI187" t="n">
        <v>0.4</v>
      </c>
      <c r="HJ187" t="n">
        <v>0.4</v>
      </c>
      <c r="HK187" t="n">
        <v>0.4</v>
      </c>
      <c r="HL187" t="n">
        <v>0.4</v>
      </c>
      <c r="HM187" t="n">
        <v>0.4</v>
      </c>
      <c r="HN187" t="n">
        <v>0.4</v>
      </c>
      <c r="HO187" t="n">
        <v>0.4</v>
      </c>
      <c r="HP187" t="n">
        <v>0.4</v>
      </c>
      <c r="HQ187" t="n">
        <v>0.4</v>
      </c>
      <c r="HR187" t="n">
        <v>0.4</v>
      </c>
      <c r="HS187" t="n">
        <v>0.4</v>
      </c>
      <c r="HT187" t="n">
        <v>0.4</v>
      </c>
      <c r="HU187" t="n">
        <v>0.4</v>
      </c>
      <c r="HV187" t="n">
        <v>0.4</v>
      </c>
      <c r="HW187" t="n">
        <v>0.4</v>
      </c>
      <c r="HX187" t="n">
        <v>0.4</v>
      </c>
      <c r="HY187" t="n">
        <v>0.4</v>
      </c>
      <c r="HZ187" t="n">
        <v>0.4</v>
      </c>
      <c r="IA187" t="n">
        <v>0.4</v>
      </c>
      <c r="IB187" t="n">
        <v>0.4</v>
      </c>
      <c r="IC187" t="n">
        <v>0.4</v>
      </c>
      <c r="ID187" t="n">
        <v>0.4</v>
      </c>
      <c r="IE187" t="n">
        <v>0.4</v>
      </c>
      <c r="IF187" t="n">
        <v>0.4</v>
      </c>
      <c r="IG187" t="n">
        <v>0.4</v>
      </c>
      <c r="IH187" t="n">
        <v>0.4</v>
      </c>
      <c r="II187" t="n">
        <v>0.4</v>
      </c>
      <c r="IJ187" t="n">
        <v>0.4</v>
      </c>
      <c r="IK187" t="n">
        <v>0.4</v>
      </c>
      <c r="IL187" t="n">
        <v>0.4</v>
      </c>
      <c r="IM187" t="n">
        <v>0.4</v>
      </c>
      <c r="IN187" t="n">
        <v>0.4</v>
      </c>
      <c r="IO187" t="n">
        <v>0.4</v>
      </c>
      <c r="IP187" t="n">
        <v>0.4</v>
      </c>
      <c r="IQ187" t="n">
        <v>0.4</v>
      </c>
      <c r="IR187" t="n">
        <v>0.4</v>
      </c>
      <c r="IS187" t="n">
        <v>0.4</v>
      </c>
      <c r="IT187" t="n">
        <v>0.4</v>
      </c>
      <c r="IU187" t="n">
        <v>0.4</v>
      </c>
      <c r="IV187" t="n">
        <v>0.4</v>
      </c>
      <c r="IW187" t="n">
        <v>0.4</v>
      </c>
      <c r="IX187" t="n">
        <v>0.4</v>
      </c>
      <c r="IY187" t="n">
        <v>0.4</v>
      </c>
      <c r="IZ187" t="n">
        <v>0.4</v>
      </c>
      <c r="JA187" t="n">
        <v>0.4</v>
      </c>
      <c r="JB187" t="n">
        <v>0.4</v>
      </c>
      <c r="JC187" t="n">
        <v>0.4</v>
      </c>
      <c r="JD187" t="n">
        <v>0.4</v>
      </c>
      <c r="JE187" t="n">
        <v>0.4</v>
      </c>
      <c r="JF187" t="n">
        <v>0.4</v>
      </c>
      <c r="JG187" t="n">
        <v>0.4</v>
      </c>
      <c r="JH187" t="n">
        <v>0.4</v>
      </c>
      <c r="JI187" t="n">
        <v>0.4</v>
      </c>
      <c r="JJ187" t="n">
        <v>0.4</v>
      </c>
      <c r="JK187" t="n">
        <v>0.4</v>
      </c>
      <c r="JL187" t="n">
        <v>0.4</v>
      </c>
      <c r="JM187" t="n">
        <v>0.4</v>
      </c>
      <c r="JN187" t="n">
        <v>0.4</v>
      </c>
      <c r="JO187" t="n">
        <v>0.4</v>
      </c>
      <c r="JP187" t="n">
        <v>0.4</v>
      </c>
      <c r="JQ187" t="n">
        <v>0.4</v>
      </c>
      <c r="JR187" t="n">
        <v>0.4</v>
      </c>
      <c r="JS187" t="n">
        <v>0.4</v>
      </c>
      <c r="JT187" t="n">
        <v>0.4</v>
      </c>
      <c r="JU187" t="n">
        <v>0.4</v>
      </c>
      <c r="JV187" t="n">
        <v>0.4</v>
      </c>
      <c r="JW187" t="n">
        <v>0.4</v>
      </c>
      <c r="JX187" t="n">
        <v>0.4</v>
      </c>
      <c r="JY187" t="n">
        <v>0.4</v>
      </c>
      <c r="JZ187" t="n">
        <v>0.4</v>
      </c>
      <c r="KA187" t="n">
        <v>0.4</v>
      </c>
      <c r="KB187" t="n">
        <v>0.4</v>
      </c>
      <c r="KC187" t="n">
        <v>0.4</v>
      </c>
      <c r="KD187" t="n">
        <v>0.4</v>
      </c>
      <c r="KE187" t="n">
        <v>0.4</v>
      </c>
      <c r="KF187" t="n">
        <v>0.4</v>
      </c>
      <c r="KG187" t="n">
        <v>0.4</v>
      </c>
      <c r="KH187" t="n">
        <v>0.4</v>
      </c>
      <c r="KI187" t="n">
        <v>0.4</v>
      </c>
      <c r="KJ187" t="n">
        <v>0.4</v>
      </c>
      <c r="KK187" t="n">
        <v>0.4</v>
      </c>
      <c r="KL187" t="n">
        <v>0.4</v>
      </c>
      <c r="KM187" t="n">
        <v>0.4</v>
      </c>
      <c r="KN187" t="n">
        <v>0.4</v>
      </c>
      <c r="KO187" t="n">
        <v>0.4</v>
      </c>
      <c r="KP187" t="n">
        <v>0.4</v>
      </c>
      <c r="KQ187" t="n">
        <v>0.4</v>
      </c>
      <c r="KR187" t="n">
        <v>0.4</v>
      </c>
      <c r="KS187" t="n">
        <v>0.4</v>
      </c>
      <c r="KT187" t="n">
        <v>0.4</v>
      </c>
      <c r="KU187" t="n">
        <v>0.4</v>
      </c>
      <c r="KV187" t="n">
        <v>0.4</v>
      </c>
      <c r="KW187" t="n">
        <v>0.4</v>
      </c>
      <c r="KX187" t="n">
        <v>0.4</v>
      </c>
      <c r="KY187" t="n">
        <v>0.4</v>
      </c>
      <c r="KZ187" t="n">
        <v>0.4</v>
      </c>
      <c r="LA187" t="n">
        <v>0.4</v>
      </c>
      <c r="LB187" t="n">
        <v>0.4</v>
      </c>
      <c r="LC187" t="n">
        <v>0.4</v>
      </c>
      <c r="LD187" t="n">
        <v>0.4</v>
      </c>
      <c r="LE187" t="n">
        <v>0.4</v>
      </c>
      <c r="LF187" t="n">
        <v>0.4</v>
      </c>
      <c r="LG187" t="n">
        <v>0.4</v>
      </c>
      <c r="LH187" t="n">
        <v>0.4</v>
      </c>
      <c r="LI187" t="n">
        <v>0.4</v>
      </c>
      <c r="LJ187" t="n">
        <v>0.4</v>
      </c>
      <c r="LK187" t="n">
        <v>0.4</v>
      </c>
      <c r="LL187" t="n">
        <v>0.4</v>
      </c>
      <c r="LM187" t="n">
        <v>0.4</v>
      </c>
      <c r="LN187" t="n">
        <v>0.4</v>
      </c>
      <c r="LO187" t="n">
        <v>0.4</v>
      </c>
      <c r="LP187" t="n">
        <v>0.4</v>
      </c>
      <c r="LQ187" t="n">
        <v>0.4</v>
      </c>
      <c r="LR187" t="n">
        <v>0.4</v>
      </c>
      <c r="LS187" t="n">
        <v>0.4</v>
      </c>
      <c r="LT187" t="n">
        <v>0.4</v>
      </c>
      <c r="LU187" t="n">
        <v>0.4</v>
      </c>
      <c r="LV187" t="n">
        <v>0.4</v>
      </c>
      <c r="LW187" t="n">
        <v>0.4</v>
      </c>
      <c r="LX187" t="n">
        <v>0.4</v>
      </c>
      <c r="LY187" t="n">
        <v>0.4</v>
      </c>
      <c r="LZ187" t="n">
        <v>0.4</v>
      </c>
      <c r="MA187" t="n">
        <v>0.4</v>
      </c>
      <c r="MB187" t="n">
        <v>0.4</v>
      </c>
      <c r="MC187" t="n">
        <v>0.4</v>
      </c>
      <c r="MD187" t="n">
        <v>0.4</v>
      </c>
      <c r="ME187" t="n">
        <v>0.4</v>
      </c>
      <c r="MF187" t="n">
        <v>0.4</v>
      </c>
      <c r="MG187" t="n">
        <v>0.4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0.5</v>
      </c>
      <c r="IE188" t="n">
        <v>0.5</v>
      </c>
      <c r="IF188" t="n">
        <v>0.5</v>
      </c>
      <c r="IG188" t="n">
        <v>0.5</v>
      </c>
      <c r="IH188" t="n">
        <v>0.5</v>
      </c>
      <c r="II188" t="n">
        <v>0.5</v>
      </c>
      <c r="IJ188" t="n">
        <v>0.5</v>
      </c>
      <c r="IK188" t="n">
        <v>0.5</v>
      </c>
      <c r="IL188" t="n">
        <v>0.5</v>
      </c>
      <c r="IM188" t="n">
        <v>0.5</v>
      </c>
      <c r="IN188" t="n">
        <v>0.5</v>
      </c>
      <c r="IO188" t="n">
        <v>0.5</v>
      </c>
      <c r="IP188" t="n">
        <v>0.5</v>
      </c>
      <c r="IQ188" t="n">
        <v>0.5</v>
      </c>
      <c r="IR188" t="n">
        <v>0.5</v>
      </c>
      <c r="IS188" t="n">
        <v>0.5</v>
      </c>
      <c r="IT188" t="n">
        <v>0.5</v>
      </c>
      <c r="IU188" t="n">
        <v>0.5</v>
      </c>
      <c r="IV188" t="n">
        <v>0.5</v>
      </c>
      <c r="IW188" t="n">
        <v>0.5</v>
      </c>
      <c r="IX188" t="n">
        <v>0.5</v>
      </c>
      <c r="IY188" t="n">
        <v>0.5</v>
      </c>
      <c r="IZ188" t="n">
        <v>0.5</v>
      </c>
      <c r="JA188" t="n">
        <v>0.5</v>
      </c>
      <c r="JB188" t="n">
        <v>0.5</v>
      </c>
      <c r="JC188" t="n">
        <v>0.5</v>
      </c>
      <c r="JD188" t="n">
        <v>0.5</v>
      </c>
      <c r="JE188" t="n">
        <v>0.5</v>
      </c>
      <c r="JF188" t="n">
        <v>0.5</v>
      </c>
      <c r="JG188" t="n">
        <v>0.5</v>
      </c>
      <c r="JH188" t="n">
        <v>0.5</v>
      </c>
      <c r="JI188" t="n">
        <v>0.5</v>
      </c>
      <c r="JJ188" t="n">
        <v>0.5</v>
      </c>
      <c r="JK188" t="n">
        <v>0.5</v>
      </c>
      <c r="JL188" t="n">
        <v>0.5</v>
      </c>
      <c r="JM188" t="n">
        <v>0.5</v>
      </c>
      <c r="JN188" t="n">
        <v>0.5</v>
      </c>
      <c r="JO188" t="n">
        <v>0.5</v>
      </c>
      <c r="JP188" t="n">
        <v>0.5</v>
      </c>
      <c r="JQ188" t="n">
        <v>0.5</v>
      </c>
      <c r="JR188" t="n">
        <v>0.5</v>
      </c>
      <c r="JS188" t="n">
        <v>0.5</v>
      </c>
      <c r="JT188" t="n">
        <v>0.5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0.5</v>
      </c>
      <c r="CE189" t="n">
        <v>0.5</v>
      </c>
      <c r="CF189" t="n">
        <v>0.5</v>
      </c>
      <c r="CG189" t="n">
        <v>0.5</v>
      </c>
      <c r="CH189" t="n">
        <v>0.5</v>
      </c>
      <c r="CI189" t="n">
        <v>0.5</v>
      </c>
      <c r="CJ189" t="n">
        <v>0.5</v>
      </c>
      <c r="CK189" t="n">
        <v>0.5</v>
      </c>
      <c r="CL189" t="n">
        <v>0.5</v>
      </c>
      <c r="CM189" t="n">
        <v>0.5</v>
      </c>
      <c r="CN189" t="n">
        <v>0.5</v>
      </c>
      <c r="CO189" t="n">
        <v>0.5</v>
      </c>
      <c r="CP189" t="n">
        <v>0.5</v>
      </c>
      <c r="CQ189" t="n">
        <v>0.5</v>
      </c>
      <c r="CR189" t="n">
        <v>0.5</v>
      </c>
      <c r="CS189" t="n">
        <v>0.5</v>
      </c>
      <c r="CT189" t="n">
        <v>0.5</v>
      </c>
      <c r="CU189" t="n">
        <v>0.5</v>
      </c>
      <c r="CV189" t="n">
        <v>0.5</v>
      </c>
      <c r="CW189" t="n">
        <v>0.5</v>
      </c>
      <c r="CX189" t="n">
        <v>0.5</v>
      </c>
      <c r="CY189" t="n">
        <v>0.5</v>
      </c>
      <c r="CZ189" t="n">
        <v>0.5</v>
      </c>
      <c r="DA189" t="n">
        <v>0.5</v>
      </c>
      <c r="DB189" t="n">
        <v>0.5</v>
      </c>
      <c r="DC189" t="n">
        <v>0.5</v>
      </c>
      <c r="DD189" t="n">
        <v>0.5</v>
      </c>
      <c r="DE189" t="n">
        <v>0.5</v>
      </c>
      <c r="DF189" t="n">
        <v>0.5</v>
      </c>
      <c r="DG189" t="n">
        <v>0.5</v>
      </c>
      <c r="DH189" t="n">
        <v>0.5</v>
      </c>
      <c r="DI189" t="n">
        <v>0.5</v>
      </c>
      <c r="DJ189" t="n">
        <v>0.5</v>
      </c>
      <c r="DK189" t="n">
        <v>0.5</v>
      </c>
      <c r="DL189" t="n">
        <v>0.5</v>
      </c>
      <c r="DM189" t="n">
        <v>0.5</v>
      </c>
      <c r="DN189" t="n">
        <v>0.5</v>
      </c>
      <c r="DO189" t="n">
        <v>0.5</v>
      </c>
      <c r="DP189" t="n">
        <v>0.5</v>
      </c>
      <c r="DQ189" t="n">
        <v>0.5</v>
      </c>
      <c r="DR189" t="n">
        <v>0.5</v>
      </c>
      <c r="DS189" t="n">
        <v>0.5</v>
      </c>
      <c r="DT189" t="n">
        <v>0.5</v>
      </c>
      <c r="DU189" t="n">
        <v>0.5</v>
      </c>
      <c r="DV189" t="n">
        <v>0.5</v>
      </c>
      <c r="DW189" t="n">
        <v>0.5</v>
      </c>
      <c r="DX189" t="n">
        <v>0.5</v>
      </c>
      <c r="DY189" t="n">
        <v>0.5</v>
      </c>
      <c r="DZ189" t="n">
        <v>0.5</v>
      </c>
      <c r="EA189" t="n">
        <v>0.5</v>
      </c>
      <c r="EB189" t="n">
        <v>0.5</v>
      </c>
      <c r="EC189" t="n">
        <v>0.5</v>
      </c>
      <c r="ED189" t="n">
        <v>0.5</v>
      </c>
      <c r="EE189" t="n">
        <v>0.5</v>
      </c>
      <c r="EF189" t="n">
        <v>0.5</v>
      </c>
      <c r="EG189" t="n">
        <v>0.5</v>
      </c>
      <c r="EH189" t="n">
        <v>0.5</v>
      </c>
      <c r="EI189" t="n">
        <v>0.5</v>
      </c>
      <c r="EJ189" t="n">
        <v>0.5</v>
      </c>
      <c r="EK189" t="n">
        <v>0.5</v>
      </c>
      <c r="EL189" t="n">
        <v>0.5</v>
      </c>
      <c r="EM189" t="n">
        <v>0.5</v>
      </c>
      <c r="EN189" t="n">
        <v>0.5</v>
      </c>
      <c r="EO189" t="n">
        <v>0.5</v>
      </c>
      <c r="EP189" t="n">
        <v>0.5</v>
      </c>
      <c r="EQ189" t="n">
        <v>0.5</v>
      </c>
      <c r="ER189" t="n">
        <v>0.5</v>
      </c>
      <c r="ES189" t="n">
        <v>0.5</v>
      </c>
      <c r="ET189" t="n">
        <v>0.5</v>
      </c>
      <c r="EU189" t="n">
        <v>0.5</v>
      </c>
      <c r="EV189" t="n">
        <v>0.5</v>
      </c>
      <c r="EW189" t="n">
        <v>0.5</v>
      </c>
      <c r="EX189" t="n">
        <v>0.5</v>
      </c>
      <c r="EY189" t="n">
        <v>0.5</v>
      </c>
      <c r="EZ189" t="n">
        <v>0.5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0.5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0.5</v>
      </c>
      <c r="GV189" t="n">
        <v>0.5</v>
      </c>
      <c r="GW189" t="n">
        <v>0.5</v>
      </c>
      <c r="GX189" t="n">
        <v>0.5</v>
      </c>
      <c r="GY189" t="n">
        <v>0.5</v>
      </c>
      <c r="GZ189" t="n">
        <v>0.5</v>
      </c>
      <c r="HA189" t="n">
        <v>0.5</v>
      </c>
      <c r="HB189" t="n">
        <v>0.5</v>
      </c>
      <c r="HC189" t="n">
        <v>0.5</v>
      </c>
      <c r="HD189" t="n">
        <v>0.5</v>
      </c>
      <c r="HE189" t="n">
        <v>0.5</v>
      </c>
      <c r="HF189" t="n">
        <v>0.5</v>
      </c>
      <c r="HG189" t="n">
        <v>0.5</v>
      </c>
      <c r="HH189" t="n">
        <v>0.5</v>
      </c>
      <c r="HI189" t="n">
        <v>0.5</v>
      </c>
      <c r="HJ189" t="n">
        <v>0.5</v>
      </c>
      <c r="HK189" t="n">
        <v>0.5</v>
      </c>
      <c r="HL189" t="n">
        <v>0.5</v>
      </c>
      <c r="HM189" t="n">
        <v>0.5</v>
      </c>
      <c r="HN189" t="n">
        <v>0.5</v>
      </c>
      <c r="HO189" t="n">
        <v>0.5</v>
      </c>
      <c r="HP189" t="n">
        <v>0.5</v>
      </c>
      <c r="HQ189" t="n">
        <v>0.5</v>
      </c>
      <c r="HR189" t="n">
        <v>0.5</v>
      </c>
      <c r="HS189" t="n">
        <v>0.5</v>
      </c>
      <c r="HT189" t="n">
        <v>0.5</v>
      </c>
      <c r="HU189" t="n">
        <v>0.5</v>
      </c>
      <c r="HV189" t="n">
        <v>0.5</v>
      </c>
      <c r="HW189" t="n">
        <v>0.5</v>
      </c>
      <c r="HX189" t="n">
        <v>0.5</v>
      </c>
      <c r="HY189" t="n">
        <v>0.5</v>
      </c>
      <c r="HZ189" t="n">
        <v>0.5</v>
      </c>
      <c r="IA189" t="n">
        <v>0.5</v>
      </c>
      <c r="IB189" t="n">
        <v>0.5</v>
      </c>
      <c r="IC189" t="n">
        <v>0.5</v>
      </c>
      <c r="ID189" t="n">
        <v>0.5</v>
      </c>
      <c r="IE189" t="n">
        <v>0.5</v>
      </c>
      <c r="IF189" t="n">
        <v>0.5</v>
      </c>
      <c r="IG189" t="n">
        <v>0.5</v>
      </c>
      <c r="IH189" t="n">
        <v>0.5</v>
      </c>
      <c r="II189" t="n">
        <v>0.5</v>
      </c>
      <c r="IJ189" t="n">
        <v>0.5</v>
      </c>
      <c r="IK189" t="n">
        <v>0.5</v>
      </c>
      <c r="IL189" t="n">
        <v>0.5</v>
      </c>
      <c r="IM189" t="n">
        <v>0.5</v>
      </c>
      <c r="IN189" t="n">
        <v>0.5</v>
      </c>
      <c r="IO189" t="n">
        <v>0.5</v>
      </c>
      <c r="IP189" t="n">
        <v>0.5</v>
      </c>
      <c r="IQ189" t="n">
        <v>0.5</v>
      </c>
      <c r="IR189" t="n">
        <v>0.5</v>
      </c>
      <c r="IS189" t="n">
        <v>0.5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0.75</v>
      </c>
      <c r="BE193" t="n">
        <v>0.75</v>
      </c>
      <c r="BF193" t="n">
        <v>0.75</v>
      </c>
      <c r="BG193" t="n">
        <v>0.75</v>
      </c>
      <c r="BH193" t="n">
        <v>0.75</v>
      </c>
      <c r="BI193" t="n">
        <v>0.75</v>
      </c>
      <c r="BJ193" t="n">
        <v>0.75</v>
      </c>
      <c r="BK193" t="n">
        <v>0.75</v>
      </c>
      <c r="BL193" t="n">
        <v>0.75</v>
      </c>
      <c r="BM193" t="n">
        <v>0.75</v>
      </c>
      <c r="BN193" t="n">
        <v>0.75</v>
      </c>
      <c r="BO193" t="n">
        <v>0.75</v>
      </c>
      <c r="BP193" t="n">
        <v>0.75</v>
      </c>
      <c r="BQ193" t="n">
        <v>0.75</v>
      </c>
      <c r="BR193" t="n">
        <v>0.75</v>
      </c>
      <c r="BS193" t="n">
        <v>0.75</v>
      </c>
      <c r="BT193" t="n">
        <v>0.75</v>
      </c>
      <c r="BU193" t="n">
        <v>0.75</v>
      </c>
      <c r="BV193" t="n">
        <v>0.75</v>
      </c>
      <c r="BW193" t="n">
        <v>0.75</v>
      </c>
      <c r="BX193" t="n">
        <v>0.75</v>
      </c>
      <c r="BY193" t="n">
        <v>0.75</v>
      </c>
      <c r="BZ193" t="n">
        <v>0.75</v>
      </c>
      <c r="CA193" t="n">
        <v>0.75</v>
      </c>
      <c r="CB193" t="n">
        <v>0.75</v>
      </c>
      <c r="CC193" t="n">
        <v>0.75</v>
      </c>
      <c r="CD193" t="n">
        <v>0.75</v>
      </c>
      <c r="CE193" t="n">
        <v>0.75</v>
      </c>
      <c r="CF193" t="n">
        <v>0.75</v>
      </c>
      <c r="CG193" t="n">
        <v>0.75</v>
      </c>
      <c r="CH193" t="n">
        <v>0.75</v>
      </c>
      <c r="CI193" t="n">
        <v>0.75</v>
      </c>
      <c r="CJ193" t="n">
        <v>0.75</v>
      </c>
      <c r="CK193" t="n">
        <v>0.75</v>
      </c>
      <c r="CL193" t="n">
        <v>0.75</v>
      </c>
      <c r="CM193" t="n">
        <v>0.75</v>
      </c>
      <c r="CN193" t="n">
        <v>0.75</v>
      </c>
      <c r="CO193" t="n">
        <v>0.75</v>
      </c>
      <c r="CP193" t="n">
        <v>0.75</v>
      </c>
      <c r="CQ193" t="n">
        <v>0.75</v>
      </c>
      <c r="CR193" t="n">
        <v>0.75</v>
      </c>
      <c r="CS193" t="n">
        <v>0.75</v>
      </c>
      <c r="CT193" t="n">
        <v>0.75</v>
      </c>
      <c r="CU193" t="n">
        <v>0.75</v>
      </c>
      <c r="CV193" t="n">
        <v>0.75</v>
      </c>
      <c r="CW193" t="n">
        <v>0.75</v>
      </c>
      <c r="CX193" t="n">
        <v>0.75</v>
      </c>
      <c r="CY193" t="n">
        <v>0.75</v>
      </c>
      <c r="CZ193" t="n">
        <v>0.75</v>
      </c>
      <c r="DA193" t="n">
        <v>0.75</v>
      </c>
      <c r="DB193" t="n">
        <v>0.75</v>
      </c>
      <c r="DC193" t="n">
        <v>0.75</v>
      </c>
      <c r="DD193" t="n">
        <v>0.75</v>
      </c>
      <c r="DE193" t="n">
        <v>0.75</v>
      </c>
      <c r="DF193" t="n">
        <v>0.75</v>
      </c>
      <c r="DG193" t="n">
        <v>0.75</v>
      </c>
      <c r="DH193" t="n">
        <v>0.75</v>
      </c>
      <c r="DI193" t="n">
        <v>0.75</v>
      </c>
      <c r="DJ193" t="n">
        <v>0.75</v>
      </c>
      <c r="DK193" t="n">
        <v>0.75</v>
      </c>
      <c r="DL193" t="n">
        <v>0.75</v>
      </c>
      <c r="DM193" t="n">
        <v>0.75</v>
      </c>
      <c r="DN193" t="n">
        <v>0.75</v>
      </c>
      <c r="DO193" t="n">
        <v>0.75</v>
      </c>
      <c r="DP193" t="n">
        <v>0.75</v>
      </c>
      <c r="DQ193" t="n">
        <v>0.75</v>
      </c>
      <c r="DR193" t="n">
        <v>0.75</v>
      </c>
      <c r="DS193" t="n">
        <v>0.75</v>
      </c>
      <c r="DT193" t="n">
        <v>0.75</v>
      </c>
      <c r="DU193" t="n">
        <v>0.75</v>
      </c>
      <c r="DV193" t="n">
        <v>0.75</v>
      </c>
      <c r="DW193" t="n">
        <v>0.75</v>
      </c>
      <c r="DX193" t="n">
        <v>0.75</v>
      </c>
      <c r="DY193" t="n">
        <v>0.75</v>
      </c>
      <c r="DZ193" t="n">
        <v>0.75</v>
      </c>
      <c r="EA193" t="n">
        <v>0.75</v>
      </c>
      <c r="EB193" t="n">
        <v>0.75</v>
      </c>
      <c r="EC193" t="n">
        <v>0.75</v>
      </c>
      <c r="ED193" t="n">
        <v>0.75</v>
      </c>
      <c r="EE193" t="n">
        <v>0.75</v>
      </c>
      <c r="EF193" t="n">
        <v>0.75</v>
      </c>
      <c r="EG193" t="n">
        <v>0.75</v>
      </c>
      <c r="EH193" t="n">
        <v>0.75</v>
      </c>
      <c r="EI193" t="n">
        <v>0.75</v>
      </c>
      <c r="EJ193" t="n">
        <v>0.75</v>
      </c>
      <c r="EK193" t="n">
        <v>0.75</v>
      </c>
      <c r="EL193" t="n">
        <v>0.75</v>
      </c>
      <c r="EM193" t="n">
        <v>0.75</v>
      </c>
      <c r="EN193" t="n">
        <v>0.75</v>
      </c>
      <c r="EO193" t="n">
        <v>0.75</v>
      </c>
      <c r="EP193" t="n">
        <v>0.75</v>
      </c>
      <c r="EQ193" t="n">
        <v>0.75</v>
      </c>
      <c r="ER193" t="n">
        <v>0.75</v>
      </c>
      <c r="ES193" t="n">
        <v>0.75</v>
      </c>
      <c r="ET193" t="n">
        <v>0.75</v>
      </c>
      <c r="EU193" t="n">
        <v>0.75</v>
      </c>
      <c r="EV193" t="n">
        <v>0.75</v>
      </c>
      <c r="EW193" t="n">
        <v>0.75</v>
      </c>
      <c r="EX193" t="n">
        <v>0.75</v>
      </c>
      <c r="EY193" t="n">
        <v>0.75</v>
      </c>
      <c r="EZ193" t="n">
        <v>0.75</v>
      </c>
      <c r="FA193" t="n">
        <v>0.75</v>
      </c>
      <c r="FB193" t="n">
        <v>0.75</v>
      </c>
      <c r="FC193" t="n">
        <v>0.75</v>
      </c>
      <c r="FD193" t="n">
        <v>0.75</v>
      </c>
      <c r="FE193" t="n">
        <v>0.75</v>
      </c>
      <c r="FF193" t="n">
        <v>0.75</v>
      </c>
      <c r="FG193" t="n">
        <v>0.75</v>
      </c>
      <c r="FH193" t="n">
        <v>0.75</v>
      </c>
      <c r="FI193" t="n">
        <v>0.75</v>
      </c>
      <c r="FJ193" t="n">
        <v>0.75</v>
      </c>
      <c r="FK193" t="n">
        <v>0.5</v>
      </c>
      <c r="FL193" t="n">
        <v>0.5</v>
      </c>
      <c r="FM193" t="n">
        <v>0.5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0.666666666666667</v>
      </c>
      <c r="DN196" t="n">
        <v>0.666666666666667</v>
      </c>
      <c r="DO196" t="n">
        <v>0.666666666666667</v>
      </c>
      <c r="DP196" t="n">
        <v>0.666666666666667</v>
      </c>
      <c r="DQ196" t="n">
        <v>0.666666666666667</v>
      </c>
      <c r="DR196" t="n">
        <v>0.666666666666667</v>
      </c>
      <c r="DS196" t="n">
        <v>0.666666666666667</v>
      </c>
      <c r="DT196" t="n">
        <v>0.666666666666667</v>
      </c>
      <c r="DU196" t="n">
        <v>0.666666666666667</v>
      </c>
      <c r="DV196" t="n">
        <v>0.666666666666667</v>
      </c>
      <c r="DW196" t="n">
        <v>0.666666666666667</v>
      </c>
      <c r="DX196" t="n">
        <v>0.666666666666667</v>
      </c>
      <c r="DY196" t="n">
        <v>0.666666666666667</v>
      </c>
      <c r="DZ196" t="n">
        <v>0.666666666666667</v>
      </c>
      <c r="EA196" t="n">
        <v>0.666666666666667</v>
      </c>
      <c r="EB196" t="n">
        <v>0.666666666666667</v>
      </c>
      <c r="EC196" t="n">
        <v>0.666666666666667</v>
      </c>
      <c r="ED196" t="n">
        <v>0.666666666666667</v>
      </c>
      <c r="EE196" t="n">
        <v>0.666666666666667</v>
      </c>
      <c r="EF196" t="n">
        <v>0.666666666666667</v>
      </c>
      <c r="EG196" t="n">
        <v>0.666666666666667</v>
      </c>
      <c r="EH196" t="n">
        <v>0.666666666666667</v>
      </c>
      <c r="EI196" t="n">
        <v>0.666666666666667</v>
      </c>
      <c r="EJ196" t="n">
        <v>0.666666666666667</v>
      </c>
      <c r="EK196" t="n">
        <v>0.666666666666667</v>
      </c>
      <c r="EL196" t="n">
        <v>0.666666666666667</v>
      </c>
      <c r="EM196" t="n">
        <v>0.666666666666667</v>
      </c>
      <c r="EN196" t="n">
        <v>0.666666666666667</v>
      </c>
      <c r="EO196" t="n">
        <v>0.666666666666667</v>
      </c>
      <c r="EP196" t="n">
        <v>0.666666666666667</v>
      </c>
      <c r="EQ196" t="n">
        <v>0.666666666666667</v>
      </c>
      <c r="ER196" t="n">
        <v>0.666666666666667</v>
      </c>
      <c r="ES196" t="n">
        <v>0.666666666666667</v>
      </c>
      <c r="ET196" t="n">
        <v>0.666666666666667</v>
      </c>
      <c r="EU196" t="n">
        <v>0.666666666666667</v>
      </c>
      <c r="EV196" t="n">
        <v>0.666666666666667</v>
      </c>
      <c r="EW196" t="n">
        <v>0.666666666666667</v>
      </c>
      <c r="EX196" t="n">
        <v>0.666666666666667</v>
      </c>
      <c r="EY196" t="n">
        <v>0.666666666666667</v>
      </c>
      <c r="EZ196" t="n">
        <v>0.666666666666667</v>
      </c>
      <c r="FA196" t="n">
        <v>0.666666666666667</v>
      </c>
      <c r="FB196" t="n">
        <v>0.666666666666667</v>
      </c>
      <c r="FC196" t="n">
        <v>0.666666666666667</v>
      </c>
      <c r="FD196" t="n">
        <v>0.666666666666667</v>
      </c>
      <c r="FE196" t="n">
        <v>0.666666666666667</v>
      </c>
      <c r="FF196" t="n">
        <v>0.666666666666667</v>
      </c>
      <c r="FG196" t="n">
        <v>0.666666666666667</v>
      </c>
      <c r="FH196" t="n">
        <v>0.666666666666667</v>
      </c>
      <c r="FI196" t="n">
        <v>0.666666666666667</v>
      </c>
      <c r="FJ196" t="n">
        <v>0.666666666666667</v>
      </c>
      <c r="FK196" t="n">
        <v>0.666666666666667</v>
      </c>
      <c r="FL196" t="n">
        <v>0.666666666666667</v>
      </c>
      <c r="FM196" t="n">
        <v>0.666666666666667</v>
      </c>
      <c r="FN196" t="n">
        <v>0.666666666666667</v>
      </c>
      <c r="FO196" t="n">
        <v>0.666666666666667</v>
      </c>
      <c r="FP196" t="n">
        <v>0.666666666666667</v>
      </c>
      <c r="FQ196" t="n">
        <v>0.666666666666667</v>
      </c>
      <c r="FR196" t="n">
        <v>0.666666666666667</v>
      </c>
      <c r="FS196" t="n">
        <v>0.666666666666667</v>
      </c>
      <c r="FT196" t="n">
        <v>0.666666666666667</v>
      </c>
      <c r="FU196" t="n">
        <v>0.666666666666667</v>
      </c>
      <c r="FV196" t="n">
        <v>0.666666666666667</v>
      </c>
      <c r="FW196" t="n">
        <v>0.666666666666667</v>
      </c>
      <c r="FX196" t="n">
        <v>0.666666666666667</v>
      </c>
      <c r="FY196" t="n">
        <v>0.666666666666667</v>
      </c>
      <c r="FZ196" t="n">
        <v>0.666666666666667</v>
      </c>
      <c r="GA196" t="n">
        <v>0.666666666666667</v>
      </c>
      <c r="GB196" t="n">
        <v>0.666666666666667</v>
      </c>
      <c r="GC196" t="n">
        <v>0.666666666666667</v>
      </c>
      <c r="GD196" t="n">
        <v>0.666666666666667</v>
      </c>
      <c r="GE196" t="n">
        <v>0.666666666666667</v>
      </c>
      <c r="GF196" t="n">
        <v>0.666666666666667</v>
      </c>
      <c r="GG196" t="n">
        <v>0.666666666666667</v>
      </c>
      <c r="GH196" t="n">
        <v>0.666666666666667</v>
      </c>
      <c r="GI196" t="n">
        <v>0.666666666666667</v>
      </c>
      <c r="GJ196" t="n">
        <v>0.666666666666667</v>
      </c>
      <c r="GK196" t="n">
        <v>0.666666666666667</v>
      </c>
      <c r="GL196" t="n">
        <v>0.666666666666667</v>
      </c>
      <c r="GM196" t="n">
        <v>0.666666666666667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0.666666666666667</v>
      </c>
      <c r="HS196" t="n">
        <v>0.666666666666667</v>
      </c>
      <c r="HT196" t="n">
        <v>0.666666666666667</v>
      </c>
      <c r="HU196" t="n">
        <v>0.666666666666667</v>
      </c>
      <c r="HV196" t="n">
        <v>0.666666666666667</v>
      </c>
      <c r="HW196" t="n">
        <v>0.666666666666667</v>
      </c>
      <c r="HX196" t="n">
        <v>0.666666666666667</v>
      </c>
      <c r="HY196" t="n">
        <v>0.666666666666667</v>
      </c>
      <c r="HZ196" t="n">
        <v>0.666666666666667</v>
      </c>
      <c r="IA196" t="n">
        <v>0.666666666666667</v>
      </c>
      <c r="IB196" t="n">
        <v>0.666666666666667</v>
      </c>
      <c r="IC196" t="n">
        <v>0.666666666666667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0.666666666666667</v>
      </c>
      <c r="IS196" t="n">
        <v>0.666666666666667</v>
      </c>
      <c r="IT196" t="n">
        <v>0.666666666666667</v>
      </c>
      <c r="IU196" t="n">
        <v>0.666666666666667</v>
      </c>
      <c r="IV196" t="n">
        <v>0.666666666666667</v>
      </c>
      <c r="IW196" t="n">
        <v>0.666666666666667</v>
      </c>
      <c r="IX196" t="n">
        <v>0.666666666666667</v>
      </c>
      <c r="IY196" t="n">
        <v>0.666666666666667</v>
      </c>
      <c r="IZ196" t="n">
        <v>0.666666666666667</v>
      </c>
      <c r="JA196" t="n">
        <v>0.666666666666667</v>
      </c>
      <c r="JB196" t="n">
        <v>0.666666666666667</v>
      </c>
      <c r="JC196" t="n">
        <v>0.666666666666667</v>
      </c>
      <c r="JD196" t="n">
        <v>0.666666666666667</v>
      </c>
      <c r="JE196" t="n">
        <v>0.666666666666667</v>
      </c>
      <c r="JF196" t="n">
        <v>0.666666666666667</v>
      </c>
      <c r="JG196" t="n">
        <v>0.666666666666667</v>
      </c>
      <c r="JH196" t="n">
        <v>0.666666666666667</v>
      </c>
      <c r="JI196" t="n">
        <v>0.666666666666667</v>
      </c>
      <c r="JJ196" t="n">
        <v>0.666666666666667</v>
      </c>
      <c r="JK196" t="n">
        <v>0.666666666666667</v>
      </c>
      <c r="JL196" t="n">
        <v>0.666666666666667</v>
      </c>
      <c r="JM196" t="n">
        <v>0.666666666666667</v>
      </c>
      <c r="JN196" t="n">
        <v>0.666666666666667</v>
      </c>
      <c r="JO196" t="n">
        <v>0.666666666666667</v>
      </c>
      <c r="JP196" t="n">
        <v>0.666666666666667</v>
      </c>
      <c r="JQ196" t="n">
        <v>0.666666666666667</v>
      </c>
      <c r="JR196" t="n">
        <v>0.666666666666667</v>
      </c>
      <c r="JS196" t="n">
        <v>0.666666666666667</v>
      </c>
      <c r="JT196" t="n">
        <v>0.666666666666667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0.625</v>
      </c>
      <c r="BH201" t="n">
        <v>0.625</v>
      </c>
      <c r="BI201" t="n">
        <v>0.625</v>
      </c>
      <c r="BJ201" t="n">
        <v>0.625</v>
      </c>
      <c r="BK201" t="n">
        <v>0.625</v>
      </c>
      <c r="BL201" t="n">
        <v>0.625</v>
      </c>
      <c r="BM201" t="n">
        <v>0.625</v>
      </c>
      <c r="BN201" t="n">
        <v>0.625</v>
      </c>
      <c r="BO201" t="n">
        <v>0.625</v>
      </c>
      <c r="BP201" t="n">
        <v>0.625</v>
      </c>
      <c r="BQ201" t="n">
        <v>0.625</v>
      </c>
      <c r="BR201" t="n">
        <v>0.625</v>
      </c>
      <c r="BS201" t="n">
        <v>0.625</v>
      </c>
      <c r="BT201" t="n">
        <v>0.625</v>
      </c>
      <c r="BU201" t="n">
        <v>0.625</v>
      </c>
      <c r="BV201" t="n">
        <v>0.625</v>
      </c>
      <c r="BW201" t="n">
        <v>0.625</v>
      </c>
      <c r="BX201" t="n">
        <v>0.625</v>
      </c>
      <c r="BY201" t="n">
        <v>0.625</v>
      </c>
      <c r="BZ201" t="n">
        <v>0.625</v>
      </c>
      <c r="CA201" t="n">
        <v>0.625</v>
      </c>
      <c r="CB201" t="n">
        <v>0.625</v>
      </c>
      <c r="CC201" t="n">
        <v>0.625</v>
      </c>
      <c r="CD201" t="n">
        <v>0.625</v>
      </c>
      <c r="CE201" t="n">
        <v>0.625</v>
      </c>
      <c r="CF201" t="n">
        <v>0.625</v>
      </c>
      <c r="CG201" t="n">
        <v>0.625</v>
      </c>
      <c r="CH201" t="n">
        <v>0.625</v>
      </c>
      <c r="CI201" t="n">
        <v>0.625</v>
      </c>
      <c r="CJ201" t="n">
        <v>0.625</v>
      </c>
      <c r="CK201" t="n">
        <v>0.625</v>
      </c>
      <c r="CL201" t="n">
        <v>0.625</v>
      </c>
      <c r="CM201" t="n">
        <v>0.625</v>
      </c>
      <c r="CN201" t="n">
        <v>0.625</v>
      </c>
      <c r="CO201" t="n">
        <v>0.625</v>
      </c>
      <c r="CP201" t="n">
        <v>0.625</v>
      </c>
      <c r="CQ201" t="n">
        <v>0.625</v>
      </c>
      <c r="CR201" t="n">
        <v>0.625</v>
      </c>
      <c r="CS201" t="n">
        <v>0.625</v>
      </c>
      <c r="CT201" t="n">
        <v>0.625</v>
      </c>
      <c r="CU201" t="n">
        <v>0.625</v>
      </c>
      <c r="CV201" t="n">
        <v>0.625</v>
      </c>
      <c r="CW201" t="n">
        <v>0.625</v>
      </c>
      <c r="CX201" t="n">
        <v>0.625</v>
      </c>
      <c r="CY201" t="n">
        <v>0.625</v>
      </c>
      <c r="CZ201" t="n">
        <v>0.625</v>
      </c>
      <c r="DA201" t="n">
        <v>0.625</v>
      </c>
      <c r="DB201" t="n">
        <v>0.625</v>
      </c>
      <c r="DC201" t="n">
        <v>0.625</v>
      </c>
      <c r="DD201" t="n">
        <v>0.625</v>
      </c>
      <c r="DE201" t="n">
        <v>0.625</v>
      </c>
      <c r="DF201" t="n">
        <v>0.625</v>
      </c>
      <c r="DG201" t="n">
        <v>0.625</v>
      </c>
      <c r="DH201" t="n">
        <v>0.625</v>
      </c>
      <c r="DI201" t="n">
        <v>0.625</v>
      </c>
      <c r="DJ201" t="n">
        <v>0.625</v>
      </c>
      <c r="DK201" t="n">
        <v>0.625</v>
      </c>
      <c r="DL201" t="n">
        <v>0.625</v>
      </c>
      <c r="DM201" t="n">
        <v>0.625</v>
      </c>
      <c r="DN201" t="n">
        <v>0.625</v>
      </c>
      <c r="DO201" t="n">
        <v>0.625</v>
      </c>
      <c r="DP201" t="n">
        <v>0.625</v>
      </c>
      <c r="DQ201" t="n">
        <v>0.625</v>
      </c>
      <c r="DR201" t="n">
        <v>0.625</v>
      </c>
      <c r="DS201" t="n">
        <v>0.625</v>
      </c>
      <c r="DT201" t="n">
        <v>0.625</v>
      </c>
      <c r="DU201" t="n">
        <v>0.625</v>
      </c>
      <c r="DV201" t="n">
        <v>0.625</v>
      </c>
      <c r="DW201" t="n">
        <v>0.625</v>
      </c>
      <c r="DX201" t="n">
        <v>0.625</v>
      </c>
      <c r="DY201" t="n">
        <v>0.625</v>
      </c>
      <c r="DZ201" t="n">
        <v>0.625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0.875</v>
      </c>
      <c r="BK203" t="n">
        <v>0.875</v>
      </c>
      <c r="BL203" t="n">
        <v>0.875</v>
      </c>
      <c r="BM203" t="n">
        <v>0.875</v>
      </c>
      <c r="BN203" t="n">
        <v>0.875</v>
      </c>
      <c r="BO203" t="n">
        <v>0.875</v>
      </c>
      <c r="BP203" t="n">
        <v>0.875</v>
      </c>
      <c r="BQ203" t="n">
        <v>0.875</v>
      </c>
      <c r="BR203" t="n">
        <v>0.875</v>
      </c>
      <c r="BS203" t="n">
        <v>0.875</v>
      </c>
      <c r="BT203" t="n">
        <v>0.875</v>
      </c>
      <c r="BU203" t="n">
        <v>0.875</v>
      </c>
      <c r="BV203" t="n">
        <v>0.875</v>
      </c>
      <c r="BW203" t="n">
        <v>0.875</v>
      </c>
      <c r="BX203" t="n">
        <v>0.875</v>
      </c>
      <c r="BY203" t="n">
        <v>0.875</v>
      </c>
      <c r="BZ203" t="n">
        <v>0.875</v>
      </c>
      <c r="CA203" t="n">
        <v>0.875</v>
      </c>
      <c r="CB203" t="n">
        <v>0.875</v>
      </c>
      <c r="CC203" t="n">
        <v>0.875</v>
      </c>
      <c r="CD203" t="n">
        <v>0.875</v>
      </c>
      <c r="CE203" t="n">
        <v>0.875</v>
      </c>
      <c r="CF203" t="n">
        <v>0.875</v>
      </c>
      <c r="CG203" t="n">
        <v>0.875</v>
      </c>
      <c r="CH203" t="n">
        <v>0.875</v>
      </c>
      <c r="CI203" t="n">
        <v>0.875</v>
      </c>
      <c r="CJ203" t="n">
        <v>0.875</v>
      </c>
      <c r="CK203" t="n">
        <v>0.875</v>
      </c>
      <c r="CL203" t="n">
        <v>0.875</v>
      </c>
      <c r="CM203" t="n">
        <v>0.875</v>
      </c>
      <c r="CN203" t="n">
        <v>0.875</v>
      </c>
      <c r="CO203" t="n">
        <v>0.875</v>
      </c>
      <c r="CP203" t="n">
        <v>0.875</v>
      </c>
      <c r="CQ203" t="n">
        <v>0.875</v>
      </c>
      <c r="CR203" t="n">
        <v>0.875</v>
      </c>
      <c r="CS203" t="n">
        <v>0.875</v>
      </c>
      <c r="CT203" t="n">
        <v>0.875</v>
      </c>
      <c r="CU203" t="n">
        <v>0.875</v>
      </c>
      <c r="CV203" t="n">
        <v>0.875</v>
      </c>
      <c r="CW203" t="n">
        <v>0.875</v>
      </c>
      <c r="CX203" t="n">
        <v>0.875</v>
      </c>
      <c r="CY203" t="n">
        <v>0.875</v>
      </c>
      <c r="CZ203" t="n">
        <v>0.875</v>
      </c>
      <c r="DA203" t="n">
        <v>0.875</v>
      </c>
      <c r="DB203" t="n">
        <v>0.875</v>
      </c>
      <c r="DC203" t="n">
        <v>0.875</v>
      </c>
      <c r="DD203" t="n">
        <v>0.875</v>
      </c>
      <c r="DE203" t="n">
        <v>0.875</v>
      </c>
      <c r="DF203" t="n">
        <v>0.875</v>
      </c>
      <c r="DG203" t="n">
        <v>0.875</v>
      </c>
      <c r="DH203" t="n">
        <v>0.875</v>
      </c>
      <c r="DI203" t="n">
        <v>0.875</v>
      </c>
      <c r="DJ203" t="n">
        <v>0.875</v>
      </c>
      <c r="DK203" t="n">
        <v>0.875</v>
      </c>
      <c r="DL203" t="n">
        <v>0.875</v>
      </c>
      <c r="DM203" t="n">
        <v>0.875</v>
      </c>
      <c r="DN203" t="n">
        <v>0.875</v>
      </c>
      <c r="DO203" t="n">
        <v>0.875</v>
      </c>
      <c r="DP203" t="n">
        <v>0.875</v>
      </c>
      <c r="DQ203" t="n">
        <v>0.875</v>
      </c>
      <c r="DR203" t="n">
        <v>0.875</v>
      </c>
      <c r="DS203" t="n">
        <v>0.875</v>
      </c>
      <c r="DT203" t="n">
        <v>0.875</v>
      </c>
      <c r="DU203" t="n">
        <v>0.875</v>
      </c>
      <c r="DV203" t="n">
        <v>0.875</v>
      </c>
      <c r="DW203" t="n">
        <v>0.875</v>
      </c>
      <c r="DX203" t="n">
        <v>0.875</v>
      </c>
      <c r="DY203" t="n">
        <v>0.875</v>
      </c>
      <c r="DZ203" t="n">
        <v>0.875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0.75</v>
      </c>
      <c r="EZ204" t="n">
        <v>0.75</v>
      </c>
      <c r="FA204" t="n">
        <v>0.75</v>
      </c>
      <c r="FB204" t="n">
        <v>0.75</v>
      </c>
      <c r="FC204" t="n">
        <v>0.75</v>
      </c>
      <c r="FD204" t="n">
        <v>0.75</v>
      </c>
      <c r="FE204" t="n">
        <v>0.75</v>
      </c>
      <c r="FF204" t="n">
        <v>0.75</v>
      </c>
      <c r="FG204" t="n">
        <v>0.75</v>
      </c>
      <c r="FH204" t="n">
        <v>0.75</v>
      </c>
      <c r="FI204" t="n">
        <v>0.75</v>
      </c>
      <c r="FJ204" t="n">
        <v>0.75</v>
      </c>
      <c r="FK204" t="n">
        <v>0.75</v>
      </c>
      <c r="FL204" t="n">
        <v>0.75</v>
      </c>
      <c r="FM204" t="n">
        <v>0.75</v>
      </c>
      <c r="FN204" t="n">
        <v>0.75</v>
      </c>
      <c r="FO204" t="n">
        <v>0.75</v>
      </c>
      <c r="FP204" t="n">
        <v>0.75</v>
      </c>
      <c r="FQ204" t="n">
        <v>0.75</v>
      </c>
      <c r="FR204" t="n">
        <v>0.75</v>
      </c>
      <c r="FS204" t="n">
        <v>0.75</v>
      </c>
      <c r="FT204" t="n">
        <v>0.75</v>
      </c>
      <c r="FU204" t="n">
        <v>0.75</v>
      </c>
      <c r="FV204" t="n">
        <v>0.75</v>
      </c>
      <c r="FW204" t="n">
        <v>0.75</v>
      </c>
      <c r="FX204" t="n">
        <v>0.75</v>
      </c>
      <c r="FY204" t="n">
        <v>0.75</v>
      </c>
      <c r="FZ204" t="n">
        <v>0.75</v>
      </c>
      <c r="GA204" t="n">
        <v>0.75</v>
      </c>
      <c r="GB204" t="n">
        <v>0.75</v>
      </c>
      <c r="GC204" t="n">
        <v>0.75</v>
      </c>
      <c r="GD204" t="n">
        <v>0.75</v>
      </c>
      <c r="GE204" t="n">
        <v>0.75</v>
      </c>
      <c r="GF204" t="n">
        <v>0.75</v>
      </c>
      <c r="GG204" t="n">
        <v>0.75</v>
      </c>
      <c r="GH204" t="n">
        <v>0.75</v>
      </c>
      <c r="GI204" t="n">
        <v>0.75</v>
      </c>
      <c r="GJ204" t="n">
        <v>0.75</v>
      </c>
      <c r="GK204" t="n">
        <v>0.75</v>
      </c>
      <c r="GL204" t="n">
        <v>0.75</v>
      </c>
      <c r="GM204" t="n">
        <v>0.75</v>
      </c>
      <c r="GN204" t="n">
        <v>0.75</v>
      </c>
      <c r="GO204" t="n">
        <v>0.75</v>
      </c>
      <c r="GP204" t="n">
        <v>0.75</v>
      </c>
      <c r="GQ204" t="n">
        <v>0.75</v>
      </c>
      <c r="GR204" t="n">
        <v>0.75</v>
      </c>
      <c r="GS204" t="n">
        <v>0.75</v>
      </c>
      <c r="GT204" t="n">
        <v>0.75</v>
      </c>
      <c r="GU204" t="n">
        <v>0.75</v>
      </c>
      <c r="GV204" t="n">
        <v>0.75</v>
      </c>
      <c r="GW204" t="n">
        <v>0.75</v>
      </c>
      <c r="GX204" t="n">
        <v>0.75</v>
      </c>
      <c r="GY204" t="n">
        <v>0.75</v>
      </c>
      <c r="GZ204" t="n">
        <v>0.75</v>
      </c>
      <c r="HA204" t="n">
        <v>0.75</v>
      </c>
      <c r="HB204" t="n">
        <v>0.75</v>
      </c>
      <c r="HC204" t="n">
        <v>0.75</v>
      </c>
      <c r="HD204" t="n">
        <v>0.75</v>
      </c>
      <c r="HE204" t="n">
        <v>0.75</v>
      </c>
      <c r="HF204" t="n">
        <v>0.75</v>
      </c>
      <c r="HG204" t="n">
        <v>0.75</v>
      </c>
      <c r="HH204" t="n">
        <v>0.75</v>
      </c>
      <c r="HI204" t="n">
        <v>0.75</v>
      </c>
      <c r="HJ204" t="n">
        <v>0.75</v>
      </c>
      <c r="HK204" t="n">
        <v>0.75</v>
      </c>
      <c r="HL204" t="n">
        <v>0.75</v>
      </c>
      <c r="HM204" t="n">
        <v>0.75</v>
      </c>
      <c r="HN204" t="n">
        <v>0.75</v>
      </c>
      <c r="HO204" t="n">
        <v>0.75</v>
      </c>
      <c r="HP204" t="n">
        <v>0.75</v>
      </c>
      <c r="HQ204" t="n">
        <v>0.75</v>
      </c>
      <c r="HR204" t="n">
        <v>0.75</v>
      </c>
      <c r="HS204" t="n">
        <v>0.75</v>
      </c>
      <c r="HT204" t="n">
        <v>0.75</v>
      </c>
      <c r="HU204" t="n">
        <v>0.75</v>
      </c>
      <c r="HV204" t="n">
        <v>0.75</v>
      </c>
      <c r="HW204" t="n">
        <v>0.75</v>
      </c>
      <c r="HX204" t="n">
        <v>0.75</v>
      </c>
      <c r="HY204" t="n">
        <v>0.75</v>
      </c>
      <c r="HZ204" t="n">
        <v>0.75</v>
      </c>
      <c r="IA204" t="n">
        <v>0.75</v>
      </c>
      <c r="IB204" t="n">
        <v>0.75</v>
      </c>
      <c r="IC204" t="n">
        <v>0.75</v>
      </c>
      <c r="ID204" t="n">
        <v>0.75</v>
      </c>
      <c r="IE204" t="n">
        <v>0.75</v>
      </c>
      <c r="IF204" t="n">
        <v>0.75</v>
      </c>
      <c r="IG204" t="n">
        <v>0.75</v>
      </c>
      <c r="IH204" t="n">
        <v>0.75</v>
      </c>
      <c r="II204" t="n">
        <v>0.75</v>
      </c>
      <c r="IJ204" t="n">
        <v>0.75</v>
      </c>
      <c r="IK204" t="n">
        <v>0.75</v>
      </c>
      <c r="IL204" t="n">
        <v>0.75</v>
      </c>
      <c r="IM204" t="n">
        <v>0.75</v>
      </c>
      <c r="IN204" t="n">
        <v>0.75</v>
      </c>
      <c r="IO204" t="n">
        <v>0.75</v>
      </c>
      <c r="IP204" t="n">
        <v>0.75</v>
      </c>
      <c r="IQ204" t="n">
        <v>0.75</v>
      </c>
      <c r="IR204" t="n">
        <v>0.75</v>
      </c>
      <c r="IS204" t="n">
        <v>0.75</v>
      </c>
      <c r="IT204" t="n">
        <v>0.75</v>
      </c>
      <c r="IU204" t="n">
        <v>0.75</v>
      </c>
      <c r="IV204" t="n">
        <v>0.75</v>
      </c>
      <c r="IW204" t="n">
        <v>0.75</v>
      </c>
      <c r="IX204" t="n">
        <v>0.75</v>
      </c>
      <c r="IY204" t="n">
        <v>0.75</v>
      </c>
      <c r="IZ204" t="n">
        <v>0.75</v>
      </c>
      <c r="JA204" t="n">
        <v>0.75</v>
      </c>
      <c r="JB204" t="n">
        <v>0.75</v>
      </c>
      <c r="JC204" t="n">
        <v>0.75</v>
      </c>
      <c r="JD204" t="n">
        <v>0.75</v>
      </c>
      <c r="JE204" t="n">
        <v>0.75</v>
      </c>
      <c r="JF204" t="n">
        <v>0.75</v>
      </c>
      <c r="JG204" t="n">
        <v>0.75</v>
      </c>
      <c r="JH204" t="n">
        <v>0.75</v>
      </c>
      <c r="JI204" t="n">
        <v>0.75</v>
      </c>
      <c r="JJ204" t="n">
        <v>0.75</v>
      </c>
      <c r="JK204" t="n">
        <v>0.75</v>
      </c>
      <c r="JL204" t="n">
        <v>0.75</v>
      </c>
      <c r="JM204" t="n">
        <v>0.75</v>
      </c>
      <c r="JN204" t="n">
        <v>0.75</v>
      </c>
      <c r="JO204" t="n">
        <v>0.75</v>
      </c>
      <c r="JP204" t="n">
        <v>0.75</v>
      </c>
      <c r="JQ204" t="n">
        <v>0.75</v>
      </c>
      <c r="JR204" t="n">
        <v>0.75</v>
      </c>
      <c r="JS204" t="n">
        <v>0.75</v>
      </c>
      <c r="JT204" t="n">
        <v>0.75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0.75</v>
      </c>
      <c r="BH205" t="n">
        <v>0.75</v>
      </c>
      <c r="BI205" t="n">
        <v>0.75</v>
      </c>
      <c r="BJ205" t="n">
        <v>0.75</v>
      </c>
      <c r="BK205" t="n">
        <v>0.75</v>
      </c>
      <c r="BL205" t="n">
        <v>0.75</v>
      </c>
      <c r="BM205" t="n">
        <v>0.75</v>
      </c>
      <c r="BN205" t="n">
        <v>0.75</v>
      </c>
      <c r="BO205" t="n">
        <v>0.75</v>
      </c>
      <c r="BP205" t="n">
        <v>0.75</v>
      </c>
      <c r="BQ205" t="n">
        <v>0.75</v>
      </c>
      <c r="BR205" t="n">
        <v>0.75</v>
      </c>
      <c r="BS205" t="n">
        <v>0.75</v>
      </c>
      <c r="BT205" t="n">
        <v>0.75</v>
      </c>
      <c r="BU205" t="n">
        <v>0.75</v>
      </c>
      <c r="BV205" t="n">
        <v>0.75</v>
      </c>
      <c r="BW205" t="n">
        <v>0.75</v>
      </c>
      <c r="BX205" t="n">
        <v>0.75</v>
      </c>
      <c r="BY205" t="n">
        <v>0.75</v>
      </c>
      <c r="BZ205" t="n">
        <v>0.75</v>
      </c>
      <c r="CA205" t="n">
        <v>0.75</v>
      </c>
      <c r="CB205" t="n">
        <v>0.75</v>
      </c>
      <c r="CC205" t="n">
        <v>0.75</v>
      </c>
      <c r="CD205" t="n">
        <v>0.75</v>
      </c>
      <c r="CE205" t="n">
        <v>0.75</v>
      </c>
      <c r="CF205" t="n">
        <v>0.75</v>
      </c>
      <c r="CG205" t="n">
        <v>0.75</v>
      </c>
      <c r="CH205" t="n">
        <v>0.75</v>
      </c>
      <c r="CI205" t="n">
        <v>0.75</v>
      </c>
      <c r="CJ205" t="n">
        <v>0.75</v>
      </c>
      <c r="CK205" t="n">
        <v>0.75</v>
      </c>
      <c r="CL205" t="n">
        <v>0.75</v>
      </c>
      <c r="CM205" t="n">
        <v>0.75</v>
      </c>
      <c r="CN205" t="n">
        <v>0.75</v>
      </c>
      <c r="CO205" t="n">
        <v>0.75</v>
      </c>
      <c r="CP205" t="n">
        <v>0.75</v>
      </c>
      <c r="CQ205" t="n">
        <v>0.75</v>
      </c>
      <c r="CR205" t="n">
        <v>0.75</v>
      </c>
      <c r="CS205" t="n">
        <v>0.75</v>
      </c>
      <c r="CT205" t="n">
        <v>0.75</v>
      </c>
      <c r="CU205" t="n">
        <v>0.75</v>
      </c>
      <c r="CV205" t="n">
        <v>0.75</v>
      </c>
      <c r="CW205" t="n">
        <v>0.75</v>
      </c>
      <c r="CX205" t="n">
        <v>0.75</v>
      </c>
      <c r="CY205" t="n">
        <v>0.75</v>
      </c>
      <c r="CZ205" t="n">
        <v>0.75</v>
      </c>
      <c r="DA205" t="n">
        <v>0.75</v>
      </c>
      <c r="DB205" t="n">
        <v>0.75</v>
      </c>
      <c r="DC205" t="n">
        <v>0.75</v>
      </c>
      <c r="DD205" t="n">
        <v>0.75</v>
      </c>
      <c r="DE205" t="n">
        <v>0.75</v>
      </c>
      <c r="DF205" t="n">
        <v>0.75</v>
      </c>
      <c r="DG205" t="n">
        <v>0.75</v>
      </c>
      <c r="DH205" t="n">
        <v>0.75</v>
      </c>
      <c r="DI205" t="n">
        <v>0.75</v>
      </c>
      <c r="DJ205" t="n">
        <v>0.75</v>
      </c>
      <c r="DK205" t="n">
        <v>0.75</v>
      </c>
      <c r="DL205" t="n">
        <v>0.75</v>
      </c>
      <c r="DM205" t="n">
        <v>0.75</v>
      </c>
      <c r="DN205" t="n">
        <v>0.75</v>
      </c>
      <c r="DO205" t="n">
        <v>0.75</v>
      </c>
      <c r="DP205" t="n">
        <v>0.75</v>
      </c>
      <c r="DQ205" t="n">
        <v>0.75</v>
      </c>
      <c r="DR205" t="n">
        <v>0.75</v>
      </c>
      <c r="DS205" t="n">
        <v>0.75</v>
      </c>
      <c r="DT205" t="n">
        <v>0.75</v>
      </c>
      <c r="DU205" t="n">
        <v>0.75</v>
      </c>
      <c r="DV205" t="n">
        <v>0.75</v>
      </c>
      <c r="DW205" t="n">
        <v>0.75</v>
      </c>
      <c r="DX205" t="n">
        <v>0.75</v>
      </c>
      <c r="DY205" t="n">
        <v>0.75</v>
      </c>
      <c r="DZ205" t="n">
        <v>0.75</v>
      </c>
      <c r="EA205" t="n">
        <v>0.75</v>
      </c>
      <c r="EB205" t="n">
        <v>0.75</v>
      </c>
      <c r="EC205" t="n">
        <v>0.75</v>
      </c>
      <c r="ED205" t="n">
        <v>0.75</v>
      </c>
      <c r="EE205" t="n">
        <v>0.75</v>
      </c>
      <c r="EF205" t="n">
        <v>0.75</v>
      </c>
      <c r="EG205" t="n">
        <v>0.75</v>
      </c>
      <c r="EH205" t="n">
        <v>0.75</v>
      </c>
      <c r="EI205" t="n">
        <v>0.75</v>
      </c>
      <c r="EJ205" t="n">
        <v>0.75</v>
      </c>
      <c r="EK205" t="n">
        <v>0.75</v>
      </c>
      <c r="EL205" t="n">
        <v>0.75</v>
      </c>
      <c r="EM205" t="n">
        <v>0.75</v>
      </c>
      <c r="EN205" t="n">
        <v>0.75</v>
      </c>
      <c r="EO205" t="n">
        <v>0.75</v>
      </c>
      <c r="EP205" t="n">
        <v>0.75</v>
      </c>
      <c r="EQ205" t="n">
        <v>0.75</v>
      </c>
      <c r="ER205" t="n">
        <v>0.75</v>
      </c>
      <c r="ES205" t="n">
        <v>0.75</v>
      </c>
      <c r="ET205" t="n">
        <v>0.75</v>
      </c>
      <c r="EU205" t="n">
        <v>0.75</v>
      </c>
      <c r="EV205" t="n">
        <v>0.75</v>
      </c>
      <c r="EW205" t="n">
        <v>0.75</v>
      </c>
      <c r="EX205" t="n">
        <v>0.75</v>
      </c>
      <c r="EY205" t="n">
        <v>0.75</v>
      </c>
      <c r="EZ205" t="n">
        <v>0.75</v>
      </c>
      <c r="FA205" t="n">
        <v>0.75</v>
      </c>
      <c r="FB205" t="n">
        <v>0.75</v>
      </c>
      <c r="FC205" t="n">
        <v>0.75</v>
      </c>
      <c r="FD205" t="n">
        <v>0.75</v>
      </c>
      <c r="FE205" t="n">
        <v>0.75</v>
      </c>
      <c r="FF205" t="n">
        <v>0.75</v>
      </c>
      <c r="FG205" t="n">
        <v>0.75</v>
      </c>
      <c r="FH205" t="n">
        <v>0.75</v>
      </c>
      <c r="FI205" t="n">
        <v>0.75</v>
      </c>
      <c r="FJ205" t="n">
        <v>0.75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  <c r="MF208" t="n">
        <v>0.5</v>
      </c>
      <c r="MG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0.25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0.75</v>
      </c>
      <c r="JV210" t="n">
        <v>0.75</v>
      </c>
      <c r="JW210" t="n">
        <v>0.75</v>
      </c>
      <c r="JX210" t="n">
        <v>0.75</v>
      </c>
      <c r="JY210" t="n">
        <v>0.75</v>
      </c>
      <c r="JZ210" t="n">
        <v>0.75</v>
      </c>
      <c r="KA210" t="n">
        <v>0.75</v>
      </c>
      <c r="KB210" t="n">
        <v>0.75</v>
      </c>
      <c r="KC210" t="n">
        <v>0.75</v>
      </c>
      <c r="KD210" t="n">
        <v>0.75</v>
      </c>
      <c r="KE210" t="n">
        <v>0.75</v>
      </c>
      <c r="KF210" t="n">
        <v>0.75</v>
      </c>
      <c r="KG210" t="n">
        <v>0.75</v>
      </c>
      <c r="KH210" t="n">
        <v>0.75</v>
      </c>
      <c r="KI210" t="n">
        <v>0.75</v>
      </c>
      <c r="KJ210" t="n">
        <v>0.75</v>
      </c>
      <c r="KK210" t="n">
        <v>0.75</v>
      </c>
      <c r="KL210" t="n">
        <v>0.75</v>
      </c>
      <c r="KM210" t="n">
        <v>0.75</v>
      </c>
      <c r="KN210" t="n">
        <v>0.75</v>
      </c>
      <c r="KO210" t="n">
        <v>0.75</v>
      </c>
      <c r="KP210" t="n">
        <v>0.75</v>
      </c>
      <c r="KQ210" t="n">
        <v>0.75</v>
      </c>
      <c r="KR210" t="n">
        <v>0.75</v>
      </c>
      <c r="KS210" t="n">
        <v>0.75</v>
      </c>
      <c r="KT210" t="n">
        <v>0.75</v>
      </c>
      <c r="KU210" t="n">
        <v>0.75</v>
      </c>
      <c r="KV210" t="n">
        <v>0.75</v>
      </c>
      <c r="KW210" t="n">
        <v>0.75</v>
      </c>
      <c r="KX210" t="n">
        <v>0.75</v>
      </c>
      <c r="KY210" t="n">
        <v>0.75</v>
      </c>
      <c r="KZ210" t="n">
        <v>0.75</v>
      </c>
      <c r="LA210" t="n">
        <v>0.75</v>
      </c>
      <c r="LB210" t="n">
        <v>0.75</v>
      </c>
      <c r="LC210" t="n">
        <v>0.75</v>
      </c>
      <c r="LD210" t="n">
        <v>0.75</v>
      </c>
      <c r="LE210" t="n">
        <v>0.75</v>
      </c>
      <c r="LF210" t="n">
        <v>0.75</v>
      </c>
      <c r="LG210" t="n">
        <v>0.75</v>
      </c>
      <c r="LH210" t="n">
        <v>0.75</v>
      </c>
      <c r="LI210" t="n">
        <v>0.75</v>
      </c>
      <c r="LJ210" t="n">
        <v>0.75</v>
      </c>
      <c r="LK210" t="n">
        <v>0.75</v>
      </c>
      <c r="LL210" t="n">
        <v>0.75</v>
      </c>
      <c r="LM210" t="n">
        <v>0.75</v>
      </c>
      <c r="LN210" t="n">
        <v>0.75</v>
      </c>
      <c r="LO210" t="n">
        <v>0.75</v>
      </c>
      <c r="LP210" t="n">
        <v>0.75</v>
      </c>
      <c r="LQ210" t="n">
        <v>0.75</v>
      </c>
      <c r="LR210" t="n">
        <v>0.75</v>
      </c>
      <c r="LS210" t="n">
        <v>0.75</v>
      </c>
      <c r="LT210" t="n">
        <v>0.75</v>
      </c>
      <c r="LU210" t="n">
        <v>0.75</v>
      </c>
      <c r="LV210" t="n">
        <v>0.75</v>
      </c>
      <c r="LW210" t="n">
        <v>0.75</v>
      </c>
      <c r="LX210" t="n">
        <v>0.75</v>
      </c>
      <c r="LY210" t="n">
        <v>0.75</v>
      </c>
      <c r="LZ210" t="n">
        <v>0.75</v>
      </c>
      <c r="MA210" t="n">
        <v>0.75</v>
      </c>
      <c r="MB210" t="n">
        <v>0.75</v>
      </c>
      <c r="MC210" t="n">
        <v>0.75</v>
      </c>
      <c r="MD210" t="n">
        <v>0.75</v>
      </c>
      <c r="ME210" t="n">
        <v>0.75</v>
      </c>
      <c r="MF210" t="n">
        <v>0.75</v>
      </c>
      <c r="MG210" t="n">
        <v>0.75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0.25</v>
      </c>
      <c r="BB211" t="n">
        <v>0.25</v>
      </c>
      <c r="BC211" t="n">
        <v>0.25</v>
      </c>
      <c r="BD211" t="n">
        <v>0.25</v>
      </c>
      <c r="BE211" t="n">
        <v>0.25</v>
      </c>
      <c r="BF211" t="n">
        <v>0.25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0.5</v>
      </c>
      <c r="GV211" t="n">
        <v>0.5</v>
      </c>
      <c r="GW211" t="n">
        <v>0.5</v>
      </c>
      <c r="GX211" t="n">
        <v>0.5</v>
      </c>
      <c r="GY211" t="n">
        <v>0.5</v>
      </c>
      <c r="GZ211" t="n">
        <v>0.5</v>
      </c>
      <c r="HA211" t="n">
        <v>0.5</v>
      </c>
      <c r="HB211" t="n">
        <v>0.5</v>
      </c>
      <c r="HC211" t="n">
        <v>0.5</v>
      </c>
      <c r="HD211" t="n">
        <v>0.5</v>
      </c>
      <c r="HE211" t="n">
        <v>0.5</v>
      </c>
      <c r="HF211" t="n">
        <v>0.5</v>
      </c>
      <c r="HG211" t="n">
        <v>0.5</v>
      </c>
      <c r="HH211" t="n">
        <v>0.5</v>
      </c>
      <c r="HI211" t="n">
        <v>0.5</v>
      </c>
      <c r="HJ211" t="n">
        <v>0.5</v>
      </c>
      <c r="HK211" t="n">
        <v>0.5</v>
      </c>
      <c r="HL211" t="n">
        <v>0.5</v>
      </c>
      <c r="HM211" t="n">
        <v>0.5</v>
      </c>
      <c r="HN211" t="n">
        <v>0.5</v>
      </c>
      <c r="HO211" t="n">
        <v>0.5</v>
      </c>
      <c r="HP211" t="n">
        <v>0.5</v>
      </c>
      <c r="HQ211" t="n">
        <v>0.5</v>
      </c>
      <c r="HR211" t="n">
        <v>0.5</v>
      </c>
      <c r="HS211" t="n">
        <v>0.5</v>
      </c>
      <c r="HT211" t="n">
        <v>0.5</v>
      </c>
      <c r="HU211" t="n">
        <v>0.5</v>
      </c>
      <c r="HV211" t="n">
        <v>0.5</v>
      </c>
      <c r="HW211" t="n">
        <v>0.5</v>
      </c>
      <c r="HX211" t="n">
        <v>0.5</v>
      </c>
      <c r="HY211" t="n">
        <v>0.5</v>
      </c>
      <c r="HZ211" t="n">
        <v>0.5</v>
      </c>
      <c r="IA211" t="n">
        <v>0.5</v>
      </c>
      <c r="IB211" t="n">
        <v>0.5</v>
      </c>
      <c r="IC211" t="n">
        <v>0.5</v>
      </c>
      <c r="ID211" t="n">
        <v>0.5</v>
      </c>
      <c r="IE211" t="n">
        <v>0.5</v>
      </c>
      <c r="IF211" t="n">
        <v>0.5</v>
      </c>
      <c r="IG211" t="n">
        <v>0.5</v>
      </c>
      <c r="IH211" t="n">
        <v>0.5</v>
      </c>
      <c r="II211" t="n">
        <v>0.5</v>
      </c>
      <c r="IJ211" t="n">
        <v>0.5</v>
      </c>
      <c r="IK211" t="n">
        <v>0.5</v>
      </c>
      <c r="IL211" t="n">
        <v>0.5</v>
      </c>
      <c r="IM211" t="n">
        <v>0.5</v>
      </c>
      <c r="IN211" t="n">
        <v>0.5</v>
      </c>
      <c r="IO211" t="n">
        <v>0.5</v>
      </c>
      <c r="IP211" t="n">
        <v>0.5</v>
      </c>
      <c r="IQ211" t="n">
        <v>0.5</v>
      </c>
      <c r="IR211" t="n">
        <v>0.5</v>
      </c>
      <c r="IS211" t="n">
        <v>0.5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</row>
  </sheetData>
  <conditionalFormatting sqref="F2:MG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2022-11-21T19:28:54Z</dcterms:created>
</coreProperties>
</file>