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<sst xmlns="http://schemas.openxmlformats.org/spreadsheetml/2006/main" count="265" uniqueCount="265">
  <si>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</si>
  <si>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</si>
  <si>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</si>
  <si>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</si>
  <si>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</si>
  <si>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</si>
  <si>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</si>
  <si>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</si>
  <si>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</si>
  <si>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</si>
  <si>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</si>
  <si>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</si>
  <si>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</si>
  <si>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</si>
  <si>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</si>
  <si>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</si>
  <si>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</si>
  <si>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</si>
  <si>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</si>
  <si>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</si>
  <si>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</si>
  <si>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</si>
  <si>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</si>
  <si>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</si>
  <si>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</si>
  <si>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</si>
  <si>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</si>
  <si>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</si>
  <si>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</si>
  <si>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</si>
  <si>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</si>
  <si>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</si>
  <si>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</si>
  <si>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</si>
  <si>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</si>
  <si>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</si>
  <si>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</si>
  <si>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</si>
  <si>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</si>
  <si>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</si>
  <si>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</si>
  <si>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</si>
  <si>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</si>
  <si>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</si>
  <si>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</si>
  <si>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</si>
  <si>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</si>
  <si>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</si>
  <si>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</si>
  <si>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</si>
  <si>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</si>
  <si>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</si>
  <si>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</si>
  <si>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</si>
  <si>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</si>
  <si>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</si>
  <si>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</si>
  <si>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</si>
  <si>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</si>
  <si>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</si>
  <si>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</si>
  <si>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</si>
  <si>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</si>
  <si>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</si>
  <si>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</si>
  <si>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</si>
  <si>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</si>
  <si>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</si>
  <si>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</si>
  <si>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PT</t>
  </si>
  <si>
    <t xml:space="preserve">Portugal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</si>
  <si>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</si>
  <si>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</si>
  <si>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</si>
  <si>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</si>
  <si>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</si>
  <si>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</si>
  <si>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</si>
  <si>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</si>
  <si>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</si>
  <si>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</si>
  <si>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</si>
  <si>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</si>
  <si>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</si>
  <si>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</si>
  <si>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</si>
  <si>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</si>
  <si>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</si>
  <si>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</si>
  <si>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</si>
  <si>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</si>
  <si>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</si>
  <si>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</si>
  <si>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</si>
  <si>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</si>
  <si>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</si>
  <si>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</si>
  <si>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</si>
  <si>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</si>
  <si>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</si>
  <si>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</si>
  <si>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</si>
  <si>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</si>
  <si>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</si>
  <si>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</si>
  <si>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</si>
  <si>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</si>
  <si>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</si>
  <si>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</si>
  <si>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</si>
  <si>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</si>
  <si>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</si>
  <si>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</si>
  <si>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</si>
  <si>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</si>
  <si>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</si>
  <si>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</si>
  <si>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</si>
  <si>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</si>
  <si>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</si>
  <si>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</si>
  <si>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</si>
  <si>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</si>
  <si>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</si>
  <si>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</si>
  <si>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</si>
  <si>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</si>
  <si>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</si>
  <si>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</si>
  <si>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</si>
  <si>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</si>
  <si>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</si>
  <si>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</si>
  <si>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</si>
  <si>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</si>
  <si>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</si>
  <si>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</si>
  <si>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</si>
  <si>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</si>
  <si>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</si>
  <si>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</si>
  <si>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</si>
  <si>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</si>
  <si>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</si>
  <si>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</si>
  <si>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</si>
  <si>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</si>
  <si>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</si>
  <si>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</si>
  <si>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</si>
  <si>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</si>
  <si>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</si>
  <si>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</si>
  <si>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</si>
  <si>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</si>
  <si>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</si>
  <si>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</si>
  <si>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</si>
  <si>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</si>
  <si>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</si>
  <si>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</si>
  <si>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</si>
  <si>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</si>
  <si>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</si>
  <si>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</si>
  <si>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</si>
  <si>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</si>
  <si>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</si>
  <si>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</si>
  <si>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</si>
  <si>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</si>
  <si>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</si>
  <si>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</si>
  <si>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</si>
  <si>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</si>
  <si>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</si>
  <si>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</si>
  <si>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</si>
  <si>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</si>
  <si>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</si>
  <si>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</si>
  <si>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</si>
  <si>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</si>
  <si>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</si>
  <si>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</si>
  <si>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</si>
  <si>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</si>
  <si>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</si>
  <si>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</si>
  <si>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</si>
  <si>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</si>
  <si>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</si>
  <si>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</si>
  <si>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</si>
  <si>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</si>
  <si>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</si>
  <si>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</si>
  <si>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</si>
  <si>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</si>
  <si>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</si>
  <si>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</si>
  <si>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</si>
  <si>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</si>
  <si>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</si>
  <si>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</si>
  <si>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</si>
  <si>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</si>
  <si>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</si>
  <si>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</si>
  <si>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</si>
  <si>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</si>
  <si>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</si>
  <si>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</si>
  <si>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</si>
  <si>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</si>
  <si>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</si>
  <si>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</si>
  <si>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</si>
  <si>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</si>
  <si>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</si>
  <si>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</si>
  <si>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</si>
  <si>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</si>
  <si>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</si>
  <si>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</si>
  <si>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</si>
  <si>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</si>
  <si>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</si>
  <si>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</si>
  <si>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</si>
  <si>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</si>
  <si>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</si>
  <si>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Portugal: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</si>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</sst>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</v>
      </c>
      <c r="E75" t="n">
        <v>0.7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</v>
      </c>
      <c r="E76" t="n">
        <v>0.7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0.825</v>
      </c>
      <c r="E121" t="n">
        <v>0.825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</v>
      </c>
      <c r="E122" t="n">
        <v>0.8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0.5</v>
      </c>
      <c r="AR122" t="n">
        <v>0.5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</v>
      </c>
      <c r="E123" t="n">
        <v>0.8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0.5</v>
      </c>
      <c r="AR123" t="n">
        <v>0.5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</v>
      </c>
      <c r="E124" t="n">
        <v>0.8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0.5</v>
      </c>
      <c r="AR124" t="n">
        <v>0.5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</v>
      </c>
      <c r="E125" t="n">
        <v>0.8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0.5</v>
      </c>
      <c r="AR125" t="n">
        <v>0.5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</v>
      </c>
      <c r="E126" t="n">
        <v>0.8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0.5</v>
      </c>
      <c r="AR126" t="n">
        <v>0.5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</v>
      </c>
      <c r="E127" t="n">
        <v>0.8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0.5</v>
      </c>
      <c r="AR127" t="n">
        <v>0.5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</v>
      </c>
      <c r="E128" t="n">
        <v>0.8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</v>
      </c>
      <c r="E129" t="n">
        <v>0.8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</v>
      </c>
      <c r="E130" t="n">
        <v>0.8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0.725</v>
      </c>
      <c r="E136" t="n">
        <v>0.725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0.725</v>
      </c>
      <c r="E137" t="n">
        <v>0.725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0.725</v>
      </c>
      <c r="E138" t="n">
        <v>0.725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0.675</v>
      </c>
      <c r="E147" t="n">
        <v>0.675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0.675</v>
      </c>
      <c r="E148" t="n">
        <v>0.675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0.675</v>
      </c>
      <c r="E149" t="n">
        <v>0.675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0.675</v>
      </c>
      <c r="E150" t="n">
        <v>0.675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0.675</v>
      </c>
      <c r="E151" t="n">
        <v>0.675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0.675</v>
      </c>
      <c r="E152" t="n">
        <v>0.675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0.675</v>
      </c>
      <c r="E153" t="n">
        <v>0.675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0.675</v>
      </c>
      <c r="E154" t="n">
        <v>0.675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0.675</v>
      </c>
      <c r="E155" t="n">
        <v>0.675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0.675</v>
      </c>
      <c r="E156" t="n">
        <v>0.675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0.675</v>
      </c>
      <c r="E157" t="n">
        <v>0.675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0.675</v>
      </c>
      <c r="E158" t="n">
        <v>0.675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0.675</v>
      </c>
      <c r="E159" t="n">
        <v>0.675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0.675</v>
      </c>
      <c r="E160" t="n">
        <v>0.675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0.675</v>
      </c>
      <c r="E161" t="n">
        <v>0.675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0.675</v>
      </c>
      <c r="E162" t="n">
        <v>0.675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0.675</v>
      </c>
      <c r="E163" t="n">
        <v>0.675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0.675</v>
      </c>
      <c r="E164" t="n">
        <v>0.675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0.675</v>
      </c>
      <c r="E165" t="n">
        <v>0.675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0.675</v>
      </c>
      <c r="E166" t="n">
        <v>0.675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0.675</v>
      </c>
      <c r="E167" t="n">
        <v>0.675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0.675</v>
      </c>
      <c r="E168" t="n">
        <v>0.675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0.675</v>
      </c>
      <c r="E169" t="n">
        <v>0.675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0.675</v>
      </c>
      <c r="E170" t="n">
        <v>0.675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0.675</v>
      </c>
      <c r="E171" t="n">
        <v>0.675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0.675</v>
      </c>
      <c r="E172" t="n">
        <v>0.675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0.675</v>
      </c>
      <c r="E173" t="n">
        <v>0.675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0.675</v>
      </c>
      <c r="E174" t="n">
        <v>0.675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0.675</v>
      </c>
      <c r="E175" t="n">
        <v>0.675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0.675</v>
      </c>
      <c r="E176" t="n">
        <v>0.675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0.675</v>
      </c>
      <c r="E177" t="n">
        <v>0.675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0.675</v>
      </c>
      <c r="E178" t="n">
        <v>0.675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0.675</v>
      </c>
      <c r="E179" t="n">
        <v>0.675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0.1301</v>
      </c>
      <c r="E73" t="n">
        <v>0.1301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0.1301</v>
      </c>
      <c r="E74" t="n">
        <v>0.1301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0.0938</v>
      </c>
      <c r="AR74" t="n">
        <v>0.0938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0.5822</v>
      </c>
      <c r="E75" t="n">
        <v>0.5822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0.65</v>
      </c>
      <c r="T75" t="n">
        <v>0.65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0.5822</v>
      </c>
      <c r="E76" t="n">
        <v>0.5822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0.65</v>
      </c>
      <c r="T76" t="n">
        <v>0.65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0.6096</v>
      </c>
      <c r="E77" t="n">
        <v>0.6096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0.6096</v>
      </c>
      <c r="E78" t="n">
        <v>0.6096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0.6096</v>
      </c>
      <c r="E79" t="n">
        <v>0.6096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0.6096</v>
      </c>
      <c r="E80" t="n">
        <v>0.6096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0.6096</v>
      </c>
      <c r="E81" t="n">
        <v>0.6096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0.6096</v>
      </c>
      <c r="E82" t="n">
        <v>0.6096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0.6096</v>
      </c>
      <c r="E83" t="n">
        <v>0.6096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0.6096</v>
      </c>
      <c r="E84" t="n">
        <v>0.6096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0.6096</v>
      </c>
      <c r="E85" t="n">
        <v>0.6096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0.6096</v>
      </c>
      <c r="E86" t="n">
        <v>0.6096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0.6096</v>
      </c>
      <c r="E87" t="n">
        <v>0.6096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0.6096</v>
      </c>
      <c r="E88" t="n">
        <v>0.6096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0.6096</v>
      </c>
      <c r="E89" t="n">
        <v>0.6096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0.6096</v>
      </c>
      <c r="E90" t="n">
        <v>0.6096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0.6096</v>
      </c>
      <c r="E91" t="n">
        <v>0.6096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0.6096</v>
      </c>
      <c r="E92" t="n">
        <v>0.6096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0.6096</v>
      </c>
      <c r="E93" t="n">
        <v>0.6096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0.6096</v>
      </c>
      <c r="E94" t="n">
        <v>0.6096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0.6096</v>
      </c>
      <c r="E95" t="n">
        <v>0.6096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0.6096</v>
      </c>
      <c r="E96" t="n">
        <v>0.6096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0.6096</v>
      </c>
      <c r="E97" t="n">
        <v>0.6096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0.6096</v>
      </c>
      <c r="E98" t="n">
        <v>0.6096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0.6096</v>
      </c>
      <c r="E99" t="n">
        <v>0.6096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0.6096</v>
      </c>
      <c r="E100" t="n">
        <v>0.6096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0.6096</v>
      </c>
      <c r="E101" t="n">
        <v>0.6096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0.6096</v>
      </c>
      <c r="E102" t="n">
        <v>0.6096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0.6096</v>
      </c>
      <c r="E103" t="n">
        <v>0.6096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0.6096</v>
      </c>
      <c r="E104" t="n">
        <v>0.6096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0.6096</v>
      </c>
      <c r="E105" t="n">
        <v>0.6096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0.6096</v>
      </c>
      <c r="E106" t="n">
        <v>0.6096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0.6096</v>
      </c>
      <c r="E107" t="n">
        <v>0.6096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0.6096</v>
      </c>
      <c r="E108" t="n">
        <v>0.6096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0.6096</v>
      </c>
      <c r="E109" t="n">
        <v>0.6096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0.6096</v>
      </c>
      <c r="E110" t="n">
        <v>0.6096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0.6096</v>
      </c>
      <c r="E111" t="n">
        <v>0.6096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0.6096</v>
      </c>
      <c r="E112" t="n">
        <v>0.6096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0.6096</v>
      </c>
      <c r="E113" t="n">
        <v>0.6096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0.6096</v>
      </c>
      <c r="E114" t="n">
        <v>0.6096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0.6096</v>
      </c>
      <c r="E115" t="n">
        <v>0.6096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0.6096</v>
      </c>
      <c r="E116" t="n">
        <v>0.6096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0.6096</v>
      </c>
      <c r="E117" t="n">
        <v>0.6096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0.6096</v>
      </c>
      <c r="E118" t="n">
        <v>0.6096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0.6918</v>
      </c>
      <c r="E119" t="n">
        <v>0.6918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0.75</v>
      </c>
      <c r="AF119" t="n">
        <v>0.75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0.6918</v>
      </c>
      <c r="E120" t="n">
        <v>0.6918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0.75</v>
      </c>
      <c r="AF120" t="n">
        <v>0.75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0.6918</v>
      </c>
      <c r="E121" t="n">
        <v>0.6918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0.75</v>
      </c>
      <c r="AF121" t="n">
        <v>0.75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0.6918</v>
      </c>
      <c r="E122" t="n">
        <v>0.6918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0.5312</v>
      </c>
      <c r="AR122" t="n">
        <v>0.5312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0.6918</v>
      </c>
      <c r="E123" t="n">
        <v>0.6918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0.5312</v>
      </c>
      <c r="AR123" t="n">
        <v>0.5312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0.6918</v>
      </c>
      <c r="E124" t="n">
        <v>0.6918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0.5312</v>
      </c>
      <c r="AR124" t="n">
        <v>0.5312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0.6918</v>
      </c>
      <c r="E125" t="n">
        <v>0.6918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0.5312</v>
      </c>
      <c r="AR125" t="n">
        <v>0.5312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0.6918</v>
      </c>
      <c r="E126" t="n">
        <v>0.6918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0.5312</v>
      </c>
      <c r="AR126" t="n">
        <v>0.5312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0.6918</v>
      </c>
      <c r="E127" t="n">
        <v>0.6918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0.5312</v>
      </c>
      <c r="AR127" t="n">
        <v>0.5312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0.6918</v>
      </c>
      <c r="E128" t="n">
        <v>0.6918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0.5312</v>
      </c>
      <c r="AR128" t="n">
        <v>0.5312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0.6918</v>
      </c>
      <c r="E129" t="n">
        <v>0.6918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0.5312</v>
      </c>
      <c r="AR129" t="n">
        <v>0.5312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0.6918</v>
      </c>
      <c r="E130" t="n">
        <v>0.6918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0.5312</v>
      </c>
      <c r="AR130" t="n">
        <v>0.5312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0.6918</v>
      </c>
      <c r="E131" t="n">
        <v>0.6918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0.5312</v>
      </c>
      <c r="AR131" t="n">
        <v>0.5312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0.6918</v>
      </c>
      <c r="E132" t="n">
        <v>0.6918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0.5312</v>
      </c>
      <c r="AR132" t="n">
        <v>0.5312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0.6918</v>
      </c>
      <c r="E133" t="n">
        <v>0.6918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0.5312</v>
      </c>
      <c r="AR133" t="n">
        <v>0.5312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0.6918</v>
      </c>
      <c r="E134" t="n">
        <v>0.6918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0.5312</v>
      </c>
      <c r="AR134" t="n">
        <v>0.5312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0.6918</v>
      </c>
      <c r="E135" t="n">
        <v>0.6918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0.5312</v>
      </c>
      <c r="AR135" t="n">
        <v>0.5312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0.6164</v>
      </c>
      <c r="E136" t="n">
        <v>0.6164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0.6164</v>
      </c>
      <c r="E137" t="n">
        <v>0.6164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0.6164</v>
      </c>
      <c r="E138" t="n">
        <v>0.6164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0.6164</v>
      </c>
      <c r="E139" t="n">
        <v>0.6164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0.6164</v>
      </c>
      <c r="E140" t="n">
        <v>0.6164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0.6164</v>
      </c>
      <c r="E141" t="n">
        <v>0.6164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0.6164</v>
      </c>
      <c r="E142" t="n">
        <v>0.6164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0.6164</v>
      </c>
      <c r="E143" t="n">
        <v>0.6164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0.6164</v>
      </c>
      <c r="E144" t="n">
        <v>0.6164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0.6164</v>
      </c>
      <c r="E145" t="n">
        <v>0.6164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0.6164</v>
      </c>
      <c r="E146" t="n">
        <v>0.6164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0.1875</v>
      </c>
      <c r="AR147" t="n">
        <v>0.1875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0.1875</v>
      </c>
      <c r="AR148" t="n">
        <v>0.1875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0.1875</v>
      </c>
      <c r="AR149" t="n">
        <v>0.1875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0.1875</v>
      </c>
      <c r="AR150" t="n">
        <v>0.1875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0.1875</v>
      </c>
      <c r="AR151" t="n">
        <v>0.1875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0.1875</v>
      </c>
      <c r="AR152" t="n">
        <v>0.1875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0.1875</v>
      </c>
      <c r="AR153" t="n">
        <v>0.1875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0.1875</v>
      </c>
      <c r="AR154" t="n">
        <v>0.1875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0.1875</v>
      </c>
      <c r="AR155" t="n">
        <v>0.1875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0.1875</v>
      </c>
      <c r="AR156" t="n">
        <v>0.1875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0.1875</v>
      </c>
      <c r="AR157" t="n">
        <v>0.1875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0.1875</v>
      </c>
      <c r="AR158" t="n">
        <v>0.1875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0.1875</v>
      </c>
      <c r="AR159" t="n">
        <v>0.1875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0.1875</v>
      </c>
      <c r="AR160" t="n">
        <v>0.1875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0.1875</v>
      </c>
      <c r="AR161" t="n">
        <v>0.1875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0.7</v>
      </c>
      <c r="T162" t="n">
        <v>0.7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0.1875</v>
      </c>
      <c r="AR162" t="n">
        <v>0.1875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0.7</v>
      </c>
      <c r="T163" t="n">
        <v>0.7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0.1875</v>
      </c>
      <c r="AR163" t="n">
        <v>0.1875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0.7</v>
      </c>
      <c r="T164" t="n">
        <v>0.7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0.1875</v>
      </c>
      <c r="AR164" t="n">
        <v>0.1875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</v>
      </c>
      <c r="T165" t="n">
        <v>0.7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0.1875</v>
      </c>
      <c r="AR165" t="n">
        <v>0.1875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0.7</v>
      </c>
      <c r="T166" t="n">
        <v>0.7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0.1875</v>
      </c>
      <c r="AR166" t="n">
        <v>0.1875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0.7</v>
      </c>
      <c r="T167" t="n">
        <v>0.7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0.1875</v>
      </c>
      <c r="AR167" t="n">
        <v>0.1875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0.7</v>
      </c>
      <c r="T168" t="n">
        <v>0.7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0.1875</v>
      </c>
      <c r="AR168" t="n">
        <v>0.1875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</v>
      </c>
      <c r="T169" t="n">
        <v>0.7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0.1875</v>
      </c>
      <c r="AR169" t="n">
        <v>0.1875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</v>
      </c>
      <c r="T170" t="n">
        <v>0.7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0.1875</v>
      </c>
      <c r="AR170" t="n">
        <v>0.1875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0.7</v>
      </c>
      <c r="T171" t="n">
        <v>0.7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0.1875</v>
      </c>
      <c r="AR171" t="n">
        <v>0.1875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0.7</v>
      </c>
      <c r="T172" t="n">
        <v>0.7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0.1875</v>
      </c>
      <c r="AR172" t="n">
        <v>0.1875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0.7</v>
      </c>
      <c r="T173" t="n">
        <v>0.7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0.1875</v>
      </c>
      <c r="AR173" t="n">
        <v>0.1875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0.7</v>
      </c>
      <c r="T174" t="n">
        <v>0.7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0.1875</v>
      </c>
      <c r="AR174" t="n">
        <v>0.1875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</v>
      </c>
      <c r="T175" t="n">
        <v>0.7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0.1875</v>
      </c>
      <c r="AR175" t="n">
        <v>0.1875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0.7</v>
      </c>
      <c r="T176" t="n">
        <v>0.7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0.1875</v>
      </c>
      <c r="AR176" t="n">
        <v>0.1875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0.7</v>
      </c>
      <c r="T177" t="n">
        <v>0.7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0.1875</v>
      </c>
      <c r="AR177" t="n">
        <v>0.1875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0.7</v>
      </c>
      <c r="T178" t="n">
        <v>0.7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0.1875</v>
      </c>
      <c r="AR178" t="n">
        <v>0.1875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</v>
      </c>
      <c r="T179" t="n">
        <v>0.7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0.1875</v>
      </c>
      <c r="AR179" t="n">
        <v>0.1875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</v>
      </c>
      <c r="T180" t="n">
        <v>0.7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</v>
      </c>
      <c r="T181" t="n">
        <v>0.7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</v>
      </c>
      <c r="T182" t="n">
        <v>0.7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</v>
      </c>
      <c r="T183" t="n">
        <v>0.7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</v>
      </c>
      <c r="T184" t="n">
        <v>0.7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</v>
      </c>
      <c r="T185" t="n">
        <v>0.7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</v>
      </c>
      <c r="T186" t="n">
        <v>0.7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</v>
      </c>
      <c r="T187" t="n">
        <v>0.7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</v>
      </c>
      <c r="T188" t="n">
        <v>0.7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</v>
      </c>
      <c r="T189" t="n">
        <v>0.7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</v>
      </c>
      <c r="T190" t="n">
        <v>0.7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</v>
      </c>
      <c r="T191" t="n">
        <v>0.7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</v>
      </c>
      <c r="T192" t="n">
        <v>0.7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</v>
      </c>
      <c r="T193" t="n">
        <v>0.7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</v>
      </c>
      <c r="T194" t="n">
        <v>0.7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</v>
      </c>
      <c r="T195" t="n">
        <v>0.7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</v>
      </c>
      <c r="T196" t="n">
        <v>0.7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</v>
      </c>
      <c r="T197" t="n">
        <v>0.7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</v>
      </c>
      <c r="T198" t="n">
        <v>0.7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</v>
      </c>
      <c r="T199" t="n">
        <v>0.7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</v>
      </c>
      <c r="T200" t="n">
        <v>0.7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</v>
      </c>
      <c r="T201" t="n">
        <v>0.7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</v>
      </c>
      <c r="T202" t="n">
        <v>0.7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</v>
      </c>
      <c r="T203" t="n">
        <v>0.7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</v>
      </c>
      <c r="T204" t="n">
        <v>0.7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</v>
      </c>
      <c r="T205" t="n">
        <v>0.7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</v>
      </c>
      <c r="T206" t="n">
        <v>0.7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</v>
      </c>
      <c r="T207" t="n">
        <v>0.7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</v>
      </c>
      <c r="T208" t="n">
        <v>0.7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</v>
      </c>
      <c r="T209" t="n">
        <v>0.7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</v>
      </c>
      <c r="T210" t="n">
        <v>0.7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</row>
    <row r="2">
      <c r="A2" t="s">
        <v>69</v>
      </c>
      <c r="B2" t="s">
        <v>232</v>
      </c>
      <c r="C2" t="s">
        <v>233</v>
      </c>
      <c r="D2" t="s">
        <v>234</v>
      </c>
      <c r="E2" t="s">
        <v>235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</row>
    <row r="3">
      <c r="A3" t="s">
        <v>69</v>
      </c>
      <c r="B3" t="s">
        <v>232</v>
      </c>
      <c r="C3" t="s">
        <v>233</v>
      </c>
      <c r="D3" t="s">
        <v>234</v>
      </c>
      <c r="E3" t="s">
        <v>236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s">
        <v>69</v>
      </c>
      <c r="B4" t="s">
        <v>232</v>
      </c>
      <c r="C4" t="s">
        <v>237</v>
      </c>
      <c r="D4" t="s">
        <v>238</v>
      </c>
      <c r="E4" t="s">
        <v>235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s">
        <v>69</v>
      </c>
      <c r="B5" t="s">
        <v>232</v>
      </c>
      <c r="C5" t="s">
        <v>237</v>
      </c>
      <c r="D5" t="s">
        <v>238</v>
      </c>
      <c r="E5" t="s">
        <v>236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s">
        <v>69</v>
      </c>
      <c r="B6" t="s">
        <v>232</v>
      </c>
      <c r="C6" t="s">
        <v>239</v>
      </c>
      <c r="D6" t="s">
        <v>240</v>
      </c>
      <c r="E6" t="s">
        <v>235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</row>
    <row r="7">
      <c r="A7" t="s">
        <v>69</v>
      </c>
      <c r="B7" t="s">
        <v>232</v>
      </c>
      <c r="C7" t="s">
        <v>239</v>
      </c>
      <c r="D7" t="s">
        <v>240</v>
      </c>
      <c r="E7" t="s">
        <v>236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s">
        <v>69</v>
      </c>
      <c r="B8" t="s">
        <v>232</v>
      </c>
      <c r="C8" t="s">
        <v>241</v>
      </c>
      <c r="D8" t="s">
        <v>242</v>
      </c>
      <c r="E8" t="s">
        <v>235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</row>
    <row r="9">
      <c r="A9" t="s">
        <v>69</v>
      </c>
      <c r="B9" t="s">
        <v>232</v>
      </c>
      <c r="C9" t="s">
        <v>241</v>
      </c>
      <c r="D9" t="s">
        <v>242</v>
      </c>
      <c r="E9" t="s">
        <v>236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s">
        <v>69</v>
      </c>
      <c r="B10" t="s">
        <v>232</v>
      </c>
      <c r="C10" t="s">
        <v>243</v>
      </c>
      <c r="D10" t="s">
        <v>244</v>
      </c>
      <c r="E10" t="s">
        <v>235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s">
        <v>69</v>
      </c>
      <c r="B11" t="s">
        <v>232</v>
      </c>
      <c r="C11" t="s">
        <v>243</v>
      </c>
      <c r="D11" t="s">
        <v>244</v>
      </c>
      <c r="E11" t="s">
        <v>236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s">
        <v>69</v>
      </c>
      <c r="B12" t="s">
        <v>232</v>
      </c>
      <c r="C12" t="s">
        <v>245</v>
      </c>
      <c r="D12" t="s">
        <v>246</v>
      </c>
      <c r="E12" t="s">
        <v>235</v>
      </c>
      <c r="F12" t="n">
        <v>0</v>
      </c>
      <c r="G12" t="n">
        <v>0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</row>
    <row r="13">
      <c r="A13" t="s">
        <v>69</v>
      </c>
      <c r="B13" t="s">
        <v>232</v>
      </c>
      <c r="C13" t="s">
        <v>245</v>
      </c>
      <c r="D13" t="s">
        <v>246</v>
      </c>
      <c r="E13" t="s">
        <v>236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s">
        <v>69</v>
      </c>
      <c r="B14" t="s">
        <v>232</v>
      </c>
      <c r="C14" t="s">
        <v>247</v>
      </c>
      <c r="D14" t="s">
        <v>248</v>
      </c>
      <c r="E14" t="s">
        <v>235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</row>
    <row r="15">
      <c r="A15" t="s">
        <v>69</v>
      </c>
      <c r="B15" t="s">
        <v>232</v>
      </c>
      <c r="C15" t="s">
        <v>247</v>
      </c>
      <c r="D15" t="s">
        <v>248</v>
      </c>
      <c r="E15" t="s">
        <v>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s">
        <v>69</v>
      </c>
      <c r="B16" t="s">
        <v>232</v>
      </c>
      <c r="C16" t="s">
        <v>249</v>
      </c>
      <c r="D16" t="s">
        <v>250</v>
      </c>
      <c r="E16" t="s">
        <v>235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</row>
    <row r="17">
      <c r="A17" t="s">
        <v>69</v>
      </c>
      <c r="B17" t="s">
        <v>232</v>
      </c>
      <c r="C17" t="s">
        <v>249</v>
      </c>
      <c r="D17" t="s">
        <v>250</v>
      </c>
      <c r="E17" t="s">
        <v>236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s">
        <v>69</v>
      </c>
      <c r="B18" t="s">
        <v>232</v>
      </c>
      <c r="C18" t="s">
        <v>251</v>
      </c>
      <c r="D18" t="s">
        <v>252</v>
      </c>
      <c r="E18" t="s">
        <v>235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s">
        <v>69</v>
      </c>
      <c r="B19" t="s">
        <v>232</v>
      </c>
      <c r="C19" t="s">
        <v>251</v>
      </c>
      <c r="D19" t="s">
        <v>252</v>
      </c>
      <c r="E19" t="s">
        <v>236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s">
        <v>69</v>
      </c>
      <c r="B20" t="s">
        <v>232</v>
      </c>
      <c r="C20" t="s">
        <v>253</v>
      </c>
      <c r="D20" t="s">
        <v>254</v>
      </c>
      <c r="E20" t="s">
        <v>235</v>
      </c>
      <c r="F20" t="n">
        <v>0</v>
      </c>
      <c r="G20" t="n">
        <v>0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s">
        <v>69</v>
      </c>
      <c r="B21" t="s">
        <v>232</v>
      </c>
      <c r="C21" t="s">
        <v>253</v>
      </c>
      <c r="D21" t="s">
        <v>254</v>
      </c>
      <c r="E21" t="s">
        <v>236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s">
        <v>69</v>
      </c>
      <c r="B22" t="s">
        <v>232</v>
      </c>
      <c r="C22" t="s">
        <v>255</v>
      </c>
      <c r="D22" t="s">
        <v>256</v>
      </c>
      <c r="E22" t="s">
        <v>235</v>
      </c>
      <c r="F22" t="n">
        <v>0</v>
      </c>
      <c r="G22" t="n">
        <v>0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</row>
    <row r="23">
      <c r="A23" t="s">
        <v>69</v>
      </c>
      <c r="B23" t="s">
        <v>232</v>
      </c>
      <c r="C23" t="s">
        <v>255</v>
      </c>
      <c r="D23" t="s">
        <v>256</v>
      </c>
      <c r="E23" t="s">
        <v>236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s">
        <v>69</v>
      </c>
      <c r="B24" t="s">
        <v>232</v>
      </c>
      <c r="C24" t="s">
        <v>257</v>
      </c>
      <c r="D24" t="s">
        <v>258</v>
      </c>
      <c r="E24" t="s">
        <v>235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s">
        <v>69</v>
      </c>
      <c r="B25" t="s">
        <v>232</v>
      </c>
      <c r="C25" t="s">
        <v>257</v>
      </c>
      <c r="D25" t="s">
        <v>258</v>
      </c>
      <c r="E25" t="s">
        <v>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s">
        <v>69</v>
      </c>
      <c r="B26" t="s">
        <v>232</v>
      </c>
      <c r="C26" t="s">
        <v>259</v>
      </c>
      <c r="D26" t="s">
        <v>260</v>
      </c>
      <c r="E26" t="s">
        <v>235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</row>
    <row r="27">
      <c r="A27" t="s">
        <v>69</v>
      </c>
      <c r="B27" t="s">
        <v>232</v>
      </c>
      <c r="C27" t="s">
        <v>259</v>
      </c>
      <c r="D27" t="s">
        <v>260</v>
      </c>
      <c r="E27" t="s">
        <v>236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s">
        <v>69</v>
      </c>
      <c r="B28" t="s">
        <v>232</v>
      </c>
      <c r="C28" t="s">
        <v>261</v>
      </c>
      <c r="D28" t="s">
        <v>262</v>
      </c>
      <c r="E28" t="s">
        <v>235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</row>
    <row r="29">
      <c r="A29" t="s">
        <v>69</v>
      </c>
      <c r="B29" t="s">
        <v>232</v>
      </c>
      <c r="C29" t="s">
        <v>261</v>
      </c>
      <c r="D29" t="s">
        <v>262</v>
      </c>
      <c r="E29" t="s">
        <v>236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s">
        <v>69</v>
      </c>
      <c r="B30" t="s">
        <v>232</v>
      </c>
      <c r="C30" t="s">
        <v>263</v>
      </c>
      <c r="D30" t="s">
        <v>264</v>
      </c>
      <c r="E30" t="s">
        <v>235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</row>
    <row r="31">
      <c r="A31" t="s">
        <v>69</v>
      </c>
      <c r="B31" t="s">
        <v>232</v>
      </c>
      <c r="C31" t="s">
        <v>263</v>
      </c>
      <c r="D31" t="s">
        <v>264</v>
      </c>
      <c r="E31" t="s">
        <v>236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</sheetData>
  <conditionalFormatting sqref="F2:E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2022-11-21T19:36:49Z</dcterms:created>
</coreProperties>
</file>