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<sst xmlns="http://schemas.openxmlformats.org/spreadsheetml/2006/main" count="454" uniqueCount="454">
  <si>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</si>
  <si>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</si>
  <si>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</si>
  <si>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</si>
  <si>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</si>
  <si>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</si>
  <si>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</si>
  <si>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</si>
  <si>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</si>
  <si>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</si>
  <si>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</si>
  <si>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</si>
  <si>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</si>
  <si>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</si>
  <si>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</si>
  <si>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</si>
  <si>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</si>
  <si>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</si>
  <si>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</si>
  <si>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</si>
  <si>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</si>
  <si>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</si>
  <si>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</si>
  <si>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</si>
  <si>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</si>
  <si>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</si>
  <si>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</si>
  <si>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</si>
  <si>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</si>
  <si>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</si>
  <si>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</si>
  <si>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</si>
  <si>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</si>
  <si>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</si>
  <si>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</si>
  <si>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</si>
  <si>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</si>
  <si>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</si>
  <si>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</si>
  <si>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</si>
  <si>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</si>
  <si>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</si>
  <si>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</si>
  <si>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</si>
  <si>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</si>
  <si>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</si>
  <si>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</si>
  <si>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</si>
  <si>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</si>
  <si>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</si>
  <si>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</si>
  <si>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</si>
  <si>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</si>
  <si>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</si>
  <si>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</si>
  <si>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</si>
  <si>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</si>
  <si>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</si>
  <si>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</si>
  <si>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</si>
  <si>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</si>
  <si>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</si>
  <si>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</si>
  <si>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</si>
  <si>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</si>
  <si>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</si>
  <si>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</si>
  <si>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</si>
  <si>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</si>
  <si>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QA</t>
  </si>
  <si>
    <t xml:space="preserve">Qatar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</si>
  <si>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</si>
  <si>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</si>
  <si>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</si>
  <si>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</si>
  <si>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</si>
  <si>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</si>
  <si>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</si>
  <si>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</si>
  <si>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</si>
  <si>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</si>
  <si>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</si>
  <si>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</si>
  <si>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</si>
  <si>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</si>
  <si>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</si>
  <si>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</si>
  <si>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</si>
  <si>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</si>
  <si>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</si>
  <si>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</si>
  <si>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QA-DA</t>
  </si>
  <si>
    <t xml:space="preserve">Ad Dawhah</t>
  </si>
  <si>
    <t xml:space="preserve">QA-KH</t>
  </si>
  <si>
    <t xml:space="preserve">Al Khawr wa adh Dhakhirah</t>
  </si>
  <si>
    <t xml:space="preserve">QA-MS</t>
  </si>
  <si>
    <t xml:space="preserve">Ash Shamal</t>
  </si>
  <si>
    <t xml:space="preserve">QA-RA</t>
  </si>
  <si>
    <t xml:space="preserve">Ar Rayyan</t>
  </si>
  <si>
    <t xml:space="preserve">QA-SH</t>
  </si>
  <si>
    <t xml:space="preserve">Ash Shihaniyah</t>
  </si>
  <si>
    <t xml:space="preserve">QA-US</t>
  </si>
  <si>
    <t xml:space="preserve">Umm Salal</t>
  </si>
  <si>
    <t xml:space="preserve">QA-WA</t>
  </si>
  <si>
    <t xml:space="preserve">Al Wakrah</t>
  </si>
  <si>
    <t xml:space="preserve">QA-ZA</t>
  </si>
  <si>
    <t xml:space="preserve">Az Za'ayin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</si>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</sst>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0.5985</v>
      </c>
      <c r="AF272" t="n">
        <v>0.5985</v>
      </c>
      <c r="AG272" t="n">
        <v>0</v>
      </c>
      <c r="AH272" t="n">
        <v>0.6023</v>
      </c>
      <c r="AI272" t="n">
        <v>0.6023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0.5985</v>
      </c>
      <c r="AF273" t="n">
        <v>0.5985</v>
      </c>
      <c r="AG273" t="n">
        <v>0</v>
      </c>
      <c r="AH273" t="n">
        <v>0.6023</v>
      </c>
      <c r="AI273" t="n">
        <v>0.6023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0.5985</v>
      </c>
      <c r="AF274" t="n">
        <v>0.5985</v>
      </c>
      <c r="AG274" t="n">
        <v>0</v>
      </c>
      <c r="AH274" t="n">
        <v>0.6023</v>
      </c>
      <c r="AI274" t="n">
        <v>0.6023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0.5985</v>
      </c>
      <c r="AF275" t="n">
        <v>0.5985</v>
      </c>
      <c r="AG275" t="n">
        <v>0</v>
      </c>
      <c r="AH275" t="n">
        <v>0.6023</v>
      </c>
      <c r="AI275" t="n">
        <v>0.6023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0.5985</v>
      </c>
      <c r="AF276" t="n">
        <v>0.5985</v>
      </c>
      <c r="AG276" t="n">
        <v>0</v>
      </c>
      <c r="AH276" t="n">
        <v>0.6023</v>
      </c>
      <c r="AI276" t="n">
        <v>0.6023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0.5985</v>
      </c>
      <c r="AF277" t="n">
        <v>0.5985</v>
      </c>
      <c r="AG277" t="n">
        <v>0</v>
      </c>
      <c r="AH277" t="n">
        <v>0.6023</v>
      </c>
      <c r="AI277" t="n">
        <v>0.6023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0.5985</v>
      </c>
      <c r="AF278" t="n">
        <v>0.5985</v>
      </c>
      <c r="AG278" t="n">
        <v>0</v>
      </c>
      <c r="AH278" t="n">
        <v>0.6023</v>
      </c>
      <c r="AI278" t="n">
        <v>0.6023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0.5985</v>
      </c>
      <c r="AF279" t="n">
        <v>0.5985</v>
      </c>
      <c r="AG279" t="n">
        <v>0</v>
      </c>
      <c r="AH279" t="n">
        <v>0.6023</v>
      </c>
      <c r="AI279" t="n">
        <v>0.6023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0.5985</v>
      </c>
      <c r="AF280" t="n">
        <v>0.5985</v>
      </c>
      <c r="AG280" t="n">
        <v>0</v>
      </c>
      <c r="AH280" t="n">
        <v>0.6023</v>
      </c>
      <c r="AI280" t="n">
        <v>0.6023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0.5985</v>
      </c>
      <c r="AF281" t="n">
        <v>0.5985</v>
      </c>
      <c r="AG281" t="n">
        <v>0</v>
      </c>
      <c r="AH281" t="n">
        <v>0.6023</v>
      </c>
      <c r="AI281" t="n">
        <v>0.6023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0.5985</v>
      </c>
      <c r="AF282" t="n">
        <v>0.5985</v>
      </c>
      <c r="AG282" t="n">
        <v>0</v>
      </c>
      <c r="AH282" t="n">
        <v>0.6023</v>
      </c>
      <c r="AI282" t="n">
        <v>0.6023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0.5985</v>
      </c>
      <c r="AF283" t="n">
        <v>0.5985</v>
      </c>
      <c r="AG283" t="n">
        <v>0</v>
      </c>
      <c r="AH283" t="n">
        <v>0.6023</v>
      </c>
      <c r="AI283" t="n">
        <v>0.6023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0.0884</v>
      </c>
      <c r="H284" t="n">
        <v>0.0884</v>
      </c>
      <c r="I284" t="n">
        <v>0</v>
      </c>
      <c r="J284" t="n">
        <v>0.1326</v>
      </c>
      <c r="K284" t="n">
        <v>0.1326</v>
      </c>
      <c r="L284" t="n">
        <v>0</v>
      </c>
      <c r="M284" t="n">
        <v>0.1326</v>
      </c>
      <c r="N284" t="n">
        <v>0.1326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0.4205</v>
      </c>
      <c r="Z284" t="n">
        <v>0.4205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0.6023</v>
      </c>
      <c r="AI284" t="n">
        <v>0.6023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0.0884</v>
      </c>
      <c r="H285" t="n">
        <v>0.0884</v>
      </c>
      <c r="I285" t="n">
        <v>0</v>
      </c>
      <c r="J285" t="n">
        <v>0.1326</v>
      </c>
      <c r="K285" t="n">
        <v>0.1326</v>
      </c>
      <c r="L285" t="n">
        <v>0</v>
      </c>
      <c r="M285" t="n">
        <v>0.1326</v>
      </c>
      <c r="N285" t="n">
        <v>0.1326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0.4205</v>
      </c>
      <c r="Z285" t="n">
        <v>0.4205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0.6023</v>
      </c>
      <c r="AI285" t="n">
        <v>0.6023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0.0884</v>
      </c>
      <c r="H286" t="n">
        <v>0.0884</v>
      </c>
      <c r="I286" t="n">
        <v>0</v>
      </c>
      <c r="J286" t="n">
        <v>0.1326</v>
      </c>
      <c r="K286" t="n">
        <v>0.1326</v>
      </c>
      <c r="L286" t="n">
        <v>0</v>
      </c>
      <c r="M286" t="n">
        <v>0.1326</v>
      </c>
      <c r="N286" t="n">
        <v>0.1326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0.4205</v>
      </c>
      <c r="Z286" t="n">
        <v>0.4205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0.6023</v>
      </c>
      <c r="AI286" t="n">
        <v>0.6023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0.0884</v>
      </c>
      <c r="H287" t="n">
        <v>0.0884</v>
      </c>
      <c r="I287" t="n">
        <v>0</v>
      </c>
      <c r="J287" t="n">
        <v>0.1326</v>
      </c>
      <c r="K287" t="n">
        <v>0.1326</v>
      </c>
      <c r="L287" t="n">
        <v>0</v>
      </c>
      <c r="M287" t="n">
        <v>0.1326</v>
      </c>
      <c r="N287" t="n">
        <v>0.1326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0.4205</v>
      </c>
      <c r="Z287" t="n">
        <v>0.4205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0.6023</v>
      </c>
      <c r="AI287" t="n">
        <v>0.6023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0.0884</v>
      </c>
      <c r="H288" t="n">
        <v>0.0884</v>
      </c>
      <c r="I288" t="n">
        <v>0</v>
      </c>
      <c r="J288" t="n">
        <v>0.1326</v>
      </c>
      <c r="K288" t="n">
        <v>0.1326</v>
      </c>
      <c r="L288" t="n">
        <v>0</v>
      </c>
      <c r="M288" t="n">
        <v>0.1326</v>
      </c>
      <c r="N288" t="n">
        <v>0.1326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0.4205</v>
      </c>
      <c r="Z288" t="n">
        <v>0.4205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0.6023</v>
      </c>
      <c r="AI288" t="n">
        <v>0.6023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0.0884</v>
      </c>
      <c r="H289" t="n">
        <v>0.0884</v>
      </c>
      <c r="I289" t="n">
        <v>0</v>
      </c>
      <c r="J289" t="n">
        <v>0.1326</v>
      </c>
      <c r="K289" t="n">
        <v>0.1326</v>
      </c>
      <c r="L289" t="n">
        <v>0</v>
      </c>
      <c r="M289" t="n">
        <v>0.1326</v>
      </c>
      <c r="N289" t="n">
        <v>0.1326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0.4205</v>
      </c>
      <c r="Z289" t="n">
        <v>0.4205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0.6023</v>
      </c>
      <c r="AI289" t="n">
        <v>0.6023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0.0884</v>
      </c>
      <c r="H290" t="n">
        <v>0.0884</v>
      </c>
      <c r="I290" t="n">
        <v>0</v>
      </c>
      <c r="J290" t="n">
        <v>0.1326</v>
      </c>
      <c r="K290" t="n">
        <v>0.1326</v>
      </c>
      <c r="L290" t="n">
        <v>0</v>
      </c>
      <c r="M290" t="n">
        <v>0.1326</v>
      </c>
      <c r="N290" t="n">
        <v>0.1326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0.4205</v>
      </c>
      <c r="Z290" t="n">
        <v>0.4205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0.6023</v>
      </c>
      <c r="AI290" t="n">
        <v>0.6023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0.0884</v>
      </c>
      <c r="H291" t="n">
        <v>0.0884</v>
      </c>
      <c r="I291" t="n">
        <v>0</v>
      </c>
      <c r="J291" t="n">
        <v>0.1326</v>
      </c>
      <c r="K291" t="n">
        <v>0.1326</v>
      </c>
      <c r="L291" t="n">
        <v>0</v>
      </c>
      <c r="M291" t="n">
        <v>0.1326</v>
      </c>
      <c r="N291" t="n">
        <v>0.1326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0.4205</v>
      </c>
      <c r="Z291" t="n">
        <v>0.4205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0.6023</v>
      </c>
      <c r="AI291" t="n">
        <v>0.6023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0.0884</v>
      </c>
      <c r="H292" t="n">
        <v>0.0884</v>
      </c>
      <c r="I292" t="n">
        <v>0</v>
      </c>
      <c r="J292" t="n">
        <v>0.1326</v>
      </c>
      <c r="K292" t="n">
        <v>0.1326</v>
      </c>
      <c r="L292" t="n">
        <v>0</v>
      </c>
      <c r="M292" t="n">
        <v>0.1326</v>
      </c>
      <c r="N292" t="n">
        <v>0.1326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0.4205</v>
      </c>
      <c r="Z292" t="n">
        <v>0.4205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0.6023</v>
      </c>
      <c r="AI292" t="n">
        <v>0.6023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0.0884</v>
      </c>
      <c r="H293" t="n">
        <v>0.0884</v>
      </c>
      <c r="I293" t="n">
        <v>0</v>
      </c>
      <c r="J293" t="n">
        <v>0.1326</v>
      </c>
      <c r="K293" t="n">
        <v>0.1326</v>
      </c>
      <c r="L293" t="n">
        <v>0</v>
      </c>
      <c r="M293" t="n">
        <v>0.1326</v>
      </c>
      <c r="N293" t="n">
        <v>0.1326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0.4205</v>
      </c>
      <c r="Z293" t="n">
        <v>0.4205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0.6023</v>
      </c>
      <c r="AI293" t="n">
        <v>0.6023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0.0884</v>
      </c>
      <c r="H294" t="n">
        <v>0.0884</v>
      </c>
      <c r="I294" t="n">
        <v>0</v>
      </c>
      <c r="J294" t="n">
        <v>0.1326</v>
      </c>
      <c r="K294" t="n">
        <v>0.1326</v>
      </c>
      <c r="L294" t="n">
        <v>0</v>
      </c>
      <c r="M294" t="n">
        <v>0.1326</v>
      </c>
      <c r="N294" t="n">
        <v>0.1326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0.4205</v>
      </c>
      <c r="Z294" t="n">
        <v>0.4205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0.6023</v>
      </c>
      <c r="AI294" t="n">
        <v>0.6023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0.0884</v>
      </c>
      <c r="H295" t="n">
        <v>0.0884</v>
      </c>
      <c r="I295" t="n">
        <v>0</v>
      </c>
      <c r="J295" t="n">
        <v>0.1326</v>
      </c>
      <c r="K295" t="n">
        <v>0.1326</v>
      </c>
      <c r="L295" t="n">
        <v>0</v>
      </c>
      <c r="M295" t="n">
        <v>0.1326</v>
      </c>
      <c r="N295" t="n">
        <v>0.1326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0.4205</v>
      </c>
      <c r="Z295" t="n">
        <v>0.4205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0.6023</v>
      </c>
      <c r="AI295" t="n">
        <v>0.6023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0.0884</v>
      </c>
      <c r="H296" t="n">
        <v>0.0884</v>
      </c>
      <c r="I296" t="n">
        <v>0</v>
      </c>
      <c r="J296" t="n">
        <v>0.1326</v>
      </c>
      <c r="K296" t="n">
        <v>0.1326</v>
      </c>
      <c r="L296" t="n">
        <v>0</v>
      </c>
      <c r="M296" t="n">
        <v>0.1326</v>
      </c>
      <c r="N296" t="n">
        <v>0.1326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0.4205</v>
      </c>
      <c r="Z296" t="n">
        <v>0.4205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0.6023</v>
      </c>
      <c r="AI296" t="n">
        <v>0.6023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0.0884</v>
      </c>
      <c r="H297" t="n">
        <v>0.0884</v>
      </c>
      <c r="I297" t="n">
        <v>0</v>
      </c>
      <c r="J297" t="n">
        <v>0.1326</v>
      </c>
      <c r="K297" t="n">
        <v>0.1326</v>
      </c>
      <c r="L297" t="n">
        <v>0</v>
      </c>
      <c r="M297" t="n">
        <v>0.1326</v>
      </c>
      <c r="N297" t="n">
        <v>0.1326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0.4205</v>
      </c>
      <c r="Z297" t="n">
        <v>0.4205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0.6023</v>
      </c>
      <c r="AI297" t="n">
        <v>0.6023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0.0884</v>
      </c>
      <c r="H298" t="n">
        <v>0.0884</v>
      </c>
      <c r="I298" t="n">
        <v>0</v>
      </c>
      <c r="J298" t="n">
        <v>0.1326</v>
      </c>
      <c r="K298" t="n">
        <v>0.1326</v>
      </c>
      <c r="L298" t="n">
        <v>0</v>
      </c>
      <c r="M298" t="n">
        <v>0.1326</v>
      </c>
      <c r="N298" t="n">
        <v>0.1326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0.4205</v>
      </c>
      <c r="Z298" t="n">
        <v>0.4205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0.6023</v>
      </c>
      <c r="AI298" t="n">
        <v>0.6023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0.0884</v>
      </c>
      <c r="H299" t="n">
        <v>0.0884</v>
      </c>
      <c r="I299" t="n">
        <v>0</v>
      </c>
      <c r="J299" t="n">
        <v>0.1326</v>
      </c>
      <c r="K299" t="n">
        <v>0.1326</v>
      </c>
      <c r="L299" t="n">
        <v>0</v>
      </c>
      <c r="M299" t="n">
        <v>0.1326</v>
      </c>
      <c r="N299" t="n">
        <v>0.1326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0.4205</v>
      </c>
      <c r="Z299" t="n">
        <v>0.4205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0.6023</v>
      </c>
      <c r="AI299" t="n">
        <v>0.6023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0.0884</v>
      </c>
      <c r="H300" t="n">
        <v>0.0884</v>
      </c>
      <c r="I300" t="n">
        <v>0</v>
      </c>
      <c r="J300" t="n">
        <v>0.1326</v>
      </c>
      <c r="K300" t="n">
        <v>0.1326</v>
      </c>
      <c r="L300" t="n">
        <v>0</v>
      </c>
      <c r="M300" t="n">
        <v>0.1326</v>
      </c>
      <c r="N300" t="n">
        <v>0.1326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0.4205</v>
      </c>
      <c r="Z300" t="n">
        <v>0.4205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0.6023</v>
      </c>
      <c r="AI300" t="n">
        <v>0.6023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0.0884</v>
      </c>
      <c r="H301" t="n">
        <v>0.0884</v>
      </c>
      <c r="I301" t="n">
        <v>0</v>
      </c>
      <c r="J301" t="n">
        <v>0.1326</v>
      </c>
      <c r="K301" t="n">
        <v>0.1326</v>
      </c>
      <c r="L301" t="n">
        <v>0</v>
      </c>
      <c r="M301" t="n">
        <v>0.1326</v>
      </c>
      <c r="N301" t="n">
        <v>0.1326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0.4205</v>
      </c>
      <c r="Z301" t="n">
        <v>0.4205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0.6023</v>
      </c>
      <c r="AI301" t="n">
        <v>0.6023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0.0884</v>
      </c>
      <c r="H302" t="n">
        <v>0.0884</v>
      </c>
      <c r="I302" t="n">
        <v>0</v>
      </c>
      <c r="J302" t="n">
        <v>0.1326</v>
      </c>
      <c r="K302" t="n">
        <v>0.1326</v>
      </c>
      <c r="L302" t="n">
        <v>0</v>
      </c>
      <c r="M302" t="n">
        <v>0.1326</v>
      </c>
      <c r="N302" t="n">
        <v>0.1326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0.4205</v>
      </c>
      <c r="Z302" t="n">
        <v>0.4205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0.6023</v>
      </c>
      <c r="AI302" t="n">
        <v>0.6023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0.0884</v>
      </c>
      <c r="H303" t="n">
        <v>0.0884</v>
      </c>
      <c r="I303" t="n">
        <v>0</v>
      </c>
      <c r="J303" t="n">
        <v>0.1326</v>
      </c>
      <c r="K303" t="n">
        <v>0.1326</v>
      </c>
      <c r="L303" t="n">
        <v>0</v>
      </c>
      <c r="M303" t="n">
        <v>0.1326</v>
      </c>
      <c r="N303" t="n">
        <v>0.1326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0.4205</v>
      </c>
      <c r="Z303" t="n">
        <v>0.4205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0.6023</v>
      </c>
      <c r="AI303" t="n">
        <v>0.6023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0.0884</v>
      </c>
      <c r="H304" t="n">
        <v>0.0884</v>
      </c>
      <c r="I304" t="n">
        <v>0</v>
      </c>
      <c r="J304" t="n">
        <v>0.1326</v>
      </c>
      <c r="K304" t="n">
        <v>0.1326</v>
      </c>
      <c r="L304" t="n">
        <v>0</v>
      </c>
      <c r="M304" t="n">
        <v>0.1326</v>
      </c>
      <c r="N304" t="n">
        <v>0.1326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0.4205</v>
      </c>
      <c r="Z304" t="n">
        <v>0.4205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0.6023</v>
      </c>
      <c r="AI304" t="n">
        <v>0.6023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0.0884</v>
      </c>
      <c r="H305" t="n">
        <v>0.0884</v>
      </c>
      <c r="I305" t="n">
        <v>0</v>
      </c>
      <c r="J305" t="n">
        <v>0.1326</v>
      </c>
      <c r="K305" t="n">
        <v>0.1326</v>
      </c>
      <c r="L305" t="n">
        <v>0</v>
      </c>
      <c r="M305" t="n">
        <v>0.1326</v>
      </c>
      <c r="N305" t="n">
        <v>0.1326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0.4205</v>
      </c>
      <c r="Z305" t="n">
        <v>0.4205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0.6023</v>
      </c>
      <c r="AI305" t="n">
        <v>0.6023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0.0884</v>
      </c>
      <c r="H306" t="n">
        <v>0.0884</v>
      </c>
      <c r="I306" t="n">
        <v>0</v>
      </c>
      <c r="J306" t="n">
        <v>0.1326</v>
      </c>
      <c r="K306" t="n">
        <v>0.1326</v>
      </c>
      <c r="L306" t="n">
        <v>0</v>
      </c>
      <c r="M306" t="n">
        <v>0.1326</v>
      </c>
      <c r="N306" t="n">
        <v>0.1326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0.4205</v>
      </c>
      <c r="Z306" t="n">
        <v>0.4205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0.6023</v>
      </c>
      <c r="AI306" t="n">
        <v>0.6023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0.0884</v>
      </c>
      <c r="H307" t="n">
        <v>0.0884</v>
      </c>
      <c r="I307" t="n">
        <v>0</v>
      </c>
      <c r="J307" t="n">
        <v>0.1326</v>
      </c>
      <c r="K307" t="n">
        <v>0.1326</v>
      </c>
      <c r="L307" t="n">
        <v>0</v>
      </c>
      <c r="M307" t="n">
        <v>0.1326</v>
      </c>
      <c r="N307" t="n">
        <v>0.1326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0.4205</v>
      </c>
      <c r="Z307" t="n">
        <v>0.4205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0.6023</v>
      </c>
      <c r="AI307" t="n">
        <v>0.6023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0.0884</v>
      </c>
      <c r="H308" t="n">
        <v>0.0884</v>
      </c>
      <c r="I308" t="n">
        <v>0</v>
      </c>
      <c r="J308" t="n">
        <v>0.1326</v>
      </c>
      <c r="K308" t="n">
        <v>0.1326</v>
      </c>
      <c r="L308" t="n">
        <v>0</v>
      </c>
      <c r="M308" t="n">
        <v>0.1326</v>
      </c>
      <c r="N308" t="n">
        <v>0.1326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0.4205</v>
      </c>
      <c r="Z308" t="n">
        <v>0.4205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0.6023</v>
      </c>
      <c r="AI308" t="n">
        <v>0.6023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0.0884</v>
      </c>
      <c r="H309" t="n">
        <v>0.0884</v>
      </c>
      <c r="I309" t="n">
        <v>0</v>
      </c>
      <c r="J309" t="n">
        <v>0.1326</v>
      </c>
      <c r="K309" t="n">
        <v>0.1326</v>
      </c>
      <c r="L309" t="n">
        <v>0</v>
      </c>
      <c r="M309" t="n">
        <v>0.1326</v>
      </c>
      <c r="N309" t="n">
        <v>0.1326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0.4205</v>
      </c>
      <c r="Z309" t="n">
        <v>0.4205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0.6023</v>
      </c>
      <c r="AI309" t="n">
        <v>0.6023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0.0884</v>
      </c>
      <c r="H310" t="n">
        <v>0.0884</v>
      </c>
      <c r="I310" t="n">
        <v>0</v>
      </c>
      <c r="J310" t="n">
        <v>0.1326</v>
      </c>
      <c r="K310" t="n">
        <v>0.1326</v>
      </c>
      <c r="L310" t="n">
        <v>0</v>
      </c>
      <c r="M310" t="n">
        <v>0.1326</v>
      </c>
      <c r="N310" t="n">
        <v>0.1326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0.4205</v>
      </c>
      <c r="Z310" t="n">
        <v>0.4205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0.6023</v>
      </c>
      <c r="AI310" t="n">
        <v>0.6023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0.0884</v>
      </c>
      <c r="H311" t="n">
        <v>0.0884</v>
      </c>
      <c r="I311" t="n">
        <v>0</v>
      </c>
      <c r="J311" t="n">
        <v>0.1326</v>
      </c>
      <c r="K311" t="n">
        <v>0.1326</v>
      </c>
      <c r="L311" t="n">
        <v>0</v>
      </c>
      <c r="M311" t="n">
        <v>0.1326</v>
      </c>
      <c r="N311" t="n">
        <v>0.1326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0.4205</v>
      </c>
      <c r="Z311" t="n">
        <v>0.4205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0.6023</v>
      </c>
      <c r="AI311" t="n">
        <v>0.6023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0.0884</v>
      </c>
      <c r="H312" t="n">
        <v>0.0884</v>
      </c>
      <c r="I312" t="n">
        <v>0</v>
      </c>
      <c r="J312" t="n">
        <v>0.1326</v>
      </c>
      <c r="K312" t="n">
        <v>0.1326</v>
      </c>
      <c r="L312" t="n">
        <v>0</v>
      </c>
      <c r="M312" t="n">
        <v>0.1326</v>
      </c>
      <c r="N312" t="n">
        <v>0.1326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0.4205</v>
      </c>
      <c r="Z312" t="n">
        <v>0.4205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0.6023</v>
      </c>
      <c r="AI312" t="n">
        <v>0.6023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0.0884</v>
      </c>
      <c r="H313" t="n">
        <v>0.0884</v>
      </c>
      <c r="I313" t="n">
        <v>0</v>
      </c>
      <c r="J313" t="n">
        <v>0.1326</v>
      </c>
      <c r="K313" t="n">
        <v>0.1326</v>
      </c>
      <c r="L313" t="n">
        <v>0</v>
      </c>
      <c r="M313" t="n">
        <v>0.1326</v>
      </c>
      <c r="N313" t="n">
        <v>0.1326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0.4205</v>
      </c>
      <c r="Z313" t="n">
        <v>0.4205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0.6023</v>
      </c>
      <c r="AI313" t="n">
        <v>0.6023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0.0884</v>
      </c>
      <c r="H314" t="n">
        <v>0.0884</v>
      </c>
      <c r="I314" t="n">
        <v>0</v>
      </c>
      <c r="J314" t="n">
        <v>0.1326</v>
      </c>
      <c r="K314" t="n">
        <v>0.1326</v>
      </c>
      <c r="L314" t="n">
        <v>0</v>
      </c>
      <c r="M314" t="n">
        <v>0.1326</v>
      </c>
      <c r="N314" t="n">
        <v>0.1326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0.4205</v>
      </c>
      <c r="Z314" t="n">
        <v>0.4205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0.6023</v>
      </c>
      <c r="AI314" t="n">
        <v>0.6023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0.0884</v>
      </c>
      <c r="H315" t="n">
        <v>0.0884</v>
      </c>
      <c r="I315" t="n">
        <v>0</v>
      </c>
      <c r="J315" t="n">
        <v>0.1326</v>
      </c>
      <c r="K315" t="n">
        <v>0.1326</v>
      </c>
      <c r="L315" t="n">
        <v>0</v>
      </c>
      <c r="M315" t="n">
        <v>0.1326</v>
      </c>
      <c r="N315" t="n">
        <v>0.1326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0.4205</v>
      </c>
      <c r="Z315" t="n">
        <v>0.4205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0.6023</v>
      </c>
      <c r="AI315" t="n">
        <v>0.6023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0.0884</v>
      </c>
      <c r="H316" t="n">
        <v>0.0884</v>
      </c>
      <c r="I316" t="n">
        <v>0</v>
      </c>
      <c r="J316" t="n">
        <v>0.1326</v>
      </c>
      <c r="K316" t="n">
        <v>0.1326</v>
      </c>
      <c r="L316" t="n">
        <v>0</v>
      </c>
      <c r="M316" t="n">
        <v>0.1326</v>
      </c>
      <c r="N316" t="n">
        <v>0.1326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0.4205</v>
      </c>
      <c r="Z316" t="n">
        <v>0.4205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0.6023</v>
      </c>
      <c r="AI316" t="n">
        <v>0.6023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0.0884</v>
      </c>
      <c r="H317" t="n">
        <v>0.0884</v>
      </c>
      <c r="I317" t="n">
        <v>0</v>
      </c>
      <c r="J317" t="n">
        <v>0.1326</v>
      </c>
      <c r="K317" t="n">
        <v>0.1326</v>
      </c>
      <c r="L317" t="n">
        <v>0</v>
      </c>
      <c r="M317" t="n">
        <v>0.1326</v>
      </c>
      <c r="N317" t="n">
        <v>0.1326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0.4205</v>
      </c>
      <c r="Z317" t="n">
        <v>0.4205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0.6023</v>
      </c>
      <c r="AI317" t="n">
        <v>0.6023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0.0884</v>
      </c>
      <c r="H318" t="n">
        <v>0.0884</v>
      </c>
      <c r="I318" t="n">
        <v>0</v>
      </c>
      <c r="J318" t="n">
        <v>0.1326</v>
      </c>
      <c r="K318" t="n">
        <v>0.1326</v>
      </c>
      <c r="L318" t="n">
        <v>0</v>
      </c>
      <c r="M318" t="n">
        <v>0.1326</v>
      </c>
      <c r="N318" t="n">
        <v>0.1326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0.4205</v>
      </c>
      <c r="Z318" t="n">
        <v>0.4205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0.6023</v>
      </c>
      <c r="AI318" t="n">
        <v>0.6023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0.0884</v>
      </c>
      <c r="H319" t="n">
        <v>0.0884</v>
      </c>
      <c r="I319" t="n">
        <v>0</v>
      </c>
      <c r="J319" t="n">
        <v>0.1326</v>
      </c>
      <c r="K319" t="n">
        <v>0.1326</v>
      </c>
      <c r="L319" t="n">
        <v>0</v>
      </c>
      <c r="M319" t="n">
        <v>0.1326</v>
      </c>
      <c r="N319" t="n">
        <v>0.1326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0.4205</v>
      </c>
      <c r="Z319" t="n">
        <v>0.4205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0.6023</v>
      </c>
      <c r="AI319" t="n">
        <v>0.6023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0.0884</v>
      </c>
      <c r="H320" t="n">
        <v>0.0884</v>
      </c>
      <c r="I320" t="n">
        <v>0</v>
      </c>
      <c r="J320" t="n">
        <v>0.1326</v>
      </c>
      <c r="K320" t="n">
        <v>0.1326</v>
      </c>
      <c r="L320" t="n">
        <v>0</v>
      </c>
      <c r="M320" t="n">
        <v>0.1326</v>
      </c>
      <c r="N320" t="n">
        <v>0.1326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0.4205</v>
      </c>
      <c r="Z320" t="n">
        <v>0.4205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0.6023</v>
      </c>
      <c r="AI320" t="n">
        <v>0.6023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0.0884</v>
      </c>
      <c r="H321" t="n">
        <v>0.0884</v>
      </c>
      <c r="I321" t="n">
        <v>0</v>
      </c>
      <c r="J321" t="n">
        <v>0.1326</v>
      </c>
      <c r="K321" t="n">
        <v>0.1326</v>
      </c>
      <c r="L321" t="n">
        <v>0</v>
      </c>
      <c r="M321" t="n">
        <v>0.1326</v>
      </c>
      <c r="N321" t="n">
        <v>0.1326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0.4205</v>
      </c>
      <c r="Z321" t="n">
        <v>0.4205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0.6023</v>
      </c>
      <c r="AI321" t="n">
        <v>0.6023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0.0884</v>
      </c>
      <c r="H322" t="n">
        <v>0.0884</v>
      </c>
      <c r="I322" t="n">
        <v>0</v>
      </c>
      <c r="J322" t="n">
        <v>0.1326</v>
      </c>
      <c r="K322" t="n">
        <v>0.1326</v>
      </c>
      <c r="L322" t="n">
        <v>0</v>
      </c>
      <c r="M322" t="n">
        <v>0.1326</v>
      </c>
      <c r="N322" t="n">
        <v>0.1326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0.4205</v>
      </c>
      <c r="Z322" t="n">
        <v>0.4205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0.6023</v>
      </c>
      <c r="AI322" t="n">
        <v>0.6023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0.0884</v>
      </c>
      <c r="H323" t="n">
        <v>0.0884</v>
      </c>
      <c r="I323" t="n">
        <v>0</v>
      </c>
      <c r="J323" t="n">
        <v>0.1326</v>
      </c>
      <c r="K323" t="n">
        <v>0.1326</v>
      </c>
      <c r="L323" t="n">
        <v>0</v>
      </c>
      <c r="M323" t="n">
        <v>0.1326</v>
      </c>
      <c r="N323" t="n">
        <v>0.1326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0.4205</v>
      </c>
      <c r="Z323" t="n">
        <v>0.4205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0.6023</v>
      </c>
      <c r="AI323" t="n">
        <v>0.6023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0.0884</v>
      </c>
      <c r="H324" t="n">
        <v>0.0884</v>
      </c>
      <c r="I324" t="n">
        <v>0</v>
      </c>
      <c r="J324" t="n">
        <v>0.1326</v>
      </c>
      <c r="K324" t="n">
        <v>0.1326</v>
      </c>
      <c r="L324" t="n">
        <v>0</v>
      </c>
      <c r="M324" t="n">
        <v>0.1326</v>
      </c>
      <c r="N324" t="n">
        <v>0.1326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0.4205</v>
      </c>
      <c r="Z324" t="n">
        <v>0.4205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0.6023</v>
      </c>
      <c r="AI324" t="n">
        <v>0.6023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0.0884</v>
      </c>
      <c r="H325" t="n">
        <v>0.0884</v>
      </c>
      <c r="I325" t="n">
        <v>0</v>
      </c>
      <c r="J325" t="n">
        <v>0.1326</v>
      </c>
      <c r="K325" t="n">
        <v>0.1326</v>
      </c>
      <c r="L325" t="n">
        <v>0</v>
      </c>
      <c r="M325" t="n">
        <v>0.1326</v>
      </c>
      <c r="N325" t="n">
        <v>0.1326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0.4205</v>
      </c>
      <c r="Z325" t="n">
        <v>0.4205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0.6023</v>
      </c>
      <c r="AI325" t="n">
        <v>0.6023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0.0884</v>
      </c>
      <c r="H326" t="n">
        <v>0.0884</v>
      </c>
      <c r="I326" t="n">
        <v>0</v>
      </c>
      <c r="J326" t="n">
        <v>0.1326</v>
      </c>
      <c r="K326" t="n">
        <v>0.1326</v>
      </c>
      <c r="L326" t="n">
        <v>0</v>
      </c>
      <c r="M326" t="n">
        <v>0.1326</v>
      </c>
      <c r="N326" t="n">
        <v>0.1326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0.4205</v>
      </c>
      <c r="Z326" t="n">
        <v>0.4205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0.6023</v>
      </c>
      <c r="AI326" t="n">
        <v>0.6023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0.0884</v>
      </c>
      <c r="H327" t="n">
        <v>0.0884</v>
      </c>
      <c r="I327" t="n">
        <v>0</v>
      </c>
      <c r="J327" t="n">
        <v>0.1326</v>
      </c>
      <c r="K327" t="n">
        <v>0.1326</v>
      </c>
      <c r="L327" t="n">
        <v>0</v>
      </c>
      <c r="M327" t="n">
        <v>0.1326</v>
      </c>
      <c r="N327" t="n">
        <v>0.1326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0.4205</v>
      </c>
      <c r="Z327" t="n">
        <v>0.4205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0.6023</v>
      </c>
      <c r="AI327" t="n">
        <v>0.6023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0.0884</v>
      </c>
      <c r="H328" t="n">
        <v>0.0884</v>
      </c>
      <c r="I328" t="n">
        <v>0</v>
      </c>
      <c r="J328" t="n">
        <v>0.1326</v>
      </c>
      <c r="K328" t="n">
        <v>0.1326</v>
      </c>
      <c r="L328" t="n">
        <v>0</v>
      </c>
      <c r="M328" t="n">
        <v>0.1326</v>
      </c>
      <c r="N328" t="n">
        <v>0.1326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0.4205</v>
      </c>
      <c r="Z328" t="n">
        <v>0.4205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0.6023</v>
      </c>
      <c r="AI328" t="n">
        <v>0.6023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0.0884</v>
      </c>
      <c r="H329" t="n">
        <v>0.0884</v>
      </c>
      <c r="I329" t="n">
        <v>0</v>
      </c>
      <c r="J329" t="n">
        <v>0.1326</v>
      </c>
      <c r="K329" t="n">
        <v>0.1326</v>
      </c>
      <c r="L329" t="n">
        <v>0</v>
      </c>
      <c r="M329" t="n">
        <v>0.1326</v>
      </c>
      <c r="N329" t="n">
        <v>0.1326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0.4205</v>
      </c>
      <c r="Z329" t="n">
        <v>0.4205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0.6023</v>
      </c>
      <c r="AI329" t="n">
        <v>0.6023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0.0884</v>
      </c>
      <c r="H330" t="n">
        <v>0.0884</v>
      </c>
      <c r="I330" t="n">
        <v>0</v>
      </c>
      <c r="J330" t="n">
        <v>0.1326</v>
      </c>
      <c r="K330" t="n">
        <v>0.1326</v>
      </c>
      <c r="L330" t="n">
        <v>0</v>
      </c>
      <c r="M330" t="n">
        <v>0.1326</v>
      </c>
      <c r="N330" t="n">
        <v>0.1326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0.4205</v>
      </c>
      <c r="Z330" t="n">
        <v>0.4205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0.6023</v>
      </c>
      <c r="AI330" t="n">
        <v>0.6023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0.0884</v>
      </c>
      <c r="H331" t="n">
        <v>0.0884</v>
      </c>
      <c r="I331" t="n">
        <v>0</v>
      </c>
      <c r="J331" t="n">
        <v>0.1326</v>
      </c>
      <c r="K331" t="n">
        <v>0.1326</v>
      </c>
      <c r="L331" t="n">
        <v>0</v>
      </c>
      <c r="M331" t="n">
        <v>0.1326</v>
      </c>
      <c r="N331" t="n">
        <v>0.1326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0.4205</v>
      </c>
      <c r="Z331" t="n">
        <v>0.4205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0.6023</v>
      </c>
      <c r="AI331" t="n">
        <v>0.6023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0.0884</v>
      </c>
      <c r="H332" t="n">
        <v>0.0884</v>
      </c>
      <c r="I332" t="n">
        <v>0</v>
      </c>
      <c r="J332" t="n">
        <v>0.1326</v>
      </c>
      <c r="K332" t="n">
        <v>0.1326</v>
      </c>
      <c r="L332" t="n">
        <v>0</v>
      </c>
      <c r="M332" t="n">
        <v>0.1326</v>
      </c>
      <c r="N332" t="n">
        <v>0.1326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0.4205</v>
      </c>
      <c r="Z332" t="n">
        <v>0.4205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0.6023</v>
      </c>
      <c r="AI332" t="n">
        <v>0.6023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0.0884</v>
      </c>
      <c r="H333" t="n">
        <v>0.0884</v>
      </c>
      <c r="I333" t="n">
        <v>0</v>
      </c>
      <c r="J333" t="n">
        <v>0.1326</v>
      </c>
      <c r="K333" t="n">
        <v>0.1326</v>
      </c>
      <c r="L333" t="n">
        <v>0</v>
      </c>
      <c r="M333" t="n">
        <v>0.1326</v>
      </c>
      <c r="N333" t="n">
        <v>0.1326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0.4205</v>
      </c>
      <c r="Z333" t="n">
        <v>0.4205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0.6023</v>
      </c>
      <c r="AI333" t="n">
        <v>0.6023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0.0884</v>
      </c>
      <c r="H334" t="n">
        <v>0.0884</v>
      </c>
      <c r="I334" t="n">
        <v>0</v>
      </c>
      <c r="J334" t="n">
        <v>0.1326</v>
      </c>
      <c r="K334" t="n">
        <v>0.1326</v>
      </c>
      <c r="L334" t="n">
        <v>0</v>
      </c>
      <c r="M334" t="n">
        <v>0.1326</v>
      </c>
      <c r="N334" t="n">
        <v>0.1326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0.4205</v>
      </c>
      <c r="Z334" t="n">
        <v>0.4205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0.6023</v>
      </c>
      <c r="AI334" t="n">
        <v>0.6023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0.3199</v>
      </c>
      <c r="E335" t="n">
        <v>0.3199</v>
      </c>
      <c r="F335" t="n">
        <v>0</v>
      </c>
      <c r="G335" t="n">
        <v>0.0884</v>
      </c>
      <c r="H335" t="n">
        <v>0.0884</v>
      </c>
      <c r="I335" t="n">
        <v>0</v>
      </c>
      <c r="J335" t="n">
        <v>0.1326</v>
      </c>
      <c r="K335" t="n">
        <v>0.1326</v>
      </c>
      <c r="L335" t="n">
        <v>0</v>
      </c>
      <c r="M335" t="n">
        <v>0.1326</v>
      </c>
      <c r="N335" t="n">
        <v>0.1326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0.5985</v>
      </c>
      <c r="AF335" t="n">
        <v>0.5985</v>
      </c>
      <c r="AG335" t="n">
        <v>0</v>
      </c>
      <c r="AH335" t="n">
        <v>0.6023</v>
      </c>
      <c r="AI335" t="n">
        <v>0.6023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0.3199</v>
      </c>
      <c r="E336" t="n">
        <v>0.3199</v>
      </c>
      <c r="F336" t="n">
        <v>0</v>
      </c>
      <c r="G336" t="n">
        <v>0.0884</v>
      </c>
      <c r="H336" t="n">
        <v>0.0884</v>
      </c>
      <c r="I336" t="n">
        <v>0</v>
      </c>
      <c r="J336" t="n">
        <v>0.1326</v>
      </c>
      <c r="K336" t="n">
        <v>0.1326</v>
      </c>
      <c r="L336" t="n">
        <v>0</v>
      </c>
      <c r="M336" t="n">
        <v>0.1326</v>
      </c>
      <c r="N336" t="n">
        <v>0.1326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0.5985</v>
      </c>
      <c r="AF336" t="n">
        <v>0.5985</v>
      </c>
      <c r="AG336" t="n">
        <v>0</v>
      </c>
      <c r="AH336" t="n">
        <v>0.6023</v>
      </c>
      <c r="AI336" t="n">
        <v>0.6023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0.3199</v>
      </c>
      <c r="E337" t="n">
        <v>0.3199</v>
      </c>
      <c r="F337" t="n">
        <v>0</v>
      </c>
      <c r="G337" t="n">
        <v>0.0884</v>
      </c>
      <c r="H337" t="n">
        <v>0.0884</v>
      </c>
      <c r="I337" t="n">
        <v>0</v>
      </c>
      <c r="J337" t="n">
        <v>0.1326</v>
      </c>
      <c r="K337" t="n">
        <v>0.1326</v>
      </c>
      <c r="L337" t="n">
        <v>0</v>
      </c>
      <c r="M337" t="n">
        <v>0.1326</v>
      </c>
      <c r="N337" t="n">
        <v>0.1326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0.5985</v>
      </c>
      <c r="AF337" t="n">
        <v>0.5985</v>
      </c>
      <c r="AG337" t="n">
        <v>0</v>
      </c>
      <c r="AH337" t="n">
        <v>0.6023</v>
      </c>
      <c r="AI337" t="n">
        <v>0.6023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0.3199</v>
      </c>
      <c r="E338" t="n">
        <v>0.3199</v>
      </c>
      <c r="F338" t="n">
        <v>0</v>
      </c>
      <c r="G338" t="n">
        <v>0.0884</v>
      </c>
      <c r="H338" t="n">
        <v>0.0884</v>
      </c>
      <c r="I338" t="n">
        <v>0</v>
      </c>
      <c r="J338" t="n">
        <v>0.1326</v>
      </c>
      <c r="K338" t="n">
        <v>0.1326</v>
      </c>
      <c r="L338" t="n">
        <v>0</v>
      </c>
      <c r="M338" t="n">
        <v>0.1326</v>
      </c>
      <c r="N338" t="n">
        <v>0.1326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0.5985</v>
      </c>
      <c r="AF338" t="n">
        <v>0.5985</v>
      </c>
      <c r="AG338" t="n">
        <v>0</v>
      </c>
      <c r="AH338" t="n">
        <v>0.6023</v>
      </c>
      <c r="AI338" t="n">
        <v>0.6023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0.3199</v>
      </c>
      <c r="E339" t="n">
        <v>0.3199</v>
      </c>
      <c r="F339" t="n">
        <v>0</v>
      </c>
      <c r="G339" t="n">
        <v>0.0884</v>
      </c>
      <c r="H339" t="n">
        <v>0.0884</v>
      </c>
      <c r="I339" t="n">
        <v>0</v>
      </c>
      <c r="J339" t="n">
        <v>0.1326</v>
      </c>
      <c r="K339" t="n">
        <v>0.1326</v>
      </c>
      <c r="L339" t="n">
        <v>0</v>
      </c>
      <c r="M339" t="n">
        <v>0.1326</v>
      </c>
      <c r="N339" t="n">
        <v>0.1326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0.5985</v>
      </c>
      <c r="AF339" t="n">
        <v>0.5985</v>
      </c>
      <c r="AG339" t="n">
        <v>0</v>
      </c>
      <c r="AH339" t="n">
        <v>0.6023</v>
      </c>
      <c r="AI339" t="n">
        <v>0.6023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0.3199</v>
      </c>
      <c r="E340" t="n">
        <v>0.3199</v>
      </c>
      <c r="F340" t="n">
        <v>0</v>
      </c>
      <c r="G340" t="n">
        <v>0.0884</v>
      </c>
      <c r="H340" t="n">
        <v>0.0884</v>
      </c>
      <c r="I340" t="n">
        <v>0</v>
      </c>
      <c r="J340" t="n">
        <v>0.1326</v>
      </c>
      <c r="K340" t="n">
        <v>0.1326</v>
      </c>
      <c r="L340" t="n">
        <v>0</v>
      </c>
      <c r="M340" t="n">
        <v>0.1326</v>
      </c>
      <c r="N340" t="n">
        <v>0.1326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0.5985</v>
      </c>
      <c r="AF340" t="n">
        <v>0.5985</v>
      </c>
      <c r="AG340" t="n">
        <v>0</v>
      </c>
      <c r="AH340" t="n">
        <v>0.6023</v>
      </c>
      <c r="AI340" t="n">
        <v>0.6023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0.3199</v>
      </c>
      <c r="E341" t="n">
        <v>0.3199</v>
      </c>
      <c r="F341" t="n">
        <v>0</v>
      </c>
      <c r="G341" t="n">
        <v>0.0884</v>
      </c>
      <c r="H341" t="n">
        <v>0.0884</v>
      </c>
      <c r="I341" t="n">
        <v>0</v>
      </c>
      <c r="J341" t="n">
        <v>0.1326</v>
      </c>
      <c r="K341" t="n">
        <v>0.1326</v>
      </c>
      <c r="L341" t="n">
        <v>0</v>
      </c>
      <c r="M341" t="n">
        <v>0.1326</v>
      </c>
      <c r="N341" t="n">
        <v>0.1326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0.5985</v>
      </c>
      <c r="AF341" t="n">
        <v>0.5985</v>
      </c>
      <c r="AG341" t="n">
        <v>0</v>
      </c>
      <c r="AH341" t="n">
        <v>0.6023</v>
      </c>
      <c r="AI341" t="n">
        <v>0.6023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0.3199</v>
      </c>
      <c r="E342" t="n">
        <v>0.3199</v>
      </c>
      <c r="F342" t="n">
        <v>0</v>
      </c>
      <c r="G342" t="n">
        <v>0.0884</v>
      </c>
      <c r="H342" t="n">
        <v>0.0884</v>
      </c>
      <c r="I342" t="n">
        <v>0</v>
      </c>
      <c r="J342" t="n">
        <v>0.1326</v>
      </c>
      <c r="K342" t="n">
        <v>0.1326</v>
      </c>
      <c r="L342" t="n">
        <v>0</v>
      </c>
      <c r="M342" t="n">
        <v>0.1326</v>
      </c>
      <c r="N342" t="n">
        <v>0.1326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0.5985</v>
      </c>
      <c r="AF342" t="n">
        <v>0.5985</v>
      </c>
      <c r="AG342" t="n">
        <v>0</v>
      </c>
      <c r="AH342" t="n">
        <v>0.6023</v>
      </c>
      <c r="AI342" t="n">
        <v>0.6023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0.3199</v>
      </c>
      <c r="E343" t="n">
        <v>0.3199</v>
      </c>
      <c r="F343" t="n">
        <v>0</v>
      </c>
      <c r="G343" t="n">
        <v>0.0884</v>
      </c>
      <c r="H343" t="n">
        <v>0.0884</v>
      </c>
      <c r="I343" t="n">
        <v>0</v>
      </c>
      <c r="J343" t="n">
        <v>0.1326</v>
      </c>
      <c r="K343" t="n">
        <v>0.1326</v>
      </c>
      <c r="L343" t="n">
        <v>0</v>
      </c>
      <c r="M343" t="n">
        <v>0.1326</v>
      </c>
      <c r="N343" t="n">
        <v>0.1326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0.5985</v>
      </c>
      <c r="AF343" t="n">
        <v>0.5985</v>
      </c>
      <c r="AG343" t="n">
        <v>0</v>
      </c>
      <c r="AH343" t="n">
        <v>0.6023</v>
      </c>
      <c r="AI343" t="n">
        <v>0.6023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0.3199</v>
      </c>
      <c r="E344" t="n">
        <v>0.3199</v>
      </c>
      <c r="F344" t="n">
        <v>0</v>
      </c>
      <c r="G344" t="n">
        <v>0.0884</v>
      </c>
      <c r="H344" t="n">
        <v>0.0884</v>
      </c>
      <c r="I344" t="n">
        <v>0</v>
      </c>
      <c r="J344" t="n">
        <v>0.1326</v>
      </c>
      <c r="K344" t="n">
        <v>0.1326</v>
      </c>
      <c r="L344" t="n">
        <v>0</v>
      </c>
      <c r="M344" t="n">
        <v>0.1326</v>
      </c>
      <c r="N344" t="n">
        <v>0.1326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0.5985</v>
      </c>
      <c r="AF344" t="n">
        <v>0.5985</v>
      </c>
      <c r="AG344" t="n">
        <v>0</v>
      </c>
      <c r="AH344" t="n">
        <v>0.6023</v>
      </c>
      <c r="AI344" t="n">
        <v>0.6023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0.3199</v>
      </c>
      <c r="E345" t="n">
        <v>0.3199</v>
      </c>
      <c r="F345" t="n">
        <v>0</v>
      </c>
      <c r="G345" t="n">
        <v>0.0884</v>
      </c>
      <c r="H345" t="n">
        <v>0.0884</v>
      </c>
      <c r="I345" t="n">
        <v>0</v>
      </c>
      <c r="J345" t="n">
        <v>0.1326</v>
      </c>
      <c r="K345" t="n">
        <v>0.1326</v>
      </c>
      <c r="L345" t="n">
        <v>0</v>
      </c>
      <c r="M345" t="n">
        <v>0.1326</v>
      </c>
      <c r="N345" t="n">
        <v>0.1326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0.5985</v>
      </c>
      <c r="AF345" t="n">
        <v>0.5985</v>
      </c>
      <c r="AG345" t="n">
        <v>0</v>
      </c>
      <c r="AH345" t="n">
        <v>0.6023</v>
      </c>
      <c r="AI345" t="n">
        <v>0.6023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0.3199</v>
      </c>
      <c r="E346" t="n">
        <v>0.3199</v>
      </c>
      <c r="F346" t="n">
        <v>0</v>
      </c>
      <c r="G346" t="n">
        <v>0.0884</v>
      </c>
      <c r="H346" t="n">
        <v>0.0884</v>
      </c>
      <c r="I346" t="n">
        <v>0</v>
      </c>
      <c r="J346" t="n">
        <v>0.1326</v>
      </c>
      <c r="K346" t="n">
        <v>0.1326</v>
      </c>
      <c r="L346" t="n">
        <v>0</v>
      </c>
      <c r="M346" t="n">
        <v>0.1326</v>
      </c>
      <c r="N346" t="n">
        <v>0.1326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0.5985</v>
      </c>
      <c r="AF346" t="n">
        <v>0.5985</v>
      </c>
      <c r="AG346" t="n">
        <v>0</v>
      </c>
      <c r="AH346" t="n">
        <v>0.6023</v>
      </c>
      <c r="AI346" t="n">
        <v>0.6023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0.3199</v>
      </c>
      <c r="E347" t="n">
        <v>0.3199</v>
      </c>
      <c r="F347" t="n">
        <v>0</v>
      </c>
      <c r="G347" t="n">
        <v>0.0884</v>
      </c>
      <c r="H347" t="n">
        <v>0.0884</v>
      </c>
      <c r="I347" t="n">
        <v>0</v>
      </c>
      <c r="J347" t="n">
        <v>0.1326</v>
      </c>
      <c r="K347" t="n">
        <v>0.1326</v>
      </c>
      <c r="L347" t="n">
        <v>0</v>
      </c>
      <c r="M347" t="n">
        <v>0.1326</v>
      </c>
      <c r="N347" t="n">
        <v>0.1326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0.5985</v>
      </c>
      <c r="AF347" t="n">
        <v>0.5985</v>
      </c>
      <c r="AG347" t="n">
        <v>0</v>
      </c>
      <c r="AH347" t="n">
        <v>0.6023</v>
      </c>
      <c r="AI347" t="n">
        <v>0.6023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0.3199</v>
      </c>
      <c r="E348" t="n">
        <v>0.3199</v>
      </c>
      <c r="F348" t="n">
        <v>0</v>
      </c>
      <c r="G348" t="n">
        <v>0.0884</v>
      </c>
      <c r="H348" t="n">
        <v>0.0884</v>
      </c>
      <c r="I348" t="n">
        <v>0</v>
      </c>
      <c r="J348" t="n">
        <v>0.1326</v>
      </c>
      <c r="K348" t="n">
        <v>0.1326</v>
      </c>
      <c r="L348" t="n">
        <v>0</v>
      </c>
      <c r="M348" t="n">
        <v>0.1326</v>
      </c>
      <c r="N348" t="n">
        <v>0.1326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0.5985</v>
      </c>
      <c r="AF348" t="n">
        <v>0.5985</v>
      </c>
      <c r="AG348" t="n">
        <v>0</v>
      </c>
      <c r="AH348" t="n">
        <v>0.6023</v>
      </c>
      <c r="AI348" t="n">
        <v>0.6023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0.3199</v>
      </c>
      <c r="E349" t="n">
        <v>0.3199</v>
      </c>
      <c r="F349" t="n">
        <v>0</v>
      </c>
      <c r="G349" t="n">
        <v>0.0884</v>
      </c>
      <c r="H349" t="n">
        <v>0.0884</v>
      </c>
      <c r="I349" t="n">
        <v>0</v>
      </c>
      <c r="J349" t="n">
        <v>0.1326</v>
      </c>
      <c r="K349" t="n">
        <v>0.1326</v>
      </c>
      <c r="L349" t="n">
        <v>0</v>
      </c>
      <c r="M349" t="n">
        <v>0.1326</v>
      </c>
      <c r="N349" t="n">
        <v>0.1326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0.5985</v>
      </c>
      <c r="AF349" t="n">
        <v>0.5985</v>
      </c>
      <c r="AG349" t="n">
        <v>0</v>
      </c>
      <c r="AH349" t="n">
        <v>0.6023</v>
      </c>
      <c r="AI349" t="n">
        <v>0.6023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0.3199</v>
      </c>
      <c r="E350" t="n">
        <v>0.3199</v>
      </c>
      <c r="F350" t="n">
        <v>0</v>
      </c>
      <c r="G350" t="n">
        <v>0.0884</v>
      </c>
      <c r="H350" t="n">
        <v>0.0884</v>
      </c>
      <c r="I350" t="n">
        <v>0</v>
      </c>
      <c r="J350" t="n">
        <v>0.1326</v>
      </c>
      <c r="K350" t="n">
        <v>0.1326</v>
      </c>
      <c r="L350" t="n">
        <v>0</v>
      </c>
      <c r="M350" t="n">
        <v>0.1326</v>
      </c>
      <c r="N350" t="n">
        <v>0.1326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0.5985</v>
      </c>
      <c r="AF350" t="n">
        <v>0.5985</v>
      </c>
      <c r="AG350" t="n">
        <v>0</v>
      </c>
      <c r="AH350" t="n">
        <v>0.6023</v>
      </c>
      <c r="AI350" t="n">
        <v>0.6023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0.3199</v>
      </c>
      <c r="E351" t="n">
        <v>0.3199</v>
      </c>
      <c r="F351" t="n">
        <v>0</v>
      </c>
      <c r="G351" t="n">
        <v>0.0884</v>
      </c>
      <c r="H351" t="n">
        <v>0.0884</v>
      </c>
      <c r="I351" t="n">
        <v>0</v>
      </c>
      <c r="J351" t="n">
        <v>0.1326</v>
      </c>
      <c r="K351" t="n">
        <v>0.1326</v>
      </c>
      <c r="L351" t="n">
        <v>0</v>
      </c>
      <c r="M351" t="n">
        <v>0.1326</v>
      </c>
      <c r="N351" t="n">
        <v>0.1326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0.5985</v>
      </c>
      <c r="AF351" t="n">
        <v>0.5985</v>
      </c>
      <c r="AG351" t="n">
        <v>0</v>
      </c>
      <c r="AH351" t="n">
        <v>0.6023</v>
      </c>
      <c r="AI351" t="n">
        <v>0.6023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0.3199</v>
      </c>
      <c r="E352" t="n">
        <v>0.3199</v>
      </c>
      <c r="F352" t="n">
        <v>0</v>
      </c>
      <c r="G352" t="n">
        <v>0.0884</v>
      </c>
      <c r="H352" t="n">
        <v>0.0884</v>
      </c>
      <c r="I352" t="n">
        <v>0</v>
      </c>
      <c r="J352" t="n">
        <v>0.1326</v>
      </c>
      <c r="K352" t="n">
        <v>0.1326</v>
      </c>
      <c r="L352" t="n">
        <v>0</v>
      </c>
      <c r="M352" t="n">
        <v>0.1326</v>
      </c>
      <c r="N352" t="n">
        <v>0.1326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0.5985</v>
      </c>
      <c r="AF352" t="n">
        <v>0.5985</v>
      </c>
      <c r="AG352" t="n">
        <v>0</v>
      </c>
      <c r="AH352" t="n">
        <v>0.6023</v>
      </c>
      <c r="AI352" t="n">
        <v>0.6023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0.3199</v>
      </c>
      <c r="E353" t="n">
        <v>0.3199</v>
      </c>
      <c r="F353" t="n">
        <v>0</v>
      </c>
      <c r="G353" t="n">
        <v>0.0884</v>
      </c>
      <c r="H353" t="n">
        <v>0.0884</v>
      </c>
      <c r="I353" t="n">
        <v>0</v>
      </c>
      <c r="J353" t="n">
        <v>0.1326</v>
      </c>
      <c r="K353" t="n">
        <v>0.1326</v>
      </c>
      <c r="L353" t="n">
        <v>0</v>
      </c>
      <c r="M353" t="n">
        <v>0.1326</v>
      </c>
      <c r="N353" t="n">
        <v>0.1326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0.5985</v>
      </c>
      <c r="AF353" t="n">
        <v>0.5985</v>
      </c>
      <c r="AG353" t="n">
        <v>0</v>
      </c>
      <c r="AH353" t="n">
        <v>0.6023</v>
      </c>
      <c r="AI353" t="n">
        <v>0.6023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0.3199</v>
      </c>
      <c r="E354" t="n">
        <v>0.3199</v>
      </c>
      <c r="F354" t="n">
        <v>0</v>
      </c>
      <c r="G354" t="n">
        <v>0.0884</v>
      </c>
      <c r="H354" t="n">
        <v>0.0884</v>
      </c>
      <c r="I354" t="n">
        <v>0</v>
      </c>
      <c r="J354" t="n">
        <v>0.1326</v>
      </c>
      <c r="K354" t="n">
        <v>0.1326</v>
      </c>
      <c r="L354" t="n">
        <v>0</v>
      </c>
      <c r="M354" t="n">
        <v>0.1326</v>
      </c>
      <c r="N354" t="n">
        <v>0.1326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0.5985</v>
      </c>
      <c r="AF354" t="n">
        <v>0.5985</v>
      </c>
      <c r="AG354" t="n">
        <v>0</v>
      </c>
      <c r="AH354" t="n">
        <v>0.6023</v>
      </c>
      <c r="AI354" t="n">
        <v>0.6023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0.3199</v>
      </c>
      <c r="E355" t="n">
        <v>0.3199</v>
      </c>
      <c r="F355" t="n">
        <v>0</v>
      </c>
      <c r="G355" t="n">
        <v>0.0884</v>
      </c>
      <c r="H355" t="n">
        <v>0.0884</v>
      </c>
      <c r="I355" t="n">
        <v>0</v>
      </c>
      <c r="J355" t="n">
        <v>0.1326</v>
      </c>
      <c r="K355" t="n">
        <v>0.1326</v>
      </c>
      <c r="L355" t="n">
        <v>0</v>
      </c>
      <c r="M355" t="n">
        <v>0.1326</v>
      </c>
      <c r="N355" t="n">
        <v>0.1326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0.5985</v>
      </c>
      <c r="AF355" t="n">
        <v>0.5985</v>
      </c>
      <c r="AG355" t="n">
        <v>0</v>
      </c>
      <c r="AH355" t="n">
        <v>0.6023</v>
      </c>
      <c r="AI355" t="n">
        <v>0.6023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0.3199</v>
      </c>
      <c r="E356" t="n">
        <v>0.3199</v>
      </c>
      <c r="F356" t="n">
        <v>0</v>
      </c>
      <c r="G356" t="n">
        <v>0.0884</v>
      </c>
      <c r="H356" t="n">
        <v>0.0884</v>
      </c>
      <c r="I356" t="n">
        <v>0</v>
      </c>
      <c r="J356" t="n">
        <v>0.1326</v>
      </c>
      <c r="K356" t="n">
        <v>0.1326</v>
      </c>
      <c r="L356" t="n">
        <v>0</v>
      </c>
      <c r="M356" t="n">
        <v>0.1326</v>
      </c>
      <c r="N356" t="n">
        <v>0.1326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0.5985</v>
      </c>
      <c r="AF356" t="n">
        <v>0.5985</v>
      </c>
      <c r="AG356" t="n">
        <v>0</v>
      </c>
      <c r="AH356" t="n">
        <v>0.6023</v>
      </c>
      <c r="AI356" t="n">
        <v>0.6023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0.3199</v>
      </c>
      <c r="E357" t="n">
        <v>0.3199</v>
      </c>
      <c r="F357" t="n">
        <v>0</v>
      </c>
      <c r="G357" t="n">
        <v>0.0884</v>
      </c>
      <c r="H357" t="n">
        <v>0.0884</v>
      </c>
      <c r="I357" t="n">
        <v>0</v>
      </c>
      <c r="J357" t="n">
        <v>0.1326</v>
      </c>
      <c r="K357" t="n">
        <v>0.1326</v>
      </c>
      <c r="L357" t="n">
        <v>0</v>
      </c>
      <c r="M357" t="n">
        <v>0.1326</v>
      </c>
      <c r="N357" t="n">
        <v>0.1326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0.5985</v>
      </c>
      <c r="AF357" t="n">
        <v>0.5985</v>
      </c>
      <c r="AG357" t="n">
        <v>0</v>
      </c>
      <c r="AH357" t="n">
        <v>0.6023</v>
      </c>
      <c r="AI357" t="n">
        <v>0.6023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0.3199</v>
      </c>
      <c r="E358" t="n">
        <v>0.3199</v>
      </c>
      <c r="F358" t="n">
        <v>0</v>
      </c>
      <c r="G358" t="n">
        <v>0.0884</v>
      </c>
      <c r="H358" t="n">
        <v>0.0884</v>
      </c>
      <c r="I358" t="n">
        <v>0</v>
      </c>
      <c r="J358" t="n">
        <v>0.1326</v>
      </c>
      <c r="K358" t="n">
        <v>0.1326</v>
      </c>
      <c r="L358" t="n">
        <v>0</v>
      </c>
      <c r="M358" t="n">
        <v>0.1326</v>
      </c>
      <c r="N358" t="n">
        <v>0.1326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0.5985</v>
      </c>
      <c r="AF358" t="n">
        <v>0.5985</v>
      </c>
      <c r="AG358" t="n">
        <v>0</v>
      </c>
      <c r="AH358" t="n">
        <v>0.6023</v>
      </c>
      <c r="AI358" t="n">
        <v>0.6023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0.3199</v>
      </c>
      <c r="E359" t="n">
        <v>0.3199</v>
      </c>
      <c r="F359" t="n">
        <v>0</v>
      </c>
      <c r="G359" t="n">
        <v>0.0884</v>
      </c>
      <c r="H359" t="n">
        <v>0.0884</v>
      </c>
      <c r="I359" t="n">
        <v>0</v>
      </c>
      <c r="J359" t="n">
        <v>0.1326</v>
      </c>
      <c r="K359" t="n">
        <v>0.1326</v>
      </c>
      <c r="L359" t="n">
        <v>0</v>
      </c>
      <c r="M359" t="n">
        <v>0.1326</v>
      </c>
      <c r="N359" t="n">
        <v>0.1326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0.5985</v>
      </c>
      <c r="AF359" t="n">
        <v>0.5985</v>
      </c>
      <c r="AG359" t="n">
        <v>0</v>
      </c>
      <c r="AH359" t="n">
        <v>0.6023</v>
      </c>
      <c r="AI359" t="n">
        <v>0.6023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0.3199</v>
      </c>
      <c r="E360" t="n">
        <v>0.3199</v>
      </c>
      <c r="F360" t="n">
        <v>0</v>
      </c>
      <c r="G360" t="n">
        <v>0.0884</v>
      </c>
      <c r="H360" t="n">
        <v>0.0884</v>
      </c>
      <c r="I360" t="n">
        <v>0</v>
      </c>
      <c r="J360" t="n">
        <v>0.1326</v>
      </c>
      <c r="K360" t="n">
        <v>0.1326</v>
      </c>
      <c r="L360" t="n">
        <v>0</v>
      </c>
      <c r="M360" t="n">
        <v>0.1326</v>
      </c>
      <c r="N360" t="n">
        <v>0.1326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0.5985</v>
      </c>
      <c r="AF360" t="n">
        <v>0.5985</v>
      </c>
      <c r="AG360" t="n">
        <v>0</v>
      </c>
      <c r="AH360" t="n">
        <v>0.6023</v>
      </c>
      <c r="AI360" t="n">
        <v>0.6023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0.3199</v>
      </c>
      <c r="E361" t="n">
        <v>0.3199</v>
      </c>
      <c r="F361" t="n">
        <v>0</v>
      </c>
      <c r="G361" t="n">
        <v>0.0884</v>
      </c>
      <c r="H361" t="n">
        <v>0.0884</v>
      </c>
      <c r="I361" t="n">
        <v>0</v>
      </c>
      <c r="J361" t="n">
        <v>0.1326</v>
      </c>
      <c r="K361" t="n">
        <v>0.1326</v>
      </c>
      <c r="L361" t="n">
        <v>0</v>
      </c>
      <c r="M361" t="n">
        <v>0.1326</v>
      </c>
      <c r="N361" t="n">
        <v>0.1326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0.5985</v>
      </c>
      <c r="AF361" t="n">
        <v>0.5985</v>
      </c>
      <c r="AG361" t="n">
        <v>0</v>
      </c>
      <c r="AH361" t="n">
        <v>0.6023</v>
      </c>
      <c r="AI361" t="n">
        <v>0.6023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0.3199</v>
      </c>
      <c r="E362" t="n">
        <v>0.3199</v>
      </c>
      <c r="F362" t="n">
        <v>0</v>
      </c>
      <c r="G362" t="n">
        <v>0.0884</v>
      </c>
      <c r="H362" t="n">
        <v>0.0884</v>
      </c>
      <c r="I362" t="n">
        <v>0</v>
      </c>
      <c r="J362" t="n">
        <v>0.1326</v>
      </c>
      <c r="K362" t="n">
        <v>0.1326</v>
      </c>
      <c r="L362" t="n">
        <v>0</v>
      </c>
      <c r="M362" t="n">
        <v>0.1326</v>
      </c>
      <c r="N362" t="n">
        <v>0.1326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0.5985</v>
      </c>
      <c r="AF362" t="n">
        <v>0.5985</v>
      </c>
      <c r="AG362" t="n">
        <v>0</v>
      </c>
      <c r="AH362" t="n">
        <v>0.6023</v>
      </c>
      <c r="AI362" t="n">
        <v>0.6023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0.3199</v>
      </c>
      <c r="E363" t="n">
        <v>0.3199</v>
      </c>
      <c r="F363" t="n">
        <v>0</v>
      </c>
      <c r="G363" t="n">
        <v>0.0884</v>
      </c>
      <c r="H363" t="n">
        <v>0.0884</v>
      </c>
      <c r="I363" t="n">
        <v>0</v>
      </c>
      <c r="J363" t="n">
        <v>0.1326</v>
      </c>
      <c r="K363" t="n">
        <v>0.1326</v>
      </c>
      <c r="L363" t="n">
        <v>0</v>
      </c>
      <c r="M363" t="n">
        <v>0.1326</v>
      </c>
      <c r="N363" t="n">
        <v>0.1326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0.5985</v>
      </c>
      <c r="AF363" t="n">
        <v>0.5985</v>
      </c>
      <c r="AG363" t="n">
        <v>0</v>
      </c>
      <c r="AH363" t="n">
        <v>0.6023</v>
      </c>
      <c r="AI363" t="n">
        <v>0.6023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0.326</v>
      </c>
      <c r="E242" t="n">
        <v>0.326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0.4795</v>
      </c>
      <c r="AI242" t="n">
        <v>0.4795</v>
      </c>
      <c r="AJ242" t="n">
        <v>0</v>
      </c>
      <c r="AK242" t="n">
        <v>0</v>
      </c>
      <c r="AL242" t="n">
        <v>0</v>
      </c>
      <c r="AM242" t="n">
        <v>0</v>
      </c>
      <c r="AN242" t="n">
        <v>0.7992</v>
      </c>
      <c r="AO242" t="n">
        <v>0.7992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0.326</v>
      </c>
      <c r="E243" t="n">
        <v>0.326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0.4795</v>
      </c>
      <c r="AI243" t="n">
        <v>0.4795</v>
      </c>
      <c r="AJ243" t="n">
        <v>0</v>
      </c>
      <c r="AK243" t="n">
        <v>0</v>
      </c>
      <c r="AL243" t="n">
        <v>0</v>
      </c>
      <c r="AM243" t="n">
        <v>0</v>
      </c>
      <c r="AN243" t="n">
        <v>0.7992</v>
      </c>
      <c r="AO243" t="n">
        <v>0.7992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0.326</v>
      </c>
      <c r="E244" t="n">
        <v>0.326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0.4795</v>
      </c>
      <c r="AI244" t="n">
        <v>0.4795</v>
      </c>
      <c r="AJ244" t="n">
        <v>0</v>
      </c>
      <c r="AK244" t="n">
        <v>0</v>
      </c>
      <c r="AL244" t="n">
        <v>0</v>
      </c>
      <c r="AM244" t="n">
        <v>0</v>
      </c>
      <c r="AN244" t="n">
        <v>0.7992</v>
      </c>
      <c r="AO244" t="n">
        <v>0.7992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0.326</v>
      </c>
      <c r="E245" t="n">
        <v>0.326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0.4795</v>
      </c>
      <c r="AI245" t="n">
        <v>0.4795</v>
      </c>
      <c r="AJ245" t="n">
        <v>0</v>
      </c>
      <c r="AK245" t="n">
        <v>0</v>
      </c>
      <c r="AL245" t="n">
        <v>0</v>
      </c>
      <c r="AM245" t="n">
        <v>0</v>
      </c>
      <c r="AN245" t="n">
        <v>0.7992</v>
      </c>
      <c r="AO245" t="n">
        <v>0.7992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0.326</v>
      </c>
      <c r="E246" t="n">
        <v>0.326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0.4795</v>
      </c>
      <c r="AI246" t="n">
        <v>0.4795</v>
      </c>
      <c r="AJ246" t="n">
        <v>0</v>
      </c>
      <c r="AK246" t="n">
        <v>0</v>
      </c>
      <c r="AL246" t="n">
        <v>0</v>
      </c>
      <c r="AM246" t="n">
        <v>0</v>
      </c>
      <c r="AN246" t="n">
        <v>0.7992</v>
      </c>
      <c r="AO246" t="n">
        <v>0.7992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0.326</v>
      </c>
      <c r="E247" t="n">
        <v>0.326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0.4795</v>
      </c>
      <c r="AI247" t="n">
        <v>0.4795</v>
      </c>
      <c r="AJ247" t="n">
        <v>0</v>
      </c>
      <c r="AK247" t="n">
        <v>0</v>
      </c>
      <c r="AL247" t="n">
        <v>0</v>
      </c>
      <c r="AM247" t="n">
        <v>0</v>
      </c>
      <c r="AN247" t="n">
        <v>0.7992</v>
      </c>
      <c r="AO247" t="n">
        <v>0.7992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0.326</v>
      </c>
      <c r="E248" t="n">
        <v>0.326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0.4795</v>
      </c>
      <c r="AI248" t="n">
        <v>0.4795</v>
      </c>
      <c r="AJ248" t="n">
        <v>0</v>
      </c>
      <c r="AK248" t="n">
        <v>0</v>
      </c>
      <c r="AL248" t="n">
        <v>0</v>
      </c>
      <c r="AM248" t="n">
        <v>0</v>
      </c>
      <c r="AN248" t="n">
        <v>0.7992</v>
      </c>
      <c r="AO248" t="n">
        <v>0.7992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0.326</v>
      </c>
      <c r="E249" t="n">
        <v>0.326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0.4795</v>
      </c>
      <c r="AI249" t="n">
        <v>0.4795</v>
      </c>
      <c r="AJ249" t="n">
        <v>0</v>
      </c>
      <c r="AK249" t="n">
        <v>0</v>
      </c>
      <c r="AL249" t="n">
        <v>0</v>
      </c>
      <c r="AM249" t="n">
        <v>0</v>
      </c>
      <c r="AN249" t="n">
        <v>0.7992</v>
      </c>
      <c r="AO249" t="n">
        <v>0.7992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0.326</v>
      </c>
      <c r="E250" t="n">
        <v>0.326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0.4795</v>
      </c>
      <c r="AI250" t="n">
        <v>0.4795</v>
      </c>
      <c r="AJ250" t="n">
        <v>0</v>
      </c>
      <c r="AK250" t="n">
        <v>0</v>
      </c>
      <c r="AL250" t="n">
        <v>0</v>
      </c>
      <c r="AM250" t="n">
        <v>0</v>
      </c>
      <c r="AN250" t="n">
        <v>0.7992</v>
      </c>
      <c r="AO250" t="n">
        <v>0.7992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0.326</v>
      </c>
      <c r="E251" t="n">
        <v>0.326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0.4795</v>
      </c>
      <c r="AI251" t="n">
        <v>0.4795</v>
      </c>
      <c r="AJ251" t="n">
        <v>0</v>
      </c>
      <c r="AK251" t="n">
        <v>0</v>
      </c>
      <c r="AL251" t="n">
        <v>0</v>
      </c>
      <c r="AM251" t="n">
        <v>0</v>
      </c>
      <c r="AN251" t="n">
        <v>0.7992</v>
      </c>
      <c r="AO251" t="n">
        <v>0.7992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0.326</v>
      </c>
      <c r="E252" t="n">
        <v>0.326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0.4795</v>
      </c>
      <c r="AI252" t="n">
        <v>0.4795</v>
      </c>
      <c r="AJ252" t="n">
        <v>0</v>
      </c>
      <c r="AK252" t="n">
        <v>0</v>
      </c>
      <c r="AL252" t="n">
        <v>0</v>
      </c>
      <c r="AM252" t="n">
        <v>0</v>
      </c>
      <c r="AN252" t="n">
        <v>0.7992</v>
      </c>
      <c r="AO252" t="n">
        <v>0.7992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0.326</v>
      </c>
      <c r="E253" t="n">
        <v>0.326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0.4795</v>
      </c>
      <c r="AI253" t="n">
        <v>0.4795</v>
      </c>
      <c r="AJ253" t="n">
        <v>0</v>
      </c>
      <c r="AK253" t="n">
        <v>0</v>
      </c>
      <c r="AL253" t="n">
        <v>0</v>
      </c>
      <c r="AM253" t="n">
        <v>0</v>
      </c>
      <c r="AN253" t="n">
        <v>0.7992</v>
      </c>
      <c r="AO253" t="n">
        <v>0.7992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0.326</v>
      </c>
      <c r="E254" t="n">
        <v>0.326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0.4795</v>
      </c>
      <c r="AI254" t="n">
        <v>0.4795</v>
      </c>
      <c r="AJ254" t="n">
        <v>0</v>
      </c>
      <c r="AK254" t="n">
        <v>0</v>
      </c>
      <c r="AL254" t="n">
        <v>0</v>
      </c>
      <c r="AM254" t="n">
        <v>0</v>
      </c>
      <c r="AN254" t="n">
        <v>0.7992</v>
      </c>
      <c r="AO254" t="n">
        <v>0.7992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0.326</v>
      </c>
      <c r="E255" t="n">
        <v>0.326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0.4795</v>
      </c>
      <c r="AI255" t="n">
        <v>0.4795</v>
      </c>
      <c r="AJ255" t="n">
        <v>0</v>
      </c>
      <c r="AK255" t="n">
        <v>0</v>
      </c>
      <c r="AL255" t="n">
        <v>0</v>
      </c>
      <c r="AM255" t="n">
        <v>0</v>
      </c>
      <c r="AN255" t="n">
        <v>0.7992</v>
      </c>
      <c r="AO255" t="n">
        <v>0.7992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0.326</v>
      </c>
      <c r="E256" t="n">
        <v>0.326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0.4795</v>
      </c>
      <c r="AI256" t="n">
        <v>0.4795</v>
      </c>
      <c r="AJ256" t="n">
        <v>0</v>
      </c>
      <c r="AK256" t="n">
        <v>0</v>
      </c>
      <c r="AL256" t="n">
        <v>0</v>
      </c>
      <c r="AM256" t="n">
        <v>0</v>
      </c>
      <c r="AN256" t="n">
        <v>0.7992</v>
      </c>
      <c r="AO256" t="n">
        <v>0.7992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0.326</v>
      </c>
      <c r="E257" t="n">
        <v>0.326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0.4795</v>
      </c>
      <c r="AI257" t="n">
        <v>0.4795</v>
      </c>
      <c r="AJ257" t="n">
        <v>0</v>
      </c>
      <c r="AK257" t="n">
        <v>0</v>
      </c>
      <c r="AL257" t="n">
        <v>0</v>
      </c>
      <c r="AM257" t="n">
        <v>0</v>
      </c>
      <c r="AN257" t="n">
        <v>0.7992</v>
      </c>
      <c r="AO257" t="n">
        <v>0.7992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0.326</v>
      </c>
      <c r="E258" t="n">
        <v>0.326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0.4795</v>
      </c>
      <c r="AI258" t="n">
        <v>0.4795</v>
      </c>
      <c r="AJ258" t="n">
        <v>0</v>
      </c>
      <c r="AK258" t="n">
        <v>0</v>
      </c>
      <c r="AL258" t="n">
        <v>0</v>
      </c>
      <c r="AM258" t="n">
        <v>0</v>
      </c>
      <c r="AN258" t="n">
        <v>0.7992</v>
      </c>
      <c r="AO258" t="n">
        <v>0.7992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0.326</v>
      </c>
      <c r="E259" t="n">
        <v>0.326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0.4795</v>
      </c>
      <c r="AI259" t="n">
        <v>0.4795</v>
      </c>
      <c r="AJ259" t="n">
        <v>0</v>
      </c>
      <c r="AK259" t="n">
        <v>0</v>
      </c>
      <c r="AL259" t="n">
        <v>0</v>
      </c>
      <c r="AM259" t="n">
        <v>0</v>
      </c>
      <c r="AN259" t="n">
        <v>0.7992</v>
      </c>
      <c r="AO259" t="n">
        <v>0.7992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0.326</v>
      </c>
      <c r="E260" t="n">
        <v>0.326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0.4795</v>
      </c>
      <c r="AI260" t="n">
        <v>0.4795</v>
      </c>
      <c r="AJ260" t="n">
        <v>0</v>
      </c>
      <c r="AK260" t="n">
        <v>0</v>
      </c>
      <c r="AL260" t="n">
        <v>0</v>
      </c>
      <c r="AM260" t="n">
        <v>0</v>
      </c>
      <c r="AN260" t="n">
        <v>0.7992</v>
      </c>
      <c r="AO260" t="n">
        <v>0.7992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0.326</v>
      </c>
      <c r="E261" t="n">
        <v>0.326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0.4795</v>
      </c>
      <c r="AI261" t="n">
        <v>0.4795</v>
      </c>
      <c r="AJ261" t="n">
        <v>0</v>
      </c>
      <c r="AK261" t="n">
        <v>0</v>
      </c>
      <c r="AL261" t="n">
        <v>0</v>
      </c>
      <c r="AM261" t="n">
        <v>0</v>
      </c>
      <c r="AN261" t="n">
        <v>0.7992</v>
      </c>
      <c r="AO261" t="n">
        <v>0.7992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0.326</v>
      </c>
      <c r="E262" t="n">
        <v>0.326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0.4795</v>
      </c>
      <c r="AI262" t="n">
        <v>0.4795</v>
      </c>
      <c r="AJ262" t="n">
        <v>0</v>
      </c>
      <c r="AK262" t="n">
        <v>0</v>
      </c>
      <c r="AL262" t="n">
        <v>0</v>
      </c>
      <c r="AM262" t="n">
        <v>0</v>
      </c>
      <c r="AN262" t="n">
        <v>0.7992</v>
      </c>
      <c r="AO262" t="n">
        <v>0.7992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0.326</v>
      </c>
      <c r="E263" t="n">
        <v>0.326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0.4795</v>
      </c>
      <c r="AI263" t="n">
        <v>0.4795</v>
      </c>
      <c r="AJ263" t="n">
        <v>0</v>
      </c>
      <c r="AK263" t="n">
        <v>0</v>
      </c>
      <c r="AL263" t="n">
        <v>0</v>
      </c>
      <c r="AM263" t="n">
        <v>0</v>
      </c>
      <c r="AN263" t="n">
        <v>0.7992</v>
      </c>
      <c r="AO263" t="n">
        <v>0.7992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0.326</v>
      </c>
      <c r="E264" t="n">
        <v>0.326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0.4795</v>
      </c>
      <c r="AI264" t="n">
        <v>0.4795</v>
      </c>
      <c r="AJ264" t="n">
        <v>0</v>
      </c>
      <c r="AK264" t="n">
        <v>0</v>
      </c>
      <c r="AL264" t="n">
        <v>0</v>
      </c>
      <c r="AM264" t="n">
        <v>0</v>
      </c>
      <c r="AN264" t="n">
        <v>0.7992</v>
      </c>
      <c r="AO264" t="n">
        <v>0.7992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0.326</v>
      </c>
      <c r="E265" t="n">
        <v>0.326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0.4795</v>
      </c>
      <c r="AI265" t="n">
        <v>0.4795</v>
      </c>
      <c r="AJ265" t="n">
        <v>0</v>
      </c>
      <c r="AK265" t="n">
        <v>0</v>
      </c>
      <c r="AL265" t="n">
        <v>0</v>
      </c>
      <c r="AM265" t="n">
        <v>0</v>
      </c>
      <c r="AN265" t="n">
        <v>0.7992</v>
      </c>
      <c r="AO265" t="n">
        <v>0.7992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0.326</v>
      </c>
      <c r="E266" t="n">
        <v>0.326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0.4795</v>
      </c>
      <c r="AI266" t="n">
        <v>0.4795</v>
      </c>
      <c r="AJ266" t="n">
        <v>0</v>
      </c>
      <c r="AK266" t="n">
        <v>0</v>
      </c>
      <c r="AL266" t="n">
        <v>0</v>
      </c>
      <c r="AM266" t="n">
        <v>0</v>
      </c>
      <c r="AN266" t="n">
        <v>0.7992</v>
      </c>
      <c r="AO266" t="n">
        <v>0.7992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0.326</v>
      </c>
      <c r="E267" t="n">
        <v>0.326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0.4795</v>
      </c>
      <c r="AI267" t="n">
        <v>0.4795</v>
      </c>
      <c r="AJ267" t="n">
        <v>0</v>
      </c>
      <c r="AK267" t="n">
        <v>0</v>
      </c>
      <c r="AL267" t="n">
        <v>0</v>
      </c>
      <c r="AM267" t="n">
        <v>0</v>
      </c>
      <c r="AN267" t="n">
        <v>0.7992</v>
      </c>
      <c r="AO267" t="n">
        <v>0.7992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0.326</v>
      </c>
      <c r="E268" t="n">
        <v>0.326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0.4795</v>
      </c>
      <c r="AI268" t="n">
        <v>0.4795</v>
      </c>
      <c r="AJ268" t="n">
        <v>0</v>
      </c>
      <c r="AK268" t="n">
        <v>0</v>
      </c>
      <c r="AL268" t="n">
        <v>0</v>
      </c>
      <c r="AM268" t="n">
        <v>0</v>
      </c>
      <c r="AN268" t="n">
        <v>0.7992</v>
      </c>
      <c r="AO268" t="n">
        <v>0.7992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0.326</v>
      </c>
      <c r="E269" t="n">
        <v>0.326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0.4795</v>
      </c>
      <c r="AI269" t="n">
        <v>0.4795</v>
      </c>
      <c r="AJ269" t="n">
        <v>0</v>
      </c>
      <c r="AK269" t="n">
        <v>0</v>
      </c>
      <c r="AL269" t="n">
        <v>0</v>
      </c>
      <c r="AM269" t="n">
        <v>0</v>
      </c>
      <c r="AN269" t="n">
        <v>0.7992</v>
      </c>
      <c r="AO269" t="n">
        <v>0.7992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0.326</v>
      </c>
      <c r="E270" t="n">
        <v>0.326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0.4795</v>
      </c>
      <c r="AI270" t="n">
        <v>0.4795</v>
      </c>
      <c r="AJ270" t="n">
        <v>0</v>
      </c>
      <c r="AK270" t="n">
        <v>0</v>
      </c>
      <c r="AL270" t="n">
        <v>0</v>
      </c>
      <c r="AM270" t="n">
        <v>0</v>
      </c>
      <c r="AN270" t="n">
        <v>0.7992</v>
      </c>
      <c r="AO270" t="n">
        <v>0.7992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0.326</v>
      </c>
      <c r="E271" t="n">
        <v>0.326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0.4795</v>
      </c>
      <c r="AI271" t="n">
        <v>0.4795</v>
      </c>
      <c r="AJ271" t="n">
        <v>0</v>
      </c>
      <c r="AK271" t="n">
        <v>0</v>
      </c>
      <c r="AL271" t="n">
        <v>0</v>
      </c>
      <c r="AM271" t="n">
        <v>0</v>
      </c>
      <c r="AN271" t="n">
        <v>0.7992</v>
      </c>
      <c r="AO271" t="n">
        <v>0.7992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0.3755</v>
      </c>
      <c r="E272" t="n">
        <v>0.3755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0.2205</v>
      </c>
      <c r="T272" t="n">
        <v>0.2205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0.6023</v>
      </c>
      <c r="AC272" t="n">
        <v>0.6023</v>
      </c>
      <c r="AD272" t="n">
        <v>0</v>
      </c>
      <c r="AE272" t="n">
        <v>0.3011</v>
      </c>
      <c r="AF272" t="n">
        <v>0.3011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0.3755</v>
      </c>
      <c r="E273" t="n">
        <v>0.3755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0.2205</v>
      </c>
      <c r="T273" t="n">
        <v>0.2205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0.6023</v>
      </c>
      <c r="AC273" t="n">
        <v>0.6023</v>
      </c>
      <c r="AD273" t="n">
        <v>0</v>
      </c>
      <c r="AE273" t="n">
        <v>0.3011</v>
      </c>
      <c r="AF273" t="n">
        <v>0.3011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0.3755</v>
      </c>
      <c r="E274" t="n">
        <v>0.3755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0.2205</v>
      </c>
      <c r="T274" t="n">
        <v>0.2205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0.6023</v>
      </c>
      <c r="AC274" t="n">
        <v>0.6023</v>
      </c>
      <c r="AD274" t="n">
        <v>0</v>
      </c>
      <c r="AE274" t="n">
        <v>0.3011</v>
      </c>
      <c r="AF274" t="n">
        <v>0.3011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0.3755</v>
      </c>
      <c r="E275" t="n">
        <v>0.3755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0.2205</v>
      </c>
      <c r="T275" t="n">
        <v>0.2205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0.6023</v>
      </c>
      <c r="AC275" t="n">
        <v>0.6023</v>
      </c>
      <c r="AD275" t="n">
        <v>0</v>
      </c>
      <c r="AE275" t="n">
        <v>0.3011</v>
      </c>
      <c r="AF275" t="n">
        <v>0.3011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0.3755</v>
      </c>
      <c r="E276" t="n">
        <v>0.3755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0.2205</v>
      </c>
      <c r="T276" t="n">
        <v>0.2205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0.6023</v>
      </c>
      <c r="AC276" t="n">
        <v>0.6023</v>
      </c>
      <c r="AD276" t="n">
        <v>0</v>
      </c>
      <c r="AE276" t="n">
        <v>0.3011</v>
      </c>
      <c r="AF276" t="n">
        <v>0.3011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0.3755</v>
      </c>
      <c r="E277" t="n">
        <v>0.3755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0.2205</v>
      </c>
      <c r="T277" t="n">
        <v>0.2205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0.6023</v>
      </c>
      <c r="AC277" t="n">
        <v>0.6023</v>
      </c>
      <c r="AD277" t="n">
        <v>0</v>
      </c>
      <c r="AE277" t="n">
        <v>0.3011</v>
      </c>
      <c r="AF277" t="n">
        <v>0.3011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0.3755</v>
      </c>
      <c r="E278" t="n">
        <v>0.3755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0.2205</v>
      </c>
      <c r="T278" t="n">
        <v>0.2205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0.6023</v>
      </c>
      <c r="AC278" t="n">
        <v>0.6023</v>
      </c>
      <c r="AD278" t="n">
        <v>0</v>
      </c>
      <c r="AE278" t="n">
        <v>0.3011</v>
      </c>
      <c r="AF278" t="n">
        <v>0.3011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0.3755</v>
      </c>
      <c r="E279" t="n">
        <v>0.3755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0.2205</v>
      </c>
      <c r="T279" t="n">
        <v>0.2205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0.6023</v>
      </c>
      <c r="AC279" t="n">
        <v>0.6023</v>
      </c>
      <c r="AD279" t="n">
        <v>0</v>
      </c>
      <c r="AE279" t="n">
        <v>0.3011</v>
      </c>
      <c r="AF279" t="n">
        <v>0.3011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0.3755</v>
      </c>
      <c r="E280" t="n">
        <v>0.3755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0.2205</v>
      </c>
      <c r="T280" t="n">
        <v>0.2205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0.6023</v>
      </c>
      <c r="AC280" t="n">
        <v>0.6023</v>
      </c>
      <c r="AD280" t="n">
        <v>0</v>
      </c>
      <c r="AE280" t="n">
        <v>0.3011</v>
      </c>
      <c r="AF280" t="n">
        <v>0.3011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0.3755</v>
      </c>
      <c r="E281" t="n">
        <v>0.3755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0.2205</v>
      </c>
      <c r="T281" t="n">
        <v>0.2205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0.6023</v>
      </c>
      <c r="AC281" t="n">
        <v>0.6023</v>
      </c>
      <c r="AD281" t="n">
        <v>0</v>
      </c>
      <c r="AE281" t="n">
        <v>0.3011</v>
      </c>
      <c r="AF281" t="n">
        <v>0.3011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0.3755</v>
      </c>
      <c r="E282" t="n">
        <v>0.3755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0.2205</v>
      </c>
      <c r="T282" t="n">
        <v>0.2205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0.6023</v>
      </c>
      <c r="AC282" t="n">
        <v>0.6023</v>
      </c>
      <c r="AD282" t="n">
        <v>0</v>
      </c>
      <c r="AE282" t="n">
        <v>0.3011</v>
      </c>
      <c r="AF282" t="n">
        <v>0.3011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0.3755</v>
      </c>
      <c r="E283" t="n">
        <v>0.3755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0.2205</v>
      </c>
      <c r="T283" t="n">
        <v>0.2205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0.6023</v>
      </c>
      <c r="AC283" t="n">
        <v>0.6023</v>
      </c>
      <c r="AD283" t="n">
        <v>0</v>
      </c>
      <c r="AE283" t="n">
        <v>0.3011</v>
      </c>
      <c r="AF283" t="n">
        <v>0.3011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0.359</v>
      </c>
      <c r="E284" t="n">
        <v>0.359</v>
      </c>
      <c r="F284" t="n">
        <v>0</v>
      </c>
      <c r="G284" t="n">
        <v>0.0994</v>
      </c>
      <c r="H284" t="n">
        <v>0.0994</v>
      </c>
      <c r="I284" t="n">
        <v>0</v>
      </c>
      <c r="J284" t="n">
        <v>0.0994</v>
      </c>
      <c r="K284" t="n">
        <v>0.0994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0.2807</v>
      </c>
      <c r="T284" t="n">
        <v>0.2807</v>
      </c>
      <c r="U284" t="n">
        <v>0</v>
      </c>
      <c r="V284" t="n">
        <v>0</v>
      </c>
      <c r="W284" t="n">
        <v>0</v>
      </c>
      <c r="X284" t="n">
        <v>0</v>
      </c>
      <c r="Y284" t="n">
        <v>0.8011</v>
      </c>
      <c r="Z284" t="n">
        <v>0.8011</v>
      </c>
      <c r="AA284" t="n">
        <v>0</v>
      </c>
      <c r="AB284" t="n">
        <v>0.6023</v>
      </c>
      <c r="AC284" t="n">
        <v>0.6023</v>
      </c>
      <c r="AD284" t="n">
        <v>0</v>
      </c>
      <c r="AE284" t="n">
        <v>0.3011</v>
      </c>
      <c r="AF284" t="n">
        <v>0.3011</v>
      </c>
      <c r="AG284" t="n">
        <v>0</v>
      </c>
      <c r="AH284" t="n">
        <v>0.4795</v>
      </c>
      <c r="AI284" t="n">
        <v>0.4795</v>
      </c>
      <c r="AJ284" t="n">
        <v>0</v>
      </c>
      <c r="AK284" t="n">
        <v>0</v>
      </c>
      <c r="AL284" t="n">
        <v>0</v>
      </c>
      <c r="AM284" t="n">
        <v>0</v>
      </c>
      <c r="AN284" t="n">
        <v>0.7992</v>
      </c>
      <c r="AO284" t="n">
        <v>0.7992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0.359</v>
      </c>
      <c r="E285" t="n">
        <v>0.359</v>
      </c>
      <c r="F285" t="n">
        <v>0</v>
      </c>
      <c r="G285" t="n">
        <v>0.0994</v>
      </c>
      <c r="H285" t="n">
        <v>0.0994</v>
      </c>
      <c r="I285" t="n">
        <v>0</v>
      </c>
      <c r="J285" t="n">
        <v>0.0994</v>
      </c>
      <c r="K285" t="n">
        <v>0.0994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0.2807</v>
      </c>
      <c r="T285" t="n">
        <v>0.2807</v>
      </c>
      <c r="U285" t="n">
        <v>0</v>
      </c>
      <c r="V285" t="n">
        <v>0</v>
      </c>
      <c r="W285" t="n">
        <v>0</v>
      </c>
      <c r="X285" t="n">
        <v>0</v>
      </c>
      <c r="Y285" t="n">
        <v>0.8011</v>
      </c>
      <c r="Z285" t="n">
        <v>0.8011</v>
      </c>
      <c r="AA285" t="n">
        <v>0</v>
      </c>
      <c r="AB285" t="n">
        <v>0.6023</v>
      </c>
      <c r="AC285" t="n">
        <v>0.6023</v>
      </c>
      <c r="AD285" t="n">
        <v>0</v>
      </c>
      <c r="AE285" t="n">
        <v>0.3011</v>
      </c>
      <c r="AF285" t="n">
        <v>0.3011</v>
      </c>
      <c r="AG285" t="n">
        <v>0</v>
      </c>
      <c r="AH285" t="n">
        <v>0.4795</v>
      </c>
      <c r="AI285" t="n">
        <v>0.4795</v>
      </c>
      <c r="AJ285" t="n">
        <v>0</v>
      </c>
      <c r="AK285" t="n">
        <v>0</v>
      </c>
      <c r="AL285" t="n">
        <v>0</v>
      </c>
      <c r="AM285" t="n">
        <v>0</v>
      </c>
      <c r="AN285" t="n">
        <v>0.7992</v>
      </c>
      <c r="AO285" t="n">
        <v>0.7992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0.359</v>
      </c>
      <c r="E286" t="n">
        <v>0.359</v>
      </c>
      <c r="F286" t="n">
        <v>0</v>
      </c>
      <c r="G286" t="n">
        <v>0.0994</v>
      </c>
      <c r="H286" t="n">
        <v>0.0994</v>
      </c>
      <c r="I286" t="n">
        <v>0</v>
      </c>
      <c r="J286" t="n">
        <v>0.0994</v>
      </c>
      <c r="K286" t="n">
        <v>0.0994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0.2807</v>
      </c>
      <c r="T286" t="n">
        <v>0.2807</v>
      </c>
      <c r="U286" t="n">
        <v>0</v>
      </c>
      <c r="V286" t="n">
        <v>0</v>
      </c>
      <c r="W286" t="n">
        <v>0</v>
      </c>
      <c r="X286" t="n">
        <v>0</v>
      </c>
      <c r="Y286" t="n">
        <v>0.8011</v>
      </c>
      <c r="Z286" t="n">
        <v>0.8011</v>
      </c>
      <c r="AA286" t="n">
        <v>0</v>
      </c>
      <c r="AB286" t="n">
        <v>0.6023</v>
      </c>
      <c r="AC286" t="n">
        <v>0.6023</v>
      </c>
      <c r="AD286" t="n">
        <v>0</v>
      </c>
      <c r="AE286" t="n">
        <v>0.3011</v>
      </c>
      <c r="AF286" t="n">
        <v>0.3011</v>
      </c>
      <c r="AG286" t="n">
        <v>0</v>
      </c>
      <c r="AH286" t="n">
        <v>0.4795</v>
      </c>
      <c r="AI286" t="n">
        <v>0.4795</v>
      </c>
      <c r="AJ286" t="n">
        <v>0</v>
      </c>
      <c r="AK286" t="n">
        <v>0</v>
      </c>
      <c r="AL286" t="n">
        <v>0</v>
      </c>
      <c r="AM286" t="n">
        <v>0</v>
      </c>
      <c r="AN286" t="n">
        <v>0.7992</v>
      </c>
      <c r="AO286" t="n">
        <v>0.7992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0.359</v>
      </c>
      <c r="E287" t="n">
        <v>0.359</v>
      </c>
      <c r="F287" t="n">
        <v>0</v>
      </c>
      <c r="G287" t="n">
        <v>0.0994</v>
      </c>
      <c r="H287" t="n">
        <v>0.0994</v>
      </c>
      <c r="I287" t="n">
        <v>0</v>
      </c>
      <c r="J287" t="n">
        <v>0.0994</v>
      </c>
      <c r="K287" t="n">
        <v>0.0994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0.2807</v>
      </c>
      <c r="T287" t="n">
        <v>0.2807</v>
      </c>
      <c r="U287" t="n">
        <v>0</v>
      </c>
      <c r="V287" t="n">
        <v>0</v>
      </c>
      <c r="W287" t="n">
        <v>0</v>
      </c>
      <c r="X287" t="n">
        <v>0</v>
      </c>
      <c r="Y287" t="n">
        <v>0.8011</v>
      </c>
      <c r="Z287" t="n">
        <v>0.8011</v>
      </c>
      <c r="AA287" t="n">
        <v>0</v>
      </c>
      <c r="AB287" t="n">
        <v>0.6023</v>
      </c>
      <c r="AC287" t="n">
        <v>0.6023</v>
      </c>
      <c r="AD287" t="n">
        <v>0</v>
      </c>
      <c r="AE287" t="n">
        <v>0.3011</v>
      </c>
      <c r="AF287" t="n">
        <v>0.3011</v>
      </c>
      <c r="AG287" t="n">
        <v>0</v>
      </c>
      <c r="AH287" t="n">
        <v>0.4795</v>
      </c>
      <c r="AI287" t="n">
        <v>0.4795</v>
      </c>
      <c r="AJ287" t="n">
        <v>0</v>
      </c>
      <c r="AK287" t="n">
        <v>0</v>
      </c>
      <c r="AL287" t="n">
        <v>0</v>
      </c>
      <c r="AM287" t="n">
        <v>0</v>
      </c>
      <c r="AN287" t="n">
        <v>0.7992</v>
      </c>
      <c r="AO287" t="n">
        <v>0.7992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0.359</v>
      </c>
      <c r="E288" t="n">
        <v>0.359</v>
      </c>
      <c r="F288" t="n">
        <v>0</v>
      </c>
      <c r="G288" t="n">
        <v>0.0994</v>
      </c>
      <c r="H288" t="n">
        <v>0.0994</v>
      </c>
      <c r="I288" t="n">
        <v>0</v>
      </c>
      <c r="J288" t="n">
        <v>0.0994</v>
      </c>
      <c r="K288" t="n">
        <v>0.0994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0.2807</v>
      </c>
      <c r="T288" t="n">
        <v>0.2807</v>
      </c>
      <c r="U288" t="n">
        <v>0</v>
      </c>
      <c r="V288" t="n">
        <v>0</v>
      </c>
      <c r="W288" t="n">
        <v>0</v>
      </c>
      <c r="X288" t="n">
        <v>0</v>
      </c>
      <c r="Y288" t="n">
        <v>0.8011</v>
      </c>
      <c r="Z288" t="n">
        <v>0.8011</v>
      </c>
      <c r="AA288" t="n">
        <v>0</v>
      </c>
      <c r="AB288" t="n">
        <v>0.6023</v>
      </c>
      <c r="AC288" t="n">
        <v>0.6023</v>
      </c>
      <c r="AD288" t="n">
        <v>0</v>
      </c>
      <c r="AE288" t="n">
        <v>0.3011</v>
      </c>
      <c r="AF288" t="n">
        <v>0.3011</v>
      </c>
      <c r="AG288" t="n">
        <v>0</v>
      </c>
      <c r="AH288" t="n">
        <v>0.4795</v>
      </c>
      <c r="AI288" t="n">
        <v>0.4795</v>
      </c>
      <c r="AJ288" t="n">
        <v>0</v>
      </c>
      <c r="AK288" t="n">
        <v>0</v>
      </c>
      <c r="AL288" t="n">
        <v>0</v>
      </c>
      <c r="AM288" t="n">
        <v>0</v>
      </c>
      <c r="AN288" t="n">
        <v>0.7992</v>
      </c>
      <c r="AO288" t="n">
        <v>0.7992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0.359</v>
      </c>
      <c r="E289" t="n">
        <v>0.359</v>
      </c>
      <c r="F289" t="n">
        <v>0</v>
      </c>
      <c r="G289" t="n">
        <v>0.0994</v>
      </c>
      <c r="H289" t="n">
        <v>0.0994</v>
      </c>
      <c r="I289" t="n">
        <v>0</v>
      </c>
      <c r="J289" t="n">
        <v>0.0994</v>
      </c>
      <c r="K289" t="n">
        <v>0.0994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0.2807</v>
      </c>
      <c r="T289" t="n">
        <v>0.2807</v>
      </c>
      <c r="U289" t="n">
        <v>0</v>
      </c>
      <c r="V289" t="n">
        <v>0</v>
      </c>
      <c r="W289" t="n">
        <v>0</v>
      </c>
      <c r="X289" t="n">
        <v>0</v>
      </c>
      <c r="Y289" t="n">
        <v>0.8011</v>
      </c>
      <c r="Z289" t="n">
        <v>0.8011</v>
      </c>
      <c r="AA289" t="n">
        <v>0</v>
      </c>
      <c r="AB289" t="n">
        <v>0.6023</v>
      </c>
      <c r="AC289" t="n">
        <v>0.6023</v>
      </c>
      <c r="AD289" t="n">
        <v>0</v>
      </c>
      <c r="AE289" t="n">
        <v>0.3011</v>
      </c>
      <c r="AF289" t="n">
        <v>0.3011</v>
      </c>
      <c r="AG289" t="n">
        <v>0</v>
      </c>
      <c r="AH289" t="n">
        <v>0.4795</v>
      </c>
      <c r="AI289" t="n">
        <v>0.4795</v>
      </c>
      <c r="AJ289" t="n">
        <v>0</v>
      </c>
      <c r="AK289" t="n">
        <v>0</v>
      </c>
      <c r="AL289" t="n">
        <v>0</v>
      </c>
      <c r="AM289" t="n">
        <v>0</v>
      </c>
      <c r="AN289" t="n">
        <v>0.7992</v>
      </c>
      <c r="AO289" t="n">
        <v>0.7992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0.359</v>
      </c>
      <c r="E290" t="n">
        <v>0.359</v>
      </c>
      <c r="F290" t="n">
        <v>0</v>
      </c>
      <c r="G290" t="n">
        <v>0.0994</v>
      </c>
      <c r="H290" t="n">
        <v>0.0994</v>
      </c>
      <c r="I290" t="n">
        <v>0</v>
      </c>
      <c r="J290" t="n">
        <v>0.0994</v>
      </c>
      <c r="K290" t="n">
        <v>0.0994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0.2807</v>
      </c>
      <c r="T290" t="n">
        <v>0.2807</v>
      </c>
      <c r="U290" t="n">
        <v>0</v>
      </c>
      <c r="V290" t="n">
        <v>0</v>
      </c>
      <c r="W290" t="n">
        <v>0</v>
      </c>
      <c r="X290" t="n">
        <v>0</v>
      </c>
      <c r="Y290" t="n">
        <v>0.8011</v>
      </c>
      <c r="Z290" t="n">
        <v>0.8011</v>
      </c>
      <c r="AA290" t="n">
        <v>0</v>
      </c>
      <c r="AB290" t="n">
        <v>0.6023</v>
      </c>
      <c r="AC290" t="n">
        <v>0.6023</v>
      </c>
      <c r="AD290" t="n">
        <v>0</v>
      </c>
      <c r="AE290" t="n">
        <v>0.3011</v>
      </c>
      <c r="AF290" t="n">
        <v>0.3011</v>
      </c>
      <c r="AG290" t="n">
        <v>0</v>
      </c>
      <c r="AH290" t="n">
        <v>0.4795</v>
      </c>
      <c r="AI290" t="n">
        <v>0.4795</v>
      </c>
      <c r="AJ290" t="n">
        <v>0</v>
      </c>
      <c r="AK290" t="n">
        <v>0</v>
      </c>
      <c r="AL290" t="n">
        <v>0</v>
      </c>
      <c r="AM290" t="n">
        <v>0</v>
      </c>
      <c r="AN290" t="n">
        <v>0.7992</v>
      </c>
      <c r="AO290" t="n">
        <v>0.7992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0.359</v>
      </c>
      <c r="E291" t="n">
        <v>0.359</v>
      </c>
      <c r="F291" t="n">
        <v>0</v>
      </c>
      <c r="G291" t="n">
        <v>0.0994</v>
      </c>
      <c r="H291" t="n">
        <v>0.0994</v>
      </c>
      <c r="I291" t="n">
        <v>0</v>
      </c>
      <c r="J291" t="n">
        <v>0.0994</v>
      </c>
      <c r="K291" t="n">
        <v>0.0994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0.2807</v>
      </c>
      <c r="T291" t="n">
        <v>0.2807</v>
      </c>
      <c r="U291" t="n">
        <v>0</v>
      </c>
      <c r="V291" t="n">
        <v>0</v>
      </c>
      <c r="W291" t="n">
        <v>0</v>
      </c>
      <c r="X291" t="n">
        <v>0</v>
      </c>
      <c r="Y291" t="n">
        <v>0.8011</v>
      </c>
      <c r="Z291" t="n">
        <v>0.8011</v>
      </c>
      <c r="AA291" t="n">
        <v>0</v>
      </c>
      <c r="AB291" t="n">
        <v>0.6023</v>
      </c>
      <c r="AC291" t="n">
        <v>0.6023</v>
      </c>
      <c r="AD291" t="n">
        <v>0</v>
      </c>
      <c r="AE291" t="n">
        <v>0.3011</v>
      </c>
      <c r="AF291" t="n">
        <v>0.3011</v>
      </c>
      <c r="AG291" t="n">
        <v>0</v>
      </c>
      <c r="AH291" t="n">
        <v>0.4795</v>
      </c>
      <c r="AI291" t="n">
        <v>0.4795</v>
      </c>
      <c r="AJ291" t="n">
        <v>0</v>
      </c>
      <c r="AK291" t="n">
        <v>0</v>
      </c>
      <c r="AL291" t="n">
        <v>0</v>
      </c>
      <c r="AM291" t="n">
        <v>0</v>
      </c>
      <c r="AN291" t="n">
        <v>0.7992</v>
      </c>
      <c r="AO291" t="n">
        <v>0.7992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0.359</v>
      </c>
      <c r="E292" t="n">
        <v>0.359</v>
      </c>
      <c r="F292" t="n">
        <v>0</v>
      </c>
      <c r="G292" t="n">
        <v>0.0994</v>
      </c>
      <c r="H292" t="n">
        <v>0.0994</v>
      </c>
      <c r="I292" t="n">
        <v>0</v>
      </c>
      <c r="J292" t="n">
        <v>0.0994</v>
      </c>
      <c r="K292" t="n">
        <v>0.0994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0.2807</v>
      </c>
      <c r="T292" t="n">
        <v>0.2807</v>
      </c>
      <c r="U292" t="n">
        <v>0</v>
      </c>
      <c r="V292" t="n">
        <v>0</v>
      </c>
      <c r="W292" t="n">
        <v>0</v>
      </c>
      <c r="X292" t="n">
        <v>0</v>
      </c>
      <c r="Y292" t="n">
        <v>0.8011</v>
      </c>
      <c r="Z292" t="n">
        <v>0.8011</v>
      </c>
      <c r="AA292" t="n">
        <v>0</v>
      </c>
      <c r="AB292" t="n">
        <v>0.6023</v>
      </c>
      <c r="AC292" t="n">
        <v>0.6023</v>
      </c>
      <c r="AD292" t="n">
        <v>0</v>
      </c>
      <c r="AE292" t="n">
        <v>0.3011</v>
      </c>
      <c r="AF292" t="n">
        <v>0.3011</v>
      </c>
      <c r="AG292" t="n">
        <v>0</v>
      </c>
      <c r="AH292" t="n">
        <v>0.4795</v>
      </c>
      <c r="AI292" t="n">
        <v>0.4795</v>
      </c>
      <c r="AJ292" t="n">
        <v>0</v>
      </c>
      <c r="AK292" t="n">
        <v>0</v>
      </c>
      <c r="AL292" t="n">
        <v>0</v>
      </c>
      <c r="AM292" t="n">
        <v>0</v>
      </c>
      <c r="AN292" t="n">
        <v>0.7992</v>
      </c>
      <c r="AO292" t="n">
        <v>0.7992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0.359</v>
      </c>
      <c r="E293" t="n">
        <v>0.359</v>
      </c>
      <c r="F293" t="n">
        <v>0</v>
      </c>
      <c r="G293" t="n">
        <v>0.0994</v>
      </c>
      <c r="H293" t="n">
        <v>0.0994</v>
      </c>
      <c r="I293" t="n">
        <v>0</v>
      </c>
      <c r="J293" t="n">
        <v>0.0994</v>
      </c>
      <c r="K293" t="n">
        <v>0.0994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0.2807</v>
      </c>
      <c r="T293" t="n">
        <v>0.2807</v>
      </c>
      <c r="U293" t="n">
        <v>0</v>
      </c>
      <c r="V293" t="n">
        <v>0</v>
      </c>
      <c r="W293" t="n">
        <v>0</v>
      </c>
      <c r="X293" t="n">
        <v>0</v>
      </c>
      <c r="Y293" t="n">
        <v>0.8011</v>
      </c>
      <c r="Z293" t="n">
        <v>0.8011</v>
      </c>
      <c r="AA293" t="n">
        <v>0</v>
      </c>
      <c r="AB293" t="n">
        <v>0.6023</v>
      </c>
      <c r="AC293" t="n">
        <v>0.6023</v>
      </c>
      <c r="AD293" t="n">
        <v>0</v>
      </c>
      <c r="AE293" t="n">
        <v>0.3011</v>
      </c>
      <c r="AF293" t="n">
        <v>0.3011</v>
      </c>
      <c r="AG293" t="n">
        <v>0</v>
      </c>
      <c r="AH293" t="n">
        <v>0.4795</v>
      </c>
      <c r="AI293" t="n">
        <v>0.4795</v>
      </c>
      <c r="AJ293" t="n">
        <v>0</v>
      </c>
      <c r="AK293" t="n">
        <v>0</v>
      </c>
      <c r="AL293" t="n">
        <v>0</v>
      </c>
      <c r="AM293" t="n">
        <v>0</v>
      </c>
      <c r="AN293" t="n">
        <v>0.7992</v>
      </c>
      <c r="AO293" t="n">
        <v>0.7992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0.359</v>
      </c>
      <c r="E294" t="n">
        <v>0.359</v>
      </c>
      <c r="F294" t="n">
        <v>0</v>
      </c>
      <c r="G294" t="n">
        <v>0.0994</v>
      </c>
      <c r="H294" t="n">
        <v>0.0994</v>
      </c>
      <c r="I294" t="n">
        <v>0</v>
      </c>
      <c r="J294" t="n">
        <v>0.0994</v>
      </c>
      <c r="K294" t="n">
        <v>0.0994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0.2807</v>
      </c>
      <c r="T294" t="n">
        <v>0.2807</v>
      </c>
      <c r="U294" t="n">
        <v>0</v>
      </c>
      <c r="V294" t="n">
        <v>0</v>
      </c>
      <c r="W294" t="n">
        <v>0</v>
      </c>
      <c r="X294" t="n">
        <v>0</v>
      </c>
      <c r="Y294" t="n">
        <v>0.8011</v>
      </c>
      <c r="Z294" t="n">
        <v>0.8011</v>
      </c>
      <c r="AA294" t="n">
        <v>0</v>
      </c>
      <c r="AB294" t="n">
        <v>0.6023</v>
      </c>
      <c r="AC294" t="n">
        <v>0.6023</v>
      </c>
      <c r="AD294" t="n">
        <v>0</v>
      </c>
      <c r="AE294" t="n">
        <v>0.3011</v>
      </c>
      <c r="AF294" t="n">
        <v>0.3011</v>
      </c>
      <c r="AG294" t="n">
        <v>0</v>
      </c>
      <c r="AH294" t="n">
        <v>0.4795</v>
      </c>
      <c r="AI294" t="n">
        <v>0.4795</v>
      </c>
      <c r="AJ294" t="n">
        <v>0</v>
      </c>
      <c r="AK294" t="n">
        <v>0</v>
      </c>
      <c r="AL294" t="n">
        <v>0</v>
      </c>
      <c r="AM294" t="n">
        <v>0</v>
      </c>
      <c r="AN294" t="n">
        <v>0.7992</v>
      </c>
      <c r="AO294" t="n">
        <v>0.7992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0.359</v>
      </c>
      <c r="E295" t="n">
        <v>0.359</v>
      </c>
      <c r="F295" t="n">
        <v>0</v>
      </c>
      <c r="G295" t="n">
        <v>0.0994</v>
      </c>
      <c r="H295" t="n">
        <v>0.0994</v>
      </c>
      <c r="I295" t="n">
        <v>0</v>
      </c>
      <c r="J295" t="n">
        <v>0.0994</v>
      </c>
      <c r="K295" t="n">
        <v>0.0994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0.2807</v>
      </c>
      <c r="T295" t="n">
        <v>0.2807</v>
      </c>
      <c r="U295" t="n">
        <v>0</v>
      </c>
      <c r="V295" t="n">
        <v>0</v>
      </c>
      <c r="W295" t="n">
        <v>0</v>
      </c>
      <c r="X295" t="n">
        <v>0</v>
      </c>
      <c r="Y295" t="n">
        <v>0.8011</v>
      </c>
      <c r="Z295" t="n">
        <v>0.8011</v>
      </c>
      <c r="AA295" t="n">
        <v>0</v>
      </c>
      <c r="AB295" t="n">
        <v>0.6023</v>
      </c>
      <c r="AC295" t="n">
        <v>0.6023</v>
      </c>
      <c r="AD295" t="n">
        <v>0</v>
      </c>
      <c r="AE295" t="n">
        <v>0.3011</v>
      </c>
      <c r="AF295" t="n">
        <v>0.3011</v>
      </c>
      <c r="AG295" t="n">
        <v>0</v>
      </c>
      <c r="AH295" t="n">
        <v>0.4795</v>
      </c>
      <c r="AI295" t="n">
        <v>0.4795</v>
      </c>
      <c r="AJ295" t="n">
        <v>0</v>
      </c>
      <c r="AK295" t="n">
        <v>0</v>
      </c>
      <c r="AL295" t="n">
        <v>0</v>
      </c>
      <c r="AM295" t="n">
        <v>0</v>
      </c>
      <c r="AN295" t="n">
        <v>0.7992</v>
      </c>
      <c r="AO295" t="n">
        <v>0.7992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0.359</v>
      </c>
      <c r="E296" t="n">
        <v>0.359</v>
      </c>
      <c r="F296" t="n">
        <v>0</v>
      </c>
      <c r="G296" t="n">
        <v>0.0994</v>
      </c>
      <c r="H296" t="n">
        <v>0.0994</v>
      </c>
      <c r="I296" t="n">
        <v>0</v>
      </c>
      <c r="J296" t="n">
        <v>0.0994</v>
      </c>
      <c r="K296" t="n">
        <v>0.0994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0.2807</v>
      </c>
      <c r="T296" t="n">
        <v>0.2807</v>
      </c>
      <c r="U296" t="n">
        <v>0</v>
      </c>
      <c r="V296" t="n">
        <v>0</v>
      </c>
      <c r="W296" t="n">
        <v>0</v>
      </c>
      <c r="X296" t="n">
        <v>0</v>
      </c>
      <c r="Y296" t="n">
        <v>0.8011</v>
      </c>
      <c r="Z296" t="n">
        <v>0.8011</v>
      </c>
      <c r="AA296" t="n">
        <v>0</v>
      </c>
      <c r="AB296" t="n">
        <v>0.6023</v>
      </c>
      <c r="AC296" t="n">
        <v>0.6023</v>
      </c>
      <c r="AD296" t="n">
        <v>0</v>
      </c>
      <c r="AE296" t="n">
        <v>0.3011</v>
      </c>
      <c r="AF296" t="n">
        <v>0.3011</v>
      </c>
      <c r="AG296" t="n">
        <v>0</v>
      </c>
      <c r="AH296" t="n">
        <v>0.4795</v>
      </c>
      <c r="AI296" t="n">
        <v>0.4795</v>
      </c>
      <c r="AJ296" t="n">
        <v>0</v>
      </c>
      <c r="AK296" t="n">
        <v>0</v>
      </c>
      <c r="AL296" t="n">
        <v>0</v>
      </c>
      <c r="AM296" t="n">
        <v>0</v>
      </c>
      <c r="AN296" t="n">
        <v>0.7992</v>
      </c>
      <c r="AO296" t="n">
        <v>0.7992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0.359</v>
      </c>
      <c r="E297" t="n">
        <v>0.359</v>
      </c>
      <c r="F297" t="n">
        <v>0</v>
      </c>
      <c r="G297" t="n">
        <v>0.0994</v>
      </c>
      <c r="H297" t="n">
        <v>0.0994</v>
      </c>
      <c r="I297" t="n">
        <v>0</v>
      </c>
      <c r="J297" t="n">
        <v>0.0994</v>
      </c>
      <c r="K297" t="n">
        <v>0.0994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0.2807</v>
      </c>
      <c r="T297" t="n">
        <v>0.2807</v>
      </c>
      <c r="U297" t="n">
        <v>0</v>
      </c>
      <c r="V297" t="n">
        <v>0</v>
      </c>
      <c r="W297" t="n">
        <v>0</v>
      </c>
      <c r="X297" t="n">
        <v>0</v>
      </c>
      <c r="Y297" t="n">
        <v>0.8011</v>
      </c>
      <c r="Z297" t="n">
        <v>0.8011</v>
      </c>
      <c r="AA297" t="n">
        <v>0</v>
      </c>
      <c r="AB297" t="n">
        <v>0.6023</v>
      </c>
      <c r="AC297" t="n">
        <v>0.6023</v>
      </c>
      <c r="AD297" t="n">
        <v>0</v>
      </c>
      <c r="AE297" t="n">
        <v>0.3011</v>
      </c>
      <c r="AF297" t="n">
        <v>0.3011</v>
      </c>
      <c r="AG297" t="n">
        <v>0</v>
      </c>
      <c r="AH297" t="n">
        <v>0.4795</v>
      </c>
      <c r="AI297" t="n">
        <v>0.4795</v>
      </c>
      <c r="AJ297" t="n">
        <v>0</v>
      </c>
      <c r="AK297" t="n">
        <v>0</v>
      </c>
      <c r="AL297" t="n">
        <v>0</v>
      </c>
      <c r="AM297" t="n">
        <v>0</v>
      </c>
      <c r="AN297" t="n">
        <v>0.7992</v>
      </c>
      <c r="AO297" t="n">
        <v>0.7992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0.3755</v>
      </c>
      <c r="E298" t="n">
        <v>0.3755</v>
      </c>
      <c r="F298" t="n">
        <v>0</v>
      </c>
      <c r="G298" t="n">
        <v>0.0994</v>
      </c>
      <c r="H298" t="n">
        <v>0.0994</v>
      </c>
      <c r="I298" t="n">
        <v>0</v>
      </c>
      <c r="J298" t="n">
        <v>0.0994</v>
      </c>
      <c r="K298" t="n">
        <v>0.0994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0.2807</v>
      </c>
      <c r="T298" t="n">
        <v>0.2807</v>
      </c>
      <c r="U298" t="n">
        <v>0</v>
      </c>
      <c r="V298" t="n">
        <v>0</v>
      </c>
      <c r="W298" t="n">
        <v>0</v>
      </c>
      <c r="X298" t="n">
        <v>0</v>
      </c>
      <c r="Y298" t="n">
        <v>0.8011</v>
      </c>
      <c r="Z298" t="n">
        <v>0.8011</v>
      </c>
      <c r="AA298" t="n">
        <v>0</v>
      </c>
      <c r="AB298" t="n">
        <v>0.6023</v>
      </c>
      <c r="AC298" t="n">
        <v>0.6023</v>
      </c>
      <c r="AD298" t="n">
        <v>0</v>
      </c>
      <c r="AE298" t="n">
        <v>0.3011</v>
      </c>
      <c r="AF298" t="n">
        <v>0.3011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0.3755</v>
      </c>
      <c r="E299" t="n">
        <v>0.3755</v>
      </c>
      <c r="F299" t="n">
        <v>0</v>
      </c>
      <c r="G299" t="n">
        <v>0.0994</v>
      </c>
      <c r="H299" t="n">
        <v>0.0994</v>
      </c>
      <c r="I299" t="n">
        <v>0</v>
      </c>
      <c r="J299" t="n">
        <v>0.0994</v>
      </c>
      <c r="K299" t="n">
        <v>0.0994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0.2807</v>
      </c>
      <c r="T299" t="n">
        <v>0.2807</v>
      </c>
      <c r="U299" t="n">
        <v>0</v>
      </c>
      <c r="V299" t="n">
        <v>0</v>
      </c>
      <c r="W299" t="n">
        <v>0</v>
      </c>
      <c r="X299" t="n">
        <v>0</v>
      </c>
      <c r="Y299" t="n">
        <v>0.8011</v>
      </c>
      <c r="Z299" t="n">
        <v>0.8011</v>
      </c>
      <c r="AA299" t="n">
        <v>0</v>
      </c>
      <c r="AB299" t="n">
        <v>0.6023</v>
      </c>
      <c r="AC299" t="n">
        <v>0.6023</v>
      </c>
      <c r="AD299" t="n">
        <v>0</v>
      </c>
      <c r="AE299" t="n">
        <v>0.3011</v>
      </c>
      <c r="AF299" t="n">
        <v>0.3011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0.3755</v>
      </c>
      <c r="E300" t="n">
        <v>0.3755</v>
      </c>
      <c r="F300" t="n">
        <v>0</v>
      </c>
      <c r="G300" t="n">
        <v>0.0994</v>
      </c>
      <c r="H300" t="n">
        <v>0.0994</v>
      </c>
      <c r="I300" t="n">
        <v>0</v>
      </c>
      <c r="J300" t="n">
        <v>0.0994</v>
      </c>
      <c r="K300" t="n">
        <v>0.0994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0.2807</v>
      </c>
      <c r="T300" t="n">
        <v>0.2807</v>
      </c>
      <c r="U300" t="n">
        <v>0</v>
      </c>
      <c r="V300" t="n">
        <v>0</v>
      </c>
      <c r="W300" t="n">
        <v>0</v>
      </c>
      <c r="X300" t="n">
        <v>0</v>
      </c>
      <c r="Y300" t="n">
        <v>0.8011</v>
      </c>
      <c r="Z300" t="n">
        <v>0.8011</v>
      </c>
      <c r="AA300" t="n">
        <v>0</v>
      </c>
      <c r="AB300" t="n">
        <v>0.6023</v>
      </c>
      <c r="AC300" t="n">
        <v>0.6023</v>
      </c>
      <c r="AD300" t="n">
        <v>0</v>
      </c>
      <c r="AE300" t="n">
        <v>0.3011</v>
      </c>
      <c r="AF300" t="n">
        <v>0.3011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0.3755</v>
      </c>
      <c r="E301" t="n">
        <v>0.3755</v>
      </c>
      <c r="F301" t="n">
        <v>0</v>
      </c>
      <c r="G301" t="n">
        <v>0.0994</v>
      </c>
      <c r="H301" t="n">
        <v>0.0994</v>
      </c>
      <c r="I301" t="n">
        <v>0</v>
      </c>
      <c r="J301" t="n">
        <v>0.0994</v>
      </c>
      <c r="K301" t="n">
        <v>0.0994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0.2807</v>
      </c>
      <c r="T301" t="n">
        <v>0.2807</v>
      </c>
      <c r="U301" t="n">
        <v>0</v>
      </c>
      <c r="V301" t="n">
        <v>0</v>
      </c>
      <c r="W301" t="n">
        <v>0</v>
      </c>
      <c r="X301" t="n">
        <v>0</v>
      </c>
      <c r="Y301" t="n">
        <v>0.8011</v>
      </c>
      <c r="Z301" t="n">
        <v>0.8011</v>
      </c>
      <c r="AA301" t="n">
        <v>0</v>
      </c>
      <c r="AB301" t="n">
        <v>0.6023</v>
      </c>
      <c r="AC301" t="n">
        <v>0.6023</v>
      </c>
      <c r="AD301" t="n">
        <v>0</v>
      </c>
      <c r="AE301" t="n">
        <v>0.3011</v>
      </c>
      <c r="AF301" t="n">
        <v>0.3011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0.3755</v>
      </c>
      <c r="E302" t="n">
        <v>0.3755</v>
      </c>
      <c r="F302" t="n">
        <v>0</v>
      </c>
      <c r="G302" t="n">
        <v>0.0994</v>
      </c>
      <c r="H302" t="n">
        <v>0.0994</v>
      </c>
      <c r="I302" t="n">
        <v>0</v>
      </c>
      <c r="J302" t="n">
        <v>0.0994</v>
      </c>
      <c r="K302" t="n">
        <v>0.0994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0.2807</v>
      </c>
      <c r="T302" t="n">
        <v>0.2807</v>
      </c>
      <c r="U302" t="n">
        <v>0</v>
      </c>
      <c r="V302" t="n">
        <v>0</v>
      </c>
      <c r="W302" t="n">
        <v>0</v>
      </c>
      <c r="X302" t="n">
        <v>0</v>
      </c>
      <c r="Y302" t="n">
        <v>0.8011</v>
      </c>
      <c r="Z302" t="n">
        <v>0.8011</v>
      </c>
      <c r="AA302" t="n">
        <v>0</v>
      </c>
      <c r="AB302" t="n">
        <v>0.6023</v>
      </c>
      <c r="AC302" t="n">
        <v>0.6023</v>
      </c>
      <c r="AD302" t="n">
        <v>0</v>
      </c>
      <c r="AE302" t="n">
        <v>0.3011</v>
      </c>
      <c r="AF302" t="n">
        <v>0.3011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0.3755</v>
      </c>
      <c r="E303" t="n">
        <v>0.3755</v>
      </c>
      <c r="F303" t="n">
        <v>0</v>
      </c>
      <c r="G303" t="n">
        <v>0.0994</v>
      </c>
      <c r="H303" t="n">
        <v>0.0994</v>
      </c>
      <c r="I303" t="n">
        <v>0</v>
      </c>
      <c r="J303" t="n">
        <v>0.0994</v>
      </c>
      <c r="K303" t="n">
        <v>0.0994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0.2807</v>
      </c>
      <c r="T303" t="n">
        <v>0.2807</v>
      </c>
      <c r="U303" t="n">
        <v>0</v>
      </c>
      <c r="V303" t="n">
        <v>0</v>
      </c>
      <c r="W303" t="n">
        <v>0</v>
      </c>
      <c r="X303" t="n">
        <v>0</v>
      </c>
      <c r="Y303" t="n">
        <v>0.8011</v>
      </c>
      <c r="Z303" t="n">
        <v>0.8011</v>
      </c>
      <c r="AA303" t="n">
        <v>0</v>
      </c>
      <c r="AB303" t="n">
        <v>0.6023</v>
      </c>
      <c r="AC303" t="n">
        <v>0.6023</v>
      </c>
      <c r="AD303" t="n">
        <v>0</v>
      </c>
      <c r="AE303" t="n">
        <v>0.3011</v>
      </c>
      <c r="AF303" t="n">
        <v>0.3011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0.3755</v>
      </c>
      <c r="E304" t="n">
        <v>0.3755</v>
      </c>
      <c r="F304" t="n">
        <v>0</v>
      </c>
      <c r="G304" t="n">
        <v>0.0994</v>
      </c>
      <c r="H304" t="n">
        <v>0.0994</v>
      </c>
      <c r="I304" t="n">
        <v>0</v>
      </c>
      <c r="J304" t="n">
        <v>0.0994</v>
      </c>
      <c r="K304" t="n">
        <v>0.0994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0.2807</v>
      </c>
      <c r="T304" t="n">
        <v>0.2807</v>
      </c>
      <c r="U304" t="n">
        <v>0</v>
      </c>
      <c r="V304" t="n">
        <v>0</v>
      </c>
      <c r="W304" t="n">
        <v>0</v>
      </c>
      <c r="X304" t="n">
        <v>0</v>
      </c>
      <c r="Y304" t="n">
        <v>0.8011</v>
      </c>
      <c r="Z304" t="n">
        <v>0.8011</v>
      </c>
      <c r="AA304" t="n">
        <v>0</v>
      </c>
      <c r="AB304" t="n">
        <v>0.6023</v>
      </c>
      <c r="AC304" t="n">
        <v>0.6023</v>
      </c>
      <c r="AD304" t="n">
        <v>0</v>
      </c>
      <c r="AE304" t="n">
        <v>0.3011</v>
      </c>
      <c r="AF304" t="n">
        <v>0.3011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0.3755</v>
      </c>
      <c r="E305" t="n">
        <v>0.3755</v>
      </c>
      <c r="F305" t="n">
        <v>0</v>
      </c>
      <c r="G305" t="n">
        <v>0.0994</v>
      </c>
      <c r="H305" t="n">
        <v>0.0994</v>
      </c>
      <c r="I305" t="n">
        <v>0</v>
      </c>
      <c r="J305" t="n">
        <v>0.0994</v>
      </c>
      <c r="K305" t="n">
        <v>0.0994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0.2807</v>
      </c>
      <c r="T305" t="n">
        <v>0.2807</v>
      </c>
      <c r="U305" t="n">
        <v>0</v>
      </c>
      <c r="V305" t="n">
        <v>0</v>
      </c>
      <c r="W305" t="n">
        <v>0</v>
      </c>
      <c r="X305" t="n">
        <v>0</v>
      </c>
      <c r="Y305" t="n">
        <v>0.8011</v>
      </c>
      <c r="Z305" t="n">
        <v>0.8011</v>
      </c>
      <c r="AA305" t="n">
        <v>0</v>
      </c>
      <c r="AB305" t="n">
        <v>0.6023</v>
      </c>
      <c r="AC305" t="n">
        <v>0.6023</v>
      </c>
      <c r="AD305" t="n">
        <v>0</v>
      </c>
      <c r="AE305" t="n">
        <v>0.3011</v>
      </c>
      <c r="AF305" t="n">
        <v>0.3011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0.3755</v>
      </c>
      <c r="E306" t="n">
        <v>0.3755</v>
      </c>
      <c r="F306" t="n">
        <v>0</v>
      </c>
      <c r="G306" t="n">
        <v>0.0994</v>
      </c>
      <c r="H306" t="n">
        <v>0.0994</v>
      </c>
      <c r="I306" t="n">
        <v>0</v>
      </c>
      <c r="J306" t="n">
        <v>0.0994</v>
      </c>
      <c r="K306" t="n">
        <v>0.0994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0.2807</v>
      </c>
      <c r="T306" t="n">
        <v>0.2807</v>
      </c>
      <c r="U306" t="n">
        <v>0</v>
      </c>
      <c r="V306" t="n">
        <v>0</v>
      </c>
      <c r="W306" t="n">
        <v>0</v>
      </c>
      <c r="X306" t="n">
        <v>0</v>
      </c>
      <c r="Y306" t="n">
        <v>0.8011</v>
      </c>
      <c r="Z306" t="n">
        <v>0.8011</v>
      </c>
      <c r="AA306" t="n">
        <v>0</v>
      </c>
      <c r="AB306" t="n">
        <v>0.6023</v>
      </c>
      <c r="AC306" t="n">
        <v>0.6023</v>
      </c>
      <c r="AD306" t="n">
        <v>0</v>
      </c>
      <c r="AE306" t="n">
        <v>0.3011</v>
      </c>
      <c r="AF306" t="n">
        <v>0.3011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0.3755</v>
      </c>
      <c r="E307" t="n">
        <v>0.3755</v>
      </c>
      <c r="F307" t="n">
        <v>0</v>
      </c>
      <c r="G307" t="n">
        <v>0.0994</v>
      </c>
      <c r="H307" t="n">
        <v>0.0994</v>
      </c>
      <c r="I307" t="n">
        <v>0</v>
      </c>
      <c r="J307" t="n">
        <v>0.0994</v>
      </c>
      <c r="K307" t="n">
        <v>0.0994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0.2807</v>
      </c>
      <c r="T307" t="n">
        <v>0.2807</v>
      </c>
      <c r="U307" t="n">
        <v>0</v>
      </c>
      <c r="V307" t="n">
        <v>0</v>
      </c>
      <c r="W307" t="n">
        <v>0</v>
      </c>
      <c r="X307" t="n">
        <v>0</v>
      </c>
      <c r="Y307" t="n">
        <v>0.8011</v>
      </c>
      <c r="Z307" t="n">
        <v>0.8011</v>
      </c>
      <c r="AA307" t="n">
        <v>0</v>
      </c>
      <c r="AB307" t="n">
        <v>0.6023</v>
      </c>
      <c r="AC307" t="n">
        <v>0.6023</v>
      </c>
      <c r="AD307" t="n">
        <v>0</v>
      </c>
      <c r="AE307" t="n">
        <v>0.3011</v>
      </c>
      <c r="AF307" t="n">
        <v>0.3011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0.3755</v>
      </c>
      <c r="E308" t="n">
        <v>0.3755</v>
      </c>
      <c r="F308" t="n">
        <v>0</v>
      </c>
      <c r="G308" t="n">
        <v>0.0994</v>
      </c>
      <c r="H308" t="n">
        <v>0.0994</v>
      </c>
      <c r="I308" t="n">
        <v>0</v>
      </c>
      <c r="J308" t="n">
        <v>0.0994</v>
      </c>
      <c r="K308" t="n">
        <v>0.0994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0.2807</v>
      </c>
      <c r="T308" t="n">
        <v>0.2807</v>
      </c>
      <c r="U308" t="n">
        <v>0</v>
      </c>
      <c r="V308" t="n">
        <v>0</v>
      </c>
      <c r="W308" t="n">
        <v>0</v>
      </c>
      <c r="X308" t="n">
        <v>0</v>
      </c>
      <c r="Y308" t="n">
        <v>0.8011</v>
      </c>
      <c r="Z308" t="n">
        <v>0.8011</v>
      </c>
      <c r="AA308" t="n">
        <v>0</v>
      </c>
      <c r="AB308" t="n">
        <v>0.6023</v>
      </c>
      <c r="AC308" t="n">
        <v>0.6023</v>
      </c>
      <c r="AD308" t="n">
        <v>0</v>
      </c>
      <c r="AE308" t="n">
        <v>0.3011</v>
      </c>
      <c r="AF308" t="n">
        <v>0.3011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0.3755</v>
      </c>
      <c r="E309" t="n">
        <v>0.3755</v>
      </c>
      <c r="F309" t="n">
        <v>0</v>
      </c>
      <c r="G309" t="n">
        <v>0.0994</v>
      </c>
      <c r="H309" t="n">
        <v>0.0994</v>
      </c>
      <c r="I309" t="n">
        <v>0</v>
      </c>
      <c r="J309" t="n">
        <v>0.0994</v>
      </c>
      <c r="K309" t="n">
        <v>0.0994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0.2807</v>
      </c>
      <c r="T309" t="n">
        <v>0.2807</v>
      </c>
      <c r="U309" t="n">
        <v>0</v>
      </c>
      <c r="V309" t="n">
        <v>0</v>
      </c>
      <c r="W309" t="n">
        <v>0</v>
      </c>
      <c r="X309" t="n">
        <v>0</v>
      </c>
      <c r="Y309" t="n">
        <v>0.8011</v>
      </c>
      <c r="Z309" t="n">
        <v>0.8011</v>
      </c>
      <c r="AA309" t="n">
        <v>0</v>
      </c>
      <c r="AB309" t="n">
        <v>0.6023</v>
      </c>
      <c r="AC309" t="n">
        <v>0.6023</v>
      </c>
      <c r="AD309" t="n">
        <v>0</v>
      </c>
      <c r="AE309" t="n">
        <v>0.3011</v>
      </c>
      <c r="AF309" t="n">
        <v>0.3011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0.3755</v>
      </c>
      <c r="E310" t="n">
        <v>0.3755</v>
      </c>
      <c r="F310" t="n">
        <v>0</v>
      </c>
      <c r="G310" t="n">
        <v>0.0994</v>
      </c>
      <c r="H310" t="n">
        <v>0.0994</v>
      </c>
      <c r="I310" t="n">
        <v>0</v>
      </c>
      <c r="J310" t="n">
        <v>0.0994</v>
      </c>
      <c r="K310" t="n">
        <v>0.0994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0.2807</v>
      </c>
      <c r="T310" t="n">
        <v>0.2807</v>
      </c>
      <c r="U310" t="n">
        <v>0</v>
      </c>
      <c r="V310" t="n">
        <v>0</v>
      </c>
      <c r="W310" t="n">
        <v>0</v>
      </c>
      <c r="X310" t="n">
        <v>0</v>
      </c>
      <c r="Y310" t="n">
        <v>0.8011</v>
      </c>
      <c r="Z310" t="n">
        <v>0.8011</v>
      </c>
      <c r="AA310" t="n">
        <v>0</v>
      </c>
      <c r="AB310" t="n">
        <v>0.6023</v>
      </c>
      <c r="AC310" t="n">
        <v>0.6023</v>
      </c>
      <c r="AD310" t="n">
        <v>0</v>
      </c>
      <c r="AE310" t="n">
        <v>0.3011</v>
      </c>
      <c r="AF310" t="n">
        <v>0.3011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0.3755</v>
      </c>
      <c r="E311" t="n">
        <v>0.3755</v>
      </c>
      <c r="F311" t="n">
        <v>0</v>
      </c>
      <c r="G311" t="n">
        <v>0.0994</v>
      </c>
      <c r="H311" t="n">
        <v>0.0994</v>
      </c>
      <c r="I311" t="n">
        <v>0</v>
      </c>
      <c r="J311" t="n">
        <v>0.0994</v>
      </c>
      <c r="K311" t="n">
        <v>0.0994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0.2807</v>
      </c>
      <c r="T311" t="n">
        <v>0.2807</v>
      </c>
      <c r="U311" t="n">
        <v>0</v>
      </c>
      <c r="V311" t="n">
        <v>0</v>
      </c>
      <c r="W311" t="n">
        <v>0</v>
      </c>
      <c r="X311" t="n">
        <v>0</v>
      </c>
      <c r="Y311" t="n">
        <v>0.8011</v>
      </c>
      <c r="Z311" t="n">
        <v>0.8011</v>
      </c>
      <c r="AA311" t="n">
        <v>0</v>
      </c>
      <c r="AB311" t="n">
        <v>0.6023</v>
      </c>
      <c r="AC311" t="n">
        <v>0.6023</v>
      </c>
      <c r="AD311" t="n">
        <v>0</v>
      </c>
      <c r="AE311" t="n">
        <v>0.3011</v>
      </c>
      <c r="AF311" t="n">
        <v>0.3011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0.3755</v>
      </c>
      <c r="E312" t="n">
        <v>0.3755</v>
      </c>
      <c r="F312" t="n">
        <v>0</v>
      </c>
      <c r="G312" t="n">
        <v>0.0994</v>
      </c>
      <c r="H312" t="n">
        <v>0.0994</v>
      </c>
      <c r="I312" t="n">
        <v>0</v>
      </c>
      <c r="J312" t="n">
        <v>0.0994</v>
      </c>
      <c r="K312" t="n">
        <v>0.0994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0.2807</v>
      </c>
      <c r="T312" t="n">
        <v>0.2807</v>
      </c>
      <c r="U312" t="n">
        <v>0</v>
      </c>
      <c r="V312" t="n">
        <v>0</v>
      </c>
      <c r="W312" t="n">
        <v>0</v>
      </c>
      <c r="X312" t="n">
        <v>0</v>
      </c>
      <c r="Y312" t="n">
        <v>0.8011</v>
      </c>
      <c r="Z312" t="n">
        <v>0.8011</v>
      </c>
      <c r="AA312" t="n">
        <v>0</v>
      </c>
      <c r="AB312" t="n">
        <v>0.6023</v>
      </c>
      <c r="AC312" t="n">
        <v>0.6023</v>
      </c>
      <c r="AD312" t="n">
        <v>0</v>
      </c>
      <c r="AE312" t="n">
        <v>0.3011</v>
      </c>
      <c r="AF312" t="n">
        <v>0.3011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0.3755</v>
      </c>
      <c r="E313" t="n">
        <v>0.3755</v>
      </c>
      <c r="F313" t="n">
        <v>0</v>
      </c>
      <c r="G313" t="n">
        <v>0.0994</v>
      </c>
      <c r="H313" t="n">
        <v>0.0994</v>
      </c>
      <c r="I313" t="n">
        <v>0</v>
      </c>
      <c r="J313" t="n">
        <v>0.0994</v>
      </c>
      <c r="K313" t="n">
        <v>0.0994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0.2807</v>
      </c>
      <c r="T313" t="n">
        <v>0.2807</v>
      </c>
      <c r="U313" t="n">
        <v>0</v>
      </c>
      <c r="V313" t="n">
        <v>0</v>
      </c>
      <c r="W313" t="n">
        <v>0</v>
      </c>
      <c r="X313" t="n">
        <v>0</v>
      </c>
      <c r="Y313" t="n">
        <v>0.8011</v>
      </c>
      <c r="Z313" t="n">
        <v>0.8011</v>
      </c>
      <c r="AA313" t="n">
        <v>0</v>
      </c>
      <c r="AB313" t="n">
        <v>0.6023</v>
      </c>
      <c r="AC313" t="n">
        <v>0.6023</v>
      </c>
      <c r="AD313" t="n">
        <v>0</v>
      </c>
      <c r="AE313" t="n">
        <v>0.3011</v>
      </c>
      <c r="AF313" t="n">
        <v>0.3011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0.3755</v>
      </c>
      <c r="E314" t="n">
        <v>0.3755</v>
      </c>
      <c r="F314" t="n">
        <v>0</v>
      </c>
      <c r="G314" t="n">
        <v>0.0994</v>
      </c>
      <c r="H314" t="n">
        <v>0.0994</v>
      </c>
      <c r="I314" t="n">
        <v>0</v>
      </c>
      <c r="J314" t="n">
        <v>0.0994</v>
      </c>
      <c r="K314" t="n">
        <v>0.0994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0.2807</v>
      </c>
      <c r="T314" t="n">
        <v>0.2807</v>
      </c>
      <c r="U314" t="n">
        <v>0</v>
      </c>
      <c r="V314" t="n">
        <v>0</v>
      </c>
      <c r="W314" t="n">
        <v>0</v>
      </c>
      <c r="X314" t="n">
        <v>0</v>
      </c>
      <c r="Y314" t="n">
        <v>0.8011</v>
      </c>
      <c r="Z314" t="n">
        <v>0.8011</v>
      </c>
      <c r="AA314" t="n">
        <v>0</v>
      </c>
      <c r="AB314" t="n">
        <v>0.6023</v>
      </c>
      <c r="AC314" t="n">
        <v>0.6023</v>
      </c>
      <c r="AD314" t="n">
        <v>0</v>
      </c>
      <c r="AE314" t="n">
        <v>0.3011</v>
      </c>
      <c r="AF314" t="n">
        <v>0.3011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0.3755</v>
      </c>
      <c r="E315" t="n">
        <v>0.3755</v>
      </c>
      <c r="F315" t="n">
        <v>0</v>
      </c>
      <c r="G315" t="n">
        <v>0.0994</v>
      </c>
      <c r="H315" t="n">
        <v>0.0994</v>
      </c>
      <c r="I315" t="n">
        <v>0</v>
      </c>
      <c r="J315" t="n">
        <v>0.0994</v>
      </c>
      <c r="K315" t="n">
        <v>0.0994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0.2807</v>
      </c>
      <c r="T315" t="n">
        <v>0.2807</v>
      </c>
      <c r="U315" t="n">
        <v>0</v>
      </c>
      <c r="V315" t="n">
        <v>0</v>
      </c>
      <c r="W315" t="n">
        <v>0</v>
      </c>
      <c r="X315" t="n">
        <v>0</v>
      </c>
      <c r="Y315" t="n">
        <v>0.8011</v>
      </c>
      <c r="Z315" t="n">
        <v>0.8011</v>
      </c>
      <c r="AA315" t="n">
        <v>0</v>
      </c>
      <c r="AB315" t="n">
        <v>0.6023</v>
      </c>
      <c r="AC315" t="n">
        <v>0.6023</v>
      </c>
      <c r="AD315" t="n">
        <v>0</v>
      </c>
      <c r="AE315" t="n">
        <v>0.3011</v>
      </c>
      <c r="AF315" t="n">
        <v>0.3011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0.3755</v>
      </c>
      <c r="E316" t="n">
        <v>0.3755</v>
      </c>
      <c r="F316" t="n">
        <v>0</v>
      </c>
      <c r="G316" t="n">
        <v>0.0994</v>
      </c>
      <c r="H316" t="n">
        <v>0.0994</v>
      </c>
      <c r="I316" t="n">
        <v>0</v>
      </c>
      <c r="J316" t="n">
        <v>0.0994</v>
      </c>
      <c r="K316" t="n">
        <v>0.0994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0.2807</v>
      </c>
      <c r="T316" t="n">
        <v>0.2807</v>
      </c>
      <c r="U316" t="n">
        <v>0</v>
      </c>
      <c r="V316" t="n">
        <v>0</v>
      </c>
      <c r="W316" t="n">
        <v>0</v>
      </c>
      <c r="X316" t="n">
        <v>0</v>
      </c>
      <c r="Y316" t="n">
        <v>0.8011</v>
      </c>
      <c r="Z316" t="n">
        <v>0.8011</v>
      </c>
      <c r="AA316" t="n">
        <v>0</v>
      </c>
      <c r="AB316" t="n">
        <v>0.6023</v>
      </c>
      <c r="AC316" t="n">
        <v>0.6023</v>
      </c>
      <c r="AD316" t="n">
        <v>0</v>
      </c>
      <c r="AE316" t="n">
        <v>0.3011</v>
      </c>
      <c r="AF316" t="n">
        <v>0.3011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0.3755</v>
      </c>
      <c r="E317" t="n">
        <v>0.3755</v>
      </c>
      <c r="F317" t="n">
        <v>0</v>
      </c>
      <c r="G317" t="n">
        <v>0.0994</v>
      </c>
      <c r="H317" t="n">
        <v>0.0994</v>
      </c>
      <c r="I317" t="n">
        <v>0</v>
      </c>
      <c r="J317" t="n">
        <v>0.0994</v>
      </c>
      <c r="K317" t="n">
        <v>0.0994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0.2807</v>
      </c>
      <c r="T317" t="n">
        <v>0.2807</v>
      </c>
      <c r="U317" t="n">
        <v>0</v>
      </c>
      <c r="V317" t="n">
        <v>0</v>
      </c>
      <c r="W317" t="n">
        <v>0</v>
      </c>
      <c r="X317" t="n">
        <v>0</v>
      </c>
      <c r="Y317" t="n">
        <v>0.8011</v>
      </c>
      <c r="Z317" t="n">
        <v>0.8011</v>
      </c>
      <c r="AA317" t="n">
        <v>0</v>
      </c>
      <c r="AB317" t="n">
        <v>0.6023</v>
      </c>
      <c r="AC317" t="n">
        <v>0.6023</v>
      </c>
      <c r="AD317" t="n">
        <v>0</v>
      </c>
      <c r="AE317" t="n">
        <v>0.3011</v>
      </c>
      <c r="AF317" t="n">
        <v>0.3011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0.3755</v>
      </c>
      <c r="E318" t="n">
        <v>0.3755</v>
      </c>
      <c r="F318" t="n">
        <v>0</v>
      </c>
      <c r="G318" t="n">
        <v>0.0994</v>
      </c>
      <c r="H318" t="n">
        <v>0.0994</v>
      </c>
      <c r="I318" t="n">
        <v>0</v>
      </c>
      <c r="J318" t="n">
        <v>0.0994</v>
      </c>
      <c r="K318" t="n">
        <v>0.0994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0.2807</v>
      </c>
      <c r="T318" t="n">
        <v>0.2807</v>
      </c>
      <c r="U318" t="n">
        <v>0</v>
      </c>
      <c r="V318" t="n">
        <v>0</v>
      </c>
      <c r="W318" t="n">
        <v>0</v>
      </c>
      <c r="X318" t="n">
        <v>0</v>
      </c>
      <c r="Y318" t="n">
        <v>0.8011</v>
      </c>
      <c r="Z318" t="n">
        <v>0.8011</v>
      </c>
      <c r="AA318" t="n">
        <v>0</v>
      </c>
      <c r="AB318" t="n">
        <v>0.6023</v>
      </c>
      <c r="AC318" t="n">
        <v>0.6023</v>
      </c>
      <c r="AD318" t="n">
        <v>0</v>
      </c>
      <c r="AE318" t="n">
        <v>0.3011</v>
      </c>
      <c r="AF318" t="n">
        <v>0.3011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0.3755</v>
      </c>
      <c r="E319" t="n">
        <v>0.3755</v>
      </c>
      <c r="F319" t="n">
        <v>0</v>
      </c>
      <c r="G319" t="n">
        <v>0.0994</v>
      </c>
      <c r="H319" t="n">
        <v>0.0994</v>
      </c>
      <c r="I319" t="n">
        <v>0</v>
      </c>
      <c r="J319" t="n">
        <v>0.0994</v>
      </c>
      <c r="K319" t="n">
        <v>0.0994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0.2807</v>
      </c>
      <c r="T319" t="n">
        <v>0.2807</v>
      </c>
      <c r="U319" t="n">
        <v>0</v>
      </c>
      <c r="V319" t="n">
        <v>0</v>
      </c>
      <c r="W319" t="n">
        <v>0</v>
      </c>
      <c r="X319" t="n">
        <v>0</v>
      </c>
      <c r="Y319" t="n">
        <v>0.8011</v>
      </c>
      <c r="Z319" t="n">
        <v>0.8011</v>
      </c>
      <c r="AA319" t="n">
        <v>0</v>
      </c>
      <c r="AB319" t="n">
        <v>0.6023</v>
      </c>
      <c r="AC319" t="n">
        <v>0.6023</v>
      </c>
      <c r="AD319" t="n">
        <v>0</v>
      </c>
      <c r="AE319" t="n">
        <v>0.3011</v>
      </c>
      <c r="AF319" t="n">
        <v>0.3011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0.3755</v>
      </c>
      <c r="E320" t="n">
        <v>0.3755</v>
      </c>
      <c r="F320" t="n">
        <v>0</v>
      </c>
      <c r="G320" t="n">
        <v>0.0994</v>
      </c>
      <c r="H320" t="n">
        <v>0.0994</v>
      </c>
      <c r="I320" t="n">
        <v>0</v>
      </c>
      <c r="J320" t="n">
        <v>0.0994</v>
      </c>
      <c r="K320" t="n">
        <v>0.0994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0.2807</v>
      </c>
      <c r="T320" t="n">
        <v>0.2807</v>
      </c>
      <c r="U320" t="n">
        <v>0</v>
      </c>
      <c r="V320" t="n">
        <v>0</v>
      </c>
      <c r="W320" t="n">
        <v>0</v>
      </c>
      <c r="X320" t="n">
        <v>0</v>
      </c>
      <c r="Y320" t="n">
        <v>0.8011</v>
      </c>
      <c r="Z320" t="n">
        <v>0.8011</v>
      </c>
      <c r="AA320" t="n">
        <v>0</v>
      </c>
      <c r="AB320" t="n">
        <v>0.6023</v>
      </c>
      <c r="AC320" t="n">
        <v>0.6023</v>
      </c>
      <c r="AD320" t="n">
        <v>0</v>
      </c>
      <c r="AE320" t="n">
        <v>0.3011</v>
      </c>
      <c r="AF320" t="n">
        <v>0.3011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0.3755</v>
      </c>
      <c r="E321" t="n">
        <v>0.3755</v>
      </c>
      <c r="F321" t="n">
        <v>0</v>
      </c>
      <c r="G321" t="n">
        <v>0.0994</v>
      </c>
      <c r="H321" t="n">
        <v>0.0994</v>
      </c>
      <c r="I321" t="n">
        <v>0</v>
      </c>
      <c r="J321" t="n">
        <v>0.0994</v>
      </c>
      <c r="K321" t="n">
        <v>0.0994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0.2807</v>
      </c>
      <c r="T321" t="n">
        <v>0.2807</v>
      </c>
      <c r="U321" t="n">
        <v>0</v>
      </c>
      <c r="V321" t="n">
        <v>0</v>
      </c>
      <c r="W321" t="n">
        <v>0</v>
      </c>
      <c r="X321" t="n">
        <v>0</v>
      </c>
      <c r="Y321" t="n">
        <v>0.8011</v>
      </c>
      <c r="Z321" t="n">
        <v>0.8011</v>
      </c>
      <c r="AA321" t="n">
        <v>0</v>
      </c>
      <c r="AB321" t="n">
        <v>0.6023</v>
      </c>
      <c r="AC321" t="n">
        <v>0.6023</v>
      </c>
      <c r="AD321" t="n">
        <v>0</v>
      </c>
      <c r="AE321" t="n">
        <v>0.3011</v>
      </c>
      <c r="AF321" t="n">
        <v>0.3011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0.3755</v>
      </c>
      <c r="E322" t="n">
        <v>0.3755</v>
      </c>
      <c r="F322" t="n">
        <v>0</v>
      </c>
      <c r="G322" t="n">
        <v>0.0994</v>
      </c>
      <c r="H322" t="n">
        <v>0.0994</v>
      </c>
      <c r="I322" t="n">
        <v>0</v>
      </c>
      <c r="J322" t="n">
        <v>0.0994</v>
      </c>
      <c r="K322" t="n">
        <v>0.0994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0.2807</v>
      </c>
      <c r="T322" t="n">
        <v>0.2807</v>
      </c>
      <c r="U322" t="n">
        <v>0</v>
      </c>
      <c r="V322" t="n">
        <v>0</v>
      </c>
      <c r="W322" t="n">
        <v>0</v>
      </c>
      <c r="X322" t="n">
        <v>0</v>
      </c>
      <c r="Y322" t="n">
        <v>0.8011</v>
      </c>
      <c r="Z322" t="n">
        <v>0.8011</v>
      </c>
      <c r="AA322" t="n">
        <v>0</v>
      </c>
      <c r="AB322" t="n">
        <v>0.6023</v>
      </c>
      <c r="AC322" t="n">
        <v>0.6023</v>
      </c>
      <c r="AD322" t="n">
        <v>0</v>
      </c>
      <c r="AE322" t="n">
        <v>0.3011</v>
      </c>
      <c r="AF322" t="n">
        <v>0.3011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0.3755</v>
      </c>
      <c r="E323" t="n">
        <v>0.3755</v>
      </c>
      <c r="F323" t="n">
        <v>0</v>
      </c>
      <c r="G323" t="n">
        <v>0.0994</v>
      </c>
      <c r="H323" t="n">
        <v>0.0994</v>
      </c>
      <c r="I323" t="n">
        <v>0</v>
      </c>
      <c r="J323" t="n">
        <v>0.0994</v>
      </c>
      <c r="K323" t="n">
        <v>0.0994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0.2807</v>
      </c>
      <c r="T323" t="n">
        <v>0.2807</v>
      </c>
      <c r="U323" t="n">
        <v>0</v>
      </c>
      <c r="V323" t="n">
        <v>0</v>
      </c>
      <c r="W323" t="n">
        <v>0</v>
      </c>
      <c r="X323" t="n">
        <v>0</v>
      </c>
      <c r="Y323" t="n">
        <v>0.8011</v>
      </c>
      <c r="Z323" t="n">
        <v>0.8011</v>
      </c>
      <c r="AA323" t="n">
        <v>0</v>
      </c>
      <c r="AB323" t="n">
        <v>0.6023</v>
      </c>
      <c r="AC323" t="n">
        <v>0.6023</v>
      </c>
      <c r="AD323" t="n">
        <v>0</v>
      </c>
      <c r="AE323" t="n">
        <v>0.3011</v>
      </c>
      <c r="AF323" t="n">
        <v>0.3011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0.3755</v>
      </c>
      <c r="E324" t="n">
        <v>0.3755</v>
      </c>
      <c r="F324" t="n">
        <v>0</v>
      </c>
      <c r="G324" t="n">
        <v>0.0994</v>
      </c>
      <c r="H324" t="n">
        <v>0.0994</v>
      </c>
      <c r="I324" t="n">
        <v>0</v>
      </c>
      <c r="J324" t="n">
        <v>0.0994</v>
      </c>
      <c r="K324" t="n">
        <v>0.0994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0.2807</v>
      </c>
      <c r="T324" t="n">
        <v>0.2807</v>
      </c>
      <c r="U324" t="n">
        <v>0</v>
      </c>
      <c r="V324" t="n">
        <v>0</v>
      </c>
      <c r="W324" t="n">
        <v>0</v>
      </c>
      <c r="X324" t="n">
        <v>0</v>
      </c>
      <c r="Y324" t="n">
        <v>0.8011</v>
      </c>
      <c r="Z324" t="n">
        <v>0.8011</v>
      </c>
      <c r="AA324" t="n">
        <v>0</v>
      </c>
      <c r="AB324" t="n">
        <v>0.6023</v>
      </c>
      <c r="AC324" t="n">
        <v>0.6023</v>
      </c>
      <c r="AD324" t="n">
        <v>0</v>
      </c>
      <c r="AE324" t="n">
        <v>0.3011</v>
      </c>
      <c r="AF324" t="n">
        <v>0.3011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0.3755</v>
      </c>
      <c r="E325" t="n">
        <v>0.3755</v>
      </c>
      <c r="F325" t="n">
        <v>0</v>
      </c>
      <c r="G325" t="n">
        <v>0.0994</v>
      </c>
      <c r="H325" t="n">
        <v>0.0994</v>
      </c>
      <c r="I325" t="n">
        <v>0</v>
      </c>
      <c r="J325" t="n">
        <v>0.0994</v>
      </c>
      <c r="K325" t="n">
        <v>0.0994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0.2807</v>
      </c>
      <c r="T325" t="n">
        <v>0.2807</v>
      </c>
      <c r="U325" t="n">
        <v>0</v>
      </c>
      <c r="V325" t="n">
        <v>0</v>
      </c>
      <c r="W325" t="n">
        <v>0</v>
      </c>
      <c r="X325" t="n">
        <v>0</v>
      </c>
      <c r="Y325" t="n">
        <v>0.8011</v>
      </c>
      <c r="Z325" t="n">
        <v>0.8011</v>
      </c>
      <c r="AA325" t="n">
        <v>0</v>
      </c>
      <c r="AB325" t="n">
        <v>0.6023</v>
      </c>
      <c r="AC325" t="n">
        <v>0.6023</v>
      </c>
      <c r="AD325" t="n">
        <v>0</v>
      </c>
      <c r="AE325" t="n">
        <v>0.3011</v>
      </c>
      <c r="AF325" t="n">
        <v>0.3011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0.3755</v>
      </c>
      <c r="E326" t="n">
        <v>0.3755</v>
      </c>
      <c r="F326" t="n">
        <v>0</v>
      </c>
      <c r="G326" t="n">
        <v>0.0994</v>
      </c>
      <c r="H326" t="n">
        <v>0.0994</v>
      </c>
      <c r="I326" t="n">
        <v>0</v>
      </c>
      <c r="J326" t="n">
        <v>0.0994</v>
      </c>
      <c r="K326" t="n">
        <v>0.0994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0.2807</v>
      </c>
      <c r="T326" t="n">
        <v>0.2807</v>
      </c>
      <c r="U326" t="n">
        <v>0</v>
      </c>
      <c r="V326" t="n">
        <v>0</v>
      </c>
      <c r="W326" t="n">
        <v>0</v>
      </c>
      <c r="X326" t="n">
        <v>0</v>
      </c>
      <c r="Y326" t="n">
        <v>0.8011</v>
      </c>
      <c r="Z326" t="n">
        <v>0.8011</v>
      </c>
      <c r="AA326" t="n">
        <v>0</v>
      </c>
      <c r="AB326" t="n">
        <v>0.6023</v>
      </c>
      <c r="AC326" t="n">
        <v>0.6023</v>
      </c>
      <c r="AD326" t="n">
        <v>0</v>
      </c>
      <c r="AE326" t="n">
        <v>0.3011</v>
      </c>
      <c r="AF326" t="n">
        <v>0.3011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0.3755</v>
      </c>
      <c r="E327" t="n">
        <v>0.3755</v>
      </c>
      <c r="F327" t="n">
        <v>0</v>
      </c>
      <c r="G327" t="n">
        <v>0.0994</v>
      </c>
      <c r="H327" t="n">
        <v>0.0994</v>
      </c>
      <c r="I327" t="n">
        <v>0</v>
      </c>
      <c r="J327" t="n">
        <v>0.0994</v>
      </c>
      <c r="K327" t="n">
        <v>0.0994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0.2807</v>
      </c>
      <c r="T327" t="n">
        <v>0.2807</v>
      </c>
      <c r="U327" t="n">
        <v>0</v>
      </c>
      <c r="V327" t="n">
        <v>0</v>
      </c>
      <c r="W327" t="n">
        <v>0</v>
      </c>
      <c r="X327" t="n">
        <v>0</v>
      </c>
      <c r="Y327" t="n">
        <v>0.8011</v>
      </c>
      <c r="Z327" t="n">
        <v>0.8011</v>
      </c>
      <c r="AA327" t="n">
        <v>0</v>
      </c>
      <c r="AB327" t="n">
        <v>0.6023</v>
      </c>
      <c r="AC327" t="n">
        <v>0.6023</v>
      </c>
      <c r="AD327" t="n">
        <v>0</v>
      </c>
      <c r="AE327" t="n">
        <v>0.3011</v>
      </c>
      <c r="AF327" t="n">
        <v>0.3011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0.3755</v>
      </c>
      <c r="E328" t="n">
        <v>0.3755</v>
      </c>
      <c r="F328" t="n">
        <v>0</v>
      </c>
      <c r="G328" t="n">
        <v>0.0994</v>
      </c>
      <c r="H328" t="n">
        <v>0.0994</v>
      </c>
      <c r="I328" t="n">
        <v>0</v>
      </c>
      <c r="J328" t="n">
        <v>0.0994</v>
      </c>
      <c r="K328" t="n">
        <v>0.0994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0.2807</v>
      </c>
      <c r="T328" t="n">
        <v>0.2807</v>
      </c>
      <c r="U328" t="n">
        <v>0</v>
      </c>
      <c r="V328" t="n">
        <v>0</v>
      </c>
      <c r="W328" t="n">
        <v>0</v>
      </c>
      <c r="X328" t="n">
        <v>0</v>
      </c>
      <c r="Y328" t="n">
        <v>0.8011</v>
      </c>
      <c r="Z328" t="n">
        <v>0.8011</v>
      </c>
      <c r="AA328" t="n">
        <v>0</v>
      </c>
      <c r="AB328" t="n">
        <v>0.6023</v>
      </c>
      <c r="AC328" t="n">
        <v>0.6023</v>
      </c>
      <c r="AD328" t="n">
        <v>0</v>
      </c>
      <c r="AE328" t="n">
        <v>0.3011</v>
      </c>
      <c r="AF328" t="n">
        <v>0.3011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0.3755</v>
      </c>
      <c r="E329" t="n">
        <v>0.3755</v>
      </c>
      <c r="F329" t="n">
        <v>0</v>
      </c>
      <c r="G329" t="n">
        <v>0.0994</v>
      </c>
      <c r="H329" t="n">
        <v>0.0994</v>
      </c>
      <c r="I329" t="n">
        <v>0</v>
      </c>
      <c r="J329" t="n">
        <v>0.0994</v>
      </c>
      <c r="K329" t="n">
        <v>0.0994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0.2807</v>
      </c>
      <c r="T329" t="n">
        <v>0.2807</v>
      </c>
      <c r="U329" t="n">
        <v>0</v>
      </c>
      <c r="V329" t="n">
        <v>0</v>
      </c>
      <c r="W329" t="n">
        <v>0</v>
      </c>
      <c r="X329" t="n">
        <v>0</v>
      </c>
      <c r="Y329" t="n">
        <v>0.8011</v>
      </c>
      <c r="Z329" t="n">
        <v>0.8011</v>
      </c>
      <c r="AA329" t="n">
        <v>0</v>
      </c>
      <c r="AB329" t="n">
        <v>0.6023</v>
      </c>
      <c r="AC329" t="n">
        <v>0.6023</v>
      </c>
      <c r="AD329" t="n">
        <v>0</v>
      </c>
      <c r="AE329" t="n">
        <v>0.3011</v>
      </c>
      <c r="AF329" t="n">
        <v>0.3011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0.3755</v>
      </c>
      <c r="E330" t="n">
        <v>0.3755</v>
      </c>
      <c r="F330" t="n">
        <v>0</v>
      </c>
      <c r="G330" t="n">
        <v>0.0994</v>
      </c>
      <c r="H330" t="n">
        <v>0.0994</v>
      </c>
      <c r="I330" t="n">
        <v>0</v>
      </c>
      <c r="J330" t="n">
        <v>0.0994</v>
      </c>
      <c r="K330" t="n">
        <v>0.0994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0.2807</v>
      </c>
      <c r="T330" t="n">
        <v>0.2807</v>
      </c>
      <c r="U330" t="n">
        <v>0</v>
      </c>
      <c r="V330" t="n">
        <v>0</v>
      </c>
      <c r="W330" t="n">
        <v>0</v>
      </c>
      <c r="X330" t="n">
        <v>0</v>
      </c>
      <c r="Y330" t="n">
        <v>0.8011</v>
      </c>
      <c r="Z330" t="n">
        <v>0.8011</v>
      </c>
      <c r="AA330" t="n">
        <v>0</v>
      </c>
      <c r="AB330" t="n">
        <v>0.6023</v>
      </c>
      <c r="AC330" t="n">
        <v>0.6023</v>
      </c>
      <c r="AD330" t="n">
        <v>0</v>
      </c>
      <c r="AE330" t="n">
        <v>0.3011</v>
      </c>
      <c r="AF330" t="n">
        <v>0.3011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0.3755</v>
      </c>
      <c r="E331" t="n">
        <v>0.3755</v>
      </c>
      <c r="F331" t="n">
        <v>0</v>
      </c>
      <c r="G331" t="n">
        <v>0.0994</v>
      </c>
      <c r="H331" t="n">
        <v>0.0994</v>
      </c>
      <c r="I331" t="n">
        <v>0</v>
      </c>
      <c r="J331" t="n">
        <v>0.0994</v>
      </c>
      <c r="K331" t="n">
        <v>0.0994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0.2807</v>
      </c>
      <c r="T331" t="n">
        <v>0.2807</v>
      </c>
      <c r="U331" t="n">
        <v>0</v>
      </c>
      <c r="V331" t="n">
        <v>0</v>
      </c>
      <c r="W331" t="n">
        <v>0</v>
      </c>
      <c r="X331" t="n">
        <v>0</v>
      </c>
      <c r="Y331" t="n">
        <v>0.8011</v>
      </c>
      <c r="Z331" t="n">
        <v>0.8011</v>
      </c>
      <c r="AA331" t="n">
        <v>0</v>
      </c>
      <c r="AB331" t="n">
        <v>0.6023</v>
      </c>
      <c r="AC331" t="n">
        <v>0.6023</v>
      </c>
      <c r="AD331" t="n">
        <v>0</v>
      </c>
      <c r="AE331" t="n">
        <v>0.3011</v>
      </c>
      <c r="AF331" t="n">
        <v>0.3011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0.3755</v>
      </c>
      <c r="E332" t="n">
        <v>0.3755</v>
      </c>
      <c r="F332" t="n">
        <v>0</v>
      </c>
      <c r="G332" t="n">
        <v>0.0994</v>
      </c>
      <c r="H332" t="n">
        <v>0.0994</v>
      </c>
      <c r="I332" t="n">
        <v>0</v>
      </c>
      <c r="J332" t="n">
        <v>0.0994</v>
      </c>
      <c r="K332" t="n">
        <v>0.0994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0.2807</v>
      </c>
      <c r="T332" t="n">
        <v>0.2807</v>
      </c>
      <c r="U332" t="n">
        <v>0</v>
      </c>
      <c r="V332" t="n">
        <v>0</v>
      </c>
      <c r="W332" t="n">
        <v>0</v>
      </c>
      <c r="X332" t="n">
        <v>0</v>
      </c>
      <c r="Y332" t="n">
        <v>0.8011</v>
      </c>
      <c r="Z332" t="n">
        <v>0.8011</v>
      </c>
      <c r="AA332" t="n">
        <v>0</v>
      </c>
      <c r="AB332" t="n">
        <v>0.6023</v>
      </c>
      <c r="AC332" t="n">
        <v>0.6023</v>
      </c>
      <c r="AD332" t="n">
        <v>0</v>
      </c>
      <c r="AE332" t="n">
        <v>0.3011</v>
      </c>
      <c r="AF332" t="n">
        <v>0.3011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0.3755</v>
      </c>
      <c r="E333" t="n">
        <v>0.3755</v>
      </c>
      <c r="F333" t="n">
        <v>0</v>
      </c>
      <c r="G333" t="n">
        <v>0.0994</v>
      </c>
      <c r="H333" t="n">
        <v>0.0994</v>
      </c>
      <c r="I333" t="n">
        <v>0</v>
      </c>
      <c r="J333" t="n">
        <v>0.0994</v>
      </c>
      <c r="K333" t="n">
        <v>0.0994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0.2807</v>
      </c>
      <c r="T333" t="n">
        <v>0.2807</v>
      </c>
      <c r="U333" t="n">
        <v>0</v>
      </c>
      <c r="V333" t="n">
        <v>0</v>
      </c>
      <c r="W333" t="n">
        <v>0</v>
      </c>
      <c r="X333" t="n">
        <v>0</v>
      </c>
      <c r="Y333" t="n">
        <v>0.8011</v>
      </c>
      <c r="Z333" t="n">
        <v>0.8011</v>
      </c>
      <c r="AA333" t="n">
        <v>0</v>
      </c>
      <c r="AB333" t="n">
        <v>0.6023</v>
      </c>
      <c r="AC333" t="n">
        <v>0.6023</v>
      </c>
      <c r="AD333" t="n">
        <v>0</v>
      </c>
      <c r="AE333" t="n">
        <v>0.3011</v>
      </c>
      <c r="AF333" t="n">
        <v>0.3011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0.3755</v>
      </c>
      <c r="E334" t="n">
        <v>0.3755</v>
      </c>
      <c r="F334" t="n">
        <v>0</v>
      </c>
      <c r="G334" t="n">
        <v>0.0994</v>
      </c>
      <c r="H334" t="n">
        <v>0.0994</v>
      </c>
      <c r="I334" t="n">
        <v>0</v>
      </c>
      <c r="J334" t="n">
        <v>0.0994</v>
      </c>
      <c r="K334" t="n">
        <v>0.0994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0.2807</v>
      </c>
      <c r="T334" t="n">
        <v>0.2807</v>
      </c>
      <c r="U334" t="n">
        <v>0</v>
      </c>
      <c r="V334" t="n">
        <v>0</v>
      </c>
      <c r="W334" t="n">
        <v>0</v>
      </c>
      <c r="X334" t="n">
        <v>0</v>
      </c>
      <c r="Y334" t="n">
        <v>0.8011</v>
      </c>
      <c r="Z334" t="n">
        <v>0.8011</v>
      </c>
      <c r="AA334" t="n">
        <v>0</v>
      </c>
      <c r="AB334" t="n">
        <v>0.6023</v>
      </c>
      <c r="AC334" t="n">
        <v>0.6023</v>
      </c>
      <c r="AD334" t="n">
        <v>0</v>
      </c>
      <c r="AE334" t="n">
        <v>0.3011</v>
      </c>
      <c r="AF334" t="n">
        <v>0.3011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0.3755</v>
      </c>
      <c r="E335" t="n">
        <v>0.3755</v>
      </c>
      <c r="F335" t="n">
        <v>0</v>
      </c>
      <c r="G335" t="n">
        <v>0.0994</v>
      </c>
      <c r="H335" t="n">
        <v>0.0994</v>
      </c>
      <c r="I335" t="n">
        <v>0</v>
      </c>
      <c r="J335" t="n">
        <v>0.0994</v>
      </c>
      <c r="K335" t="n">
        <v>0.0994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0.2807</v>
      </c>
      <c r="T335" t="n">
        <v>0.2807</v>
      </c>
      <c r="U335" t="n">
        <v>0</v>
      </c>
      <c r="V335" t="n">
        <v>0</v>
      </c>
      <c r="W335" t="n">
        <v>0</v>
      </c>
      <c r="X335" t="n">
        <v>0</v>
      </c>
      <c r="Y335" t="n">
        <v>0.8011</v>
      </c>
      <c r="Z335" t="n">
        <v>0.8011</v>
      </c>
      <c r="AA335" t="n">
        <v>0</v>
      </c>
      <c r="AB335" t="n">
        <v>0.6023</v>
      </c>
      <c r="AC335" t="n">
        <v>0.6023</v>
      </c>
      <c r="AD335" t="n">
        <v>0</v>
      </c>
      <c r="AE335" t="n">
        <v>0.3011</v>
      </c>
      <c r="AF335" t="n">
        <v>0.3011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0.3755</v>
      </c>
      <c r="E336" t="n">
        <v>0.3755</v>
      </c>
      <c r="F336" t="n">
        <v>0</v>
      </c>
      <c r="G336" t="n">
        <v>0.0994</v>
      </c>
      <c r="H336" t="n">
        <v>0.0994</v>
      </c>
      <c r="I336" t="n">
        <v>0</v>
      </c>
      <c r="J336" t="n">
        <v>0.0994</v>
      </c>
      <c r="K336" t="n">
        <v>0.0994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0.2807</v>
      </c>
      <c r="T336" t="n">
        <v>0.2807</v>
      </c>
      <c r="U336" t="n">
        <v>0</v>
      </c>
      <c r="V336" t="n">
        <v>0</v>
      </c>
      <c r="W336" t="n">
        <v>0</v>
      </c>
      <c r="X336" t="n">
        <v>0</v>
      </c>
      <c r="Y336" t="n">
        <v>0.8011</v>
      </c>
      <c r="Z336" t="n">
        <v>0.8011</v>
      </c>
      <c r="AA336" t="n">
        <v>0</v>
      </c>
      <c r="AB336" t="n">
        <v>0.6023</v>
      </c>
      <c r="AC336" t="n">
        <v>0.6023</v>
      </c>
      <c r="AD336" t="n">
        <v>0</v>
      </c>
      <c r="AE336" t="n">
        <v>0.3011</v>
      </c>
      <c r="AF336" t="n">
        <v>0.3011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0.3755</v>
      </c>
      <c r="E337" t="n">
        <v>0.3755</v>
      </c>
      <c r="F337" t="n">
        <v>0</v>
      </c>
      <c r="G337" t="n">
        <v>0.0994</v>
      </c>
      <c r="H337" t="n">
        <v>0.0994</v>
      </c>
      <c r="I337" t="n">
        <v>0</v>
      </c>
      <c r="J337" t="n">
        <v>0.0994</v>
      </c>
      <c r="K337" t="n">
        <v>0.0994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0.2807</v>
      </c>
      <c r="T337" t="n">
        <v>0.2807</v>
      </c>
      <c r="U337" t="n">
        <v>0</v>
      </c>
      <c r="V337" t="n">
        <v>0</v>
      </c>
      <c r="W337" t="n">
        <v>0</v>
      </c>
      <c r="X337" t="n">
        <v>0</v>
      </c>
      <c r="Y337" t="n">
        <v>0.8011</v>
      </c>
      <c r="Z337" t="n">
        <v>0.8011</v>
      </c>
      <c r="AA337" t="n">
        <v>0</v>
      </c>
      <c r="AB337" t="n">
        <v>0.6023</v>
      </c>
      <c r="AC337" t="n">
        <v>0.6023</v>
      </c>
      <c r="AD337" t="n">
        <v>0</v>
      </c>
      <c r="AE337" t="n">
        <v>0.3011</v>
      </c>
      <c r="AF337" t="n">
        <v>0.3011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0.3755</v>
      </c>
      <c r="E338" t="n">
        <v>0.3755</v>
      </c>
      <c r="F338" t="n">
        <v>0</v>
      </c>
      <c r="G338" t="n">
        <v>0.0994</v>
      </c>
      <c r="H338" t="n">
        <v>0.0994</v>
      </c>
      <c r="I338" t="n">
        <v>0</v>
      </c>
      <c r="J338" t="n">
        <v>0.0994</v>
      </c>
      <c r="K338" t="n">
        <v>0.0994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0.2807</v>
      </c>
      <c r="T338" t="n">
        <v>0.2807</v>
      </c>
      <c r="U338" t="n">
        <v>0</v>
      </c>
      <c r="V338" t="n">
        <v>0</v>
      </c>
      <c r="W338" t="n">
        <v>0</v>
      </c>
      <c r="X338" t="n">
        <v>0</v>
      </c>
      <c r="Y338" t="n">
        <v>0.8011</v>
      </c>
      <c r="Z338" t="n">
        <v>0.8011</v>
      </c>
      <c r="AA338" t="n">
        <v>0</v>
      </c>
      <c r="AB338" t="n">
        <v>0.6023</v>
      </c>
      <c r="AC338" t="n">
        <v>0.6023</v>
      </c>
      <c r="AD338" t="n">
        <v>0</v>
      </c>
      <c r="AE338" t="n">
        <v>0.3011</v>
      </c>
      <c r="AF338" t="n">
        <v>0.3011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0.3755</v>
      </c>
      <c r="E339" t="n">
        <v>0.3755</v>
      </c>
      <c r="F339" t="n">
        <v>0</v>
      </c>
      <c r="G339" t="n">
        <v>0.0994</v>
      </c>
      <c r="H339" t="n">
        <v>0.0994</v>
      </c>
      <c r="I339" t="n">
        <v>0</v>
      </c>
      <c r="J339" t="n">
        <v>0.0994</v>
      </c>
      <c r="K339" t="n">
        <v>0.0994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0.2807</v>
      </c>
      <c r="T339" t="n">
        <v>0.2807</v>
      </c>
      <c r="U339" t="n">
        <v>0</v>
      </c>
      <c r="V339" t="n">
        <v>0</v>
      </c>
      <c r="W339" t="n">
        <v>0</v>
      </c>
      <c r="X339" t="n">
        <v>0</v>
      </c>
      <c r="Y339" t="n">
        <v>0.8011</v>
      </c>
      <c r="Z339" t="n">
        <v>0.8011</v>
      </c>
      <c r="AA339" t="n">
        <v>0</v>
      </c>
      <c r="AB339" t="n">
        <v>0.6023</v>
      </c>
      <c r="AC339" t="n">
        <v>0.6023</v>
      </c>
      <c r="AD339" t="n">
        <v>0</v>
      </c>
      <c r="AE339" t="n">
        <v>0.3011</v>
      </c>
      <c r="AF339" t="n">
        <v>0.3011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0.3755</v>
      </c>
      <c r="E340" t="n">
        <v>0.3755</v>
      </c>
      <c r="F340" t="n">
        <v>0</v>
      </c>
      <c r="G340" t="n">
        <v>0.0994</v>
      </c>
      <c r="H340" t="n">
        <v>0.0994</v>
      </c>
      <c r="I340" t="n">
        <v>0</v>
      </c>
      <c r="J340" t="n">
        <v>0.0994</v>
      </c>
      <c r="K340" t="n">
        <v>0.0994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0.2807</v>
      </c>
      <c r="T340" t="n">
        <v>0.2807</v>
      </c>
      <c r="U340" t="n">
        <v>0</v>
      </c>
      <c r="V340" t="n">
        <v>0</v>
      </c>
      <c r="W340" t="n">
        <v>0</v>
      </c>
      <c r="X340" t="n">
        <v>0</v>
      </c>
      <c r="Y340" t="n">
        <v>0.8011</v>
      </c>
      <c r="Z340" t="n">
        <v>0.8011</v>
      </c>
      <c r="AA340" t="n">
        <v>0</v>
      </c>
      <c r="AB340" t="n">
        <v>0.6023</v>
      </c>
      <c r="AC340" t="n">
        <v>0.6023</v>
      </c>
      <c r="AD340" t="n">
        <v>0</v>
      </c>
      <c r="AE340" t="n">
        <v>0.3011</v>
      </c>
      <c r="AF340" t="n">
        <v>0.3011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0.3755</v>
      </c>
      <c r="E341" t="n">
        <v>0.3755</v>
      </c>
      <c r="F341" t="n">
        <v>0</v>
      </c>
      <c r="G341" t="n">
        <v>0.0994</v>
      </c>
      <c r="H341" t="n">
        <v>0.0994</v>
      </c>
      <c r="I341" t="n">
        <v>0</v>
      </c>
      <c r="J341" t="n">
        <v>0.0994</v>
      </c>
      <c r="K341" t="n">
        <v>0.0994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0.2807</v>
      </c>
      <c r="T341" t="n">
        <v>0.2807</v>
      </c>
      <c r="U341" t="n">
        <v>0</v>
      </c>
      <c r="V341" t="n">
        <v>0</v>
      </c>
      <c r="W341" t="n">
        <v>0</v>
      </c>
      <c r="X341" t="n">
        <v>0</v>
      </c>
      <c r="Y341" t="n">
        <v>0.8011</v>
      </c>
      <c r="Z341" t="n">
        <v>0.8011</v>
      </c>
      <c r="AA341" t="n">
        <v>0</v>
      </c>
      <c r="AB341" t="n">
        <v>0.6023</v>
      </c>
      <c r="AC341" t="n">
        <v>0.6023</v>
      </c>
      <c r="AD341" t="n">
        <v>0</v>
      </c>
      <c r="AE341" t="n">
        <v>0.3011</v>
      </c>
      <c r="AF341" t="n">
        <v>0.3011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0.3755</v>
      </c>
      <c r="E342" t="n">
        <v>0.3755</v>
      </c>
      <c r="F342" t="n">
        <v>0</v>
      </c>
      <c r="G342" t="n">
        <v>0.0994</v>
      </c>
      <c r="H342" t="n">
        <v>0.0994</v>
      </c>
      <c r="I342" t="n">
        <v>0</v>
      </c>
      <c r="J342" t="n">
        <v>0.0994</v>
      </c>
      <c r="K342" t="n">
        <v>0.0994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0.2807</v>
      </c>
      <c r="T342" t="n">
        <v>0.2807</v>
      </c>
      <c r="U342" t="n">
        <v>0</v>
      </c>
      <c r="V342" t="n">
        <v>0</v>
      </c>
      <c r="W342" t="n">
        <v>0</v>
      </c>
      <c r="X342" t="n">
        <v>0</v>
      </c>
      <c r="Y342" t="n">
        <v>0.8011</v>
      </c>
      <c r="Z342" t="n">
        <v>0.8011</v>
      </c>
      <c r="AA342" t="n">
        <v>0</v>
      </c>
      <c r="AB342" t="n">
        <v>0.6023</v>
      </c>
      <c r="AC342" t="n">
        <v>0.6023</v>
      </c>
      <c r="AD342" t="n">
        <v>0</v>
      </c>
      <c r="AE342" t="n">
        <v>0.3011</v>
      </c>
      <c r="AF342" t="n">
        <v>0.3011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0.3755</v>
      </c>
      <c r="E343" t="n">
        <v>0.3755</v>
      </c>
      <c r="F343" t="n">
        <v>0</v>
      </c>
      <c r="G343" t="n">
        <v>0.0994</v>
      </c>
      <c r="H343" t="n">
        <v>0.0994</v>
      </c>
      <c r="I343" t="n">
        <v>0</v>
      </c>
      <c r="J343" t="n">
        <v>0.0994</v>
      </c>
      <c r="K343" t="n">
        <v>0.0994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0.2807</v>
      </c>
      <c r="T343" t="n">
        <v>0.2807</v>
      </c>
      <c r="U343" t="n">
        <v>0</v>
      </c>
      <c r="V343" t="n">
        <v>0</v>
      </c>
      <c r="W343" t="n">
        <v>0</v>
      </c>
      <c r="X343" t="n">
        <v>0</v>
      </c>
      <c r="Y343" t="n">
        <v>0.8011</v>
      </c>
      <c r="Z343" t="n">
        <v>0.8011</v>
      </c>
      <c r="AA343" t="n">
        <v>0</v>
      </c>
      <c r="AB343" t="n">
        <v>0.6023</v>
      </c>
      <c r="AC343" t="n">
        <v>0.6023</v>
      </c>
      <c r="AD343" t="n">
        <v>0</v>
      </c>
      <c r="AE343" t="n">
        <v>0.3011</v>
      </c>
      <c r="AF343" t="n">
        <v>0.3011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0.3755</v>
      </c>
      <c r="E344" t="n">
        <v>0.3755</v>
      </c>
      <c r="F344" t="n">
        <v>0</v>
      </c>
      <c r="G344" t="n">
        <v>0.0994</v>
      </c>
      <c r="H344" t="n">
        <v>0.0994</v>
      </c>
      <c r="I344" t="n">
        <v>0</v>
      </c>
      <c r="J344" t="n">
        <v>0.0994</v>
      </c>
      <c r="K344" t="n">
        <v>0.0994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0.2807</v>
      </c>
      <c r="T344" t="n">
        <v>0.2807</v>
      </c>
      <c r="U344" t="n">
        <v>0</v>
      </c>
      <c r="V344" t="n">
        <v>0</v>
      </c>
      <c r="W344" t="n">
        <v>0</v>
      </c>
      <c r="X344" t="n">
        <v>0</v>
      </c>
      <c r="Y344" t="n">
        <v>0.8011</v>
      </c>
      <c r="Z344" t="n">
        <v>0.8011</v>
      </c>
      <c r="AA344" t="n">
        <v>0</v>
      </c>
      <c r="AB344" t="n">
        <v>0.6023</v>
      </c>
      <c r="AC344" t="n">
        <v>0.6023</v>
      </c>
      <c r="AD344" t="n">
        <v>0</v>
      </c>
      <c r="AE344" t="n">
        <v>0.3011</v>
      </c>
      <c r="AF344" t="n">
        <v>0.3011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0.3755</v>
      </c>
      <c r="E345" t="n">
        <v>0.3755</v>
      </c>
      <c r="F345" t="n">
        <v>0</v>
      </c>
      <c r="G345" t="n">
        <v>0.0994</v>
      </c>
      <c r="H345" t="n">
        <v>0.0994</v>
      </c>
      <c r="I345" t="n">
        <v>0</v>
      </c>
      <c r="J345" t="n">
        <v>0.0994</v>
      </c>
      <c r="K345" t="n">
        <v>0.0994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0.2807</v>
      </c>
      <c r="T345" t="n">
        <v>0.2807</v>
      </c>
      <c r="U345" t="n">
        <v>0</v>
      </c>
      <c r="V345" t="n">
        <v>0</v>
      </c>
      <c r="W345" t="n">
        <v>0</v>
      </c>
      <c r="X345" t="n">
        <v>0</v>
      </c>
      <c r="Y345" t="n">
        <v>0.8011</v>
      </c>
      <c r="Z345" t="n">
        <v>0.8011</v>
      </c>
      <c r="AA345" t="n">
        <v>0</v>
      </c>
      <c r="AB345" t="n">
        <v>0.6023</v>
      </c>
      <c r="AC345" t="n">
        <v>0.6023</v>
      </c>
      <c r="AD345" t="n">
        <v>0</v>
      </c>
      <c r="AE345" t="n">
        <v>0.3011</v>
      </c>
      <c r="AF345" t="n">
        <v>0.3011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0.3755</v>
      </c>
      <c r="E346" t="n">
        <v>0.3755</v>
      </c>
      <c r="F346" t="n">
        <v>0</v>
      </c>
      <c r="G346" t="n">
        <v>0.0994</v>
      </c>
      <c r="H346" t="n">
        <v>0.0994</v>
      </c>
      <c r="I346" t="n">
        <v>0</v>
      </c>
      <c r="J346" t="n">
        <v>0.0994</v>
      </c>
      <c r="K346" t="n">
        <v>0.0994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0.2807</v>
      </c>
      <c r="T346" t="n">
        <v>0.2807</v>
      </c>
      <c r="U346" t="n">
        <v>0</v>
      </c>
      <c r="V346" t="n">
        <v>0</v>
      </c>
      <c r="W346" t="n">
        <v>0</v>
      </c>
      <c r="X346" t="n">
        <v>0</v>
      </c>
      <c r="Y346" t="n">
        <v>0.8011</v>
      </c>
      <c r="Z346" t="n">
        <v>0.8011</v>
      </c>
      <c r="AA346" t="n">
        <v>0</v>
      </c>
      <c r="AB346" t="n">
        <v>0.6023</v>
      </c>
      <c r="AC346" t="n">
        <v>0.6023</v>
      </c>
      <c r="AD346" t="n">
        <v>0</v>
      </c>
      <c r="AE346" t="n">
        <v>0.3011</v>
      </c>
      <c r="AF346" t="n">
        <v>0.3011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0.3755</v>
      </c>
      <c r="E347" t="n">
        <v>0.3755</v>
      </c>
      <c r="F347" t="n">
        <v>0</v>
      </c>
      <c r="G347" t="n">
        <v>0.0994</v>
      </c>
      <c r="H347" t="n">
        <v>0.0994</v>
      </c>
      <c r="I347" t="n">
        <v>0</v>
      </c>
      <c r="J347" t="n">
        <v>0.0994</v>
      </c>
      <c r="K347" t="n">
        <v>0.0994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0.2807</v>
      </c>
      <c r="T347" t="n">
        <v>0.2807</v>
      </c>
      <c r="U347" t="n">
        <v>0</v>
      </c>
      <c r="V347" t="n">
        <v>0</v>
      </c>
      <c r="W347" t="n">
        <v>0</v>
      </c>
      <c r="X347" t="n">
        <v>0</v>
      </c>
      <c r="Y347" t="n">
        <v>0.8011</v>
      </c>
      <c r="Z347" t="n">
        <v>0.8011</v>
      </c>
      <c r="AA347" t="n">
        <v>0</v>
      </c>
      <c r="AB347" t="n">
        <v>0.6023</v>
      </c>
      <c r="AC347" t="n">
        <v>0.6023</v>
      </c>
      <c r="AD347" t="n">
        <v>0</v>
      </c>
      <c r="AE347" t="n">
        <v>0.3011</v>
      </c>
      <c r="AF347" t="n">
        <v>0.3011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0.3755</v>
      </c>
      <c r="E348" t="n">
        <v>0.3755</v>
      </c>
      <c r="F348" t="n">
        <v>0</v>
      </c>
      <c r="G348" t="n">
        <v>0.0994</v>
      </c>
      <c r="H348" t="n">
        <v>0.0994</v>
      </c>
      <c r="I348" t="n">
        <v>0</v>
      </c>
      <c r="J348" t="n">
        <v>0.0994</v>
      </c>
      <c r="K348" t="n">
        <v>0.0994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0.2807</v>
      </c>
      <c r="T348" t="n">
        <v>0.2807</v>
      </c>
      <c r="U348" t="n">
        <v>0</v>
      </c>
      <c r="V348" t="n">
        <v>0</v>
      </c>
      <c r="W348" t="n">
        <v>0</v>
      </c>
      <c r="X348" t="n">
        <v>0</v>
      </c>
      <c r="Y348" t="n">
        <v>0.8011</v>
      </c>
      <c r="Z348" t="n">
        <v>0.8011</v>
      </c>
      <c r="AA348" t="n">
        <v>0</v>
      </c>
      <c r="AB348" t="n">
        <v>0.6023</v>
      </c>
      <c r="AC348" t="n">
        <v>0.6023</v>
      </c>
      <c r="AD348" t="n">
        <v>0</v>
      </c>
      <c r="AE348" t="n">
        <v>0.3011</v>
      </c>
      <c r="AF348" t="n">
        <v>0.3011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0.3755</v>
      </c>
      <c r="E349" t="n">
        <v>0.3755</v>
      </c>
      <c r="F349" t="n">
        <v>0</v>
      </c>
      <c r="G349" t="n">
        <v>0.0994</v>
      </c>
      <c r="H349" t="n">
        <v>0.0994</v>
      </c>
      <c r="I349" t="n">
        <v>0</v>
      </c>
      <c r="J349" t="n">
        <v>0.0994</v>
      </c>
      <c r="K349" t="n">
        <v>0.0994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0.2807</v>
      </c>
      <c r="T349" t="n">
        <v>0.2807</v>
      </c>
      <c r="U349" t="n">
        <v>0</v>
      </c>
      <c r="V349" t="n">
        <v>0</v>
      </c>
      <c r="W349" t="n">
        <v>0</v>
      </c>
      <c r="X349" t="n">
        <v>0</v>
      </c>
      <c r="Y349" t="n">
        <v>0.8011</v>
      </c>
      <c r="Z349" t="n">
        <v>0.8011</v>
      </c>
      <c r="AA349" t="n">
        <v>0</v>
      </c>
      <c r="AB349" t="n">
        <v>0.6023</v>
      </c>
      <c r="AC349" t="n">
        <v>0.6023</v>
      </c>
      <c r="AD349" t="n">
        <v>0</v>
      </c>
      <c r="AE349" t="n">
        <v>0.3011</v>
      </c>
      <c r="AF349" t="n">
        <v>0.3011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0.3755</v>
      </c>
      <c r="E350" t="n">
        <v>0.3755</v>
      </c>
      <c r="F350" t="n">
        <v>0</v>
      </c>
      <c r="G350" t="n">
        <v>0.0994</v>
      </c>
      <c r="H350" t="n">
        <v>0.0994</v>
      </c>
      <c r="I350" t="n">
        <v>0</v>
      </c>
      <c r="J350" t="n">
        <v>0.0994</v>
      </c>
      <c r="K350" t="n">
        <v>0.0994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0.2807</v>
      </c>
      <c r="T350" t="n">
        <v>0.2807</v>
      </c>
      <c r="U350" t="n">
        <v>0</v>
      </c>
      <c r="V350" t="n">
        <v>0</v>
      </c>
      <c r="W350" t="n">
        <v>0</v>
      </c>
      <c r="X350" t="n">
        <v>0</v>
      </c>
      <c r="Y350" t="n">
        <v>0.8011</v>
      </c>
      <c r="Z350" t="n">
        <v>0.8011</v>
      </c>
      <c r="AA350" t="n">
        <v>0</v>
      </c>
      <c r="AB350" t="n">
        <v>0.6023</v>
      </c>
      <c r="AC350" t="n">
        <v>0.6023</v>
      </c>
      <c r="AD350" t="n">
        <v>0</v>
      </c>
      <c r="AE350" t="n">
        <v>0.3011</v>
      </c>
      <c r="AF350" t="n">
        <v>0.3011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0.3755</v>
      </c>
      <c r="E351" t="n">
        <v>0.3755</v>
      </c>
      <c r="F351" t="n">
        <v>0</v>
      </c>
      <c r="G351" t="n">
        <v>0.0994</v>
      </c>
      <c r="H351" t="n">
        <v>0.0994</v>
      </c>
      <c r="I351" t="n">
        <v>0</v>
      </c>
      <c r="J351" t="n">
        <v>0.0994</v>
      </c>
      <c r="K351" t="n">
        <v>0.0994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0.2807</v>
      </c>
      <c r="T351" t="n">
        <v>0.2807</v>
      </c>
      <c r="U351" t="n">
        <v>0</v>
      </c>
      <c r="V351" t="n">
        <v>0</v>
      </c>
      <c r="W351" t="n">
        <v>0</v>
      </c>
      <c r="X351" t="n">
        <v>0</v>
      </c>
      <c r="Y351" t="n">
        <v>0.8011</v>
      </c>
      <c r="Z351" t="n">
        <v>0.8011</v>
      </c>
      <c r="AA351" t="n">
        <v>0</v>
      </c>
      <c r="AB351" t="n">
        <v>0.6023</v>
      </c>
      <c r="AC351" t="n">
        <v>0.6023</v>
      </c>
      <c r="AD351" t="n">
        <v>0</v>
      </c>
      <c r="AE351" t="n">
        <v>0.3011</v>
      </c>
      <c r="AF351" t="n">
        <v>0.3011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0.3755</v>
      </c>
      <c r="E352" t="n">
        <v>0.3755</v>
      </c>
      <c r="F352" t="n">
        <v>0</v>
      </c>
      <c r="G352" t="n">
        <v>0.0994</v>
      </c>
      <c r="H352" t="n">
        <v>0.0994</v>
      </c>
      <c r="I352" t="n">
        <v>0</v>
      </c>
      <c r="J352" t="n">
        <v>0.0994</v>
      </c>
      <c r="K352" t="n">
        <v>0.0994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0.2807</v>
      </c>
      <c r="T352" t="n">
        <v>0.2807</v>
      </c>
      <c r="U352" t="n">
        <v>0</v>
      </c>
      <c r="V352" t="n">
        <v>0</v>
      </c>
      <c r="W352" t="n">
        <v>0</v>
      </c>
      <c r="X352" t="n">
        <v>0</v>
      </c>
      <c r="Y352" t="n">
        <v>0.8011</v>
      </c>
      <c r="Z352" t="n">
        <v>0.8011</v>
      </c>
      <c r="AA352" t="n">
        <v>0</v>
      </c>
      <c r="AB352" t="n">
        <v>0.6023</v>
      </c>
      <c r="AC352" t="n">
        <v>0.6023</v>
      </c>
      <c r="AD352" t="n">
        <v>0</v>
      </c>
      <c r="AE352" t="n">
        <v>0.3011</v>
      </c>
      <c r="AF352" t="n">
        <v>0.3011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0.3755</v>
      </c>
      <c r="E353" t="n">
        <v>0.3755</v>
      </c>
      <c r="F353" t="n">
        <v>0</v>
      </c>
      <c r="G353" t="n">
        <v>0.0994</v>
      </c>
      <c r="H353" t="n">
        <v>0.0994</v>
      </c>
      <c r="I353" t="n">
        <v>0</v>
      </c>
      <c r="J353" t="n">
        <v>0.0994</v>
      </c>
      <c r="K353" t="n">
        <v>0.0994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0.2807</v>
      </c>
      <c r="T353" t="n">
        <v>0.2807</v>
      </c>
      <c r="U353" t="n">
        <v>0</v>
      </c>
      <c r="V353" t="n">
        <v>0</v>
      </c>
      <c r="W353" t="n">
        <v>0</v>
      </c>
      <c r="X353" t="n">
        <v>0</v>
      </c>
      <c r="Y353" t="n">
        <v>0.8011</v>
      </c>
      <c r="Z353" t="n">
        <v>0.8011</v>
      </c>
      <c r="AA353" t="n">
        <v>0</v>
      </c>
      <c r="AB353" t="n">
        <v>0.6023</v>
      </c>
      <c r="AC353" t="n">
        <v>0.6023</v>
      </c>
      <c r="AD353" t="n">
        <v>0</v>
      </c>
      <c r="AE353" t="n">
        <v>0.3011</v>
      </c>
      <c r="AF353" t="n">
        <v>0.3011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0.3755</v>
      </c>
      <c r="E354" t="n">
        <v>0.3755</v>
      </c>
      <c r="F354" t="n">
        <v>0</v>
      </c>
      <c r="G354" t="n">
        <v>0.0994</v>
      </c>
      <c r="H354" t="n">
        <v>0.0994</v>
      </c>
      <c r="I354" t="n">
        <v>0</v>
      </c>
      <c r="J354" t="n">
        <v>0.0994</v>
      </c>
      <c r="K354" t="n">
        <v>0.0994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0.2807</v>
      </c>
      <c r="T354" t="n">
        <v>0.2807</v>
      </c>
      <c r="U354" t="n">
        <v>0</v>
      </c>
      <c r="V354" t="n">
        <v>0</v>
      </c>
      <c r="W354" t="n">
        <v>0</v>
      </c>
      <c r="X354" t="n">
        <v>0</v>
      </c>
      <c r="Y354" t="n">
        <v>0.8011</v>
      </c>
      <c r="Z354" t="n">
        <v>0.8011</v>
      </c>
      <c r="AA354" t="n">
        <v>0</v>
      </c>
      <c r="AB354" t="n">
        <v>0.6023</v>
      </c>
      <c r="AC354" t="n">
        <v>0.6023</v>
      </c>
      <c r="AD354" t="n">
        <v>0</v>
      </c>
      <c r="AE354" t="n">
        <v>0.3011</v>
      </c>
      <c r="AF354" t="n">
        <v>0.3011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0.3755</v>
      </c>
      <c r="E355" t="n">
        <v>0.3755</v>
      </c>
      <c r="F355" t="n">
        <v>0</v>
      </c>
      <c r="G355" t="n">
        <v>0.0994</v>
      </c>
      <c r="H355" t="n">
        <v>0.0994</v>
      </c>
      <c r="I355" t="n">
        <v>0</v>
      </c>
      <c r="J355" t="n">
        <v>0.0994</v>
      </c>
      <c r="K355" t="n">
        <v>0.0994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0.2807</v>
      </c>
      <c r="T355" t="n">
        <v>0.2807</v>
      </c>
      <c r="U355" t="n">
        <v>0</v>
      </c>
      <c r="V355" t="n">
        <v>0</v>
      </c>
      <c r="W355" t="n">
        <v>0</v>
      </c>
      <c r="X355" t="n">
        <v>0</v>
      </c>
      <c r="Y355" t="n">
        <v>0.8011</v>
      </c>
      <c r="Z355" t="n">
        <v>0.8011</v>
      </c>
      <c r="AA355" t="n">
        <v>0</v>
      </c>
      <c r="AB355" t="n">
        <v>0.6023</v>
      </c>
      <c r="AC355" t="n">
        <v>0.6023</v>
      </c>
      <c r="AD355" t="n">
        <v>0</v>
      </c>
      <c r="AE355" t="n">
        <v>0.3011</v>
      </c>
      <c r="AF355" t="n">
        <v>0.3011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0.3755</v>
      </c>
      <c r="E356" t="n">
        <v>0.3755</v>
      </c>
      <c r="F356" t="n">
        <v>0</v>
      </c>
      <c r="G356" t="n">
        <v>0.0994</v>
      </c>
      <c r="H356" t="n">
        <v>0.0994</v>
      </c>
      <c r="I356" t="n">
        <v>0</v>
      </c>
      <c r="J356" t="n">
        <v>0.0994</v>
      </c>
      <c r="K356" t="n">
        <v>0.0994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0.2807</v>
      </c>
      <c r="T356" t="n">
        <v>0.2807</v>
      </c>
      <c r="U356" t="n">
        <v>0</v>
      </c>
      <c r="V356" t="n">
        <v>0</v>
      </c>
      <c r="W356" t="n">
        <v>0</v>
      </c>
      <c r="X356" t="n">
        <v>0</v>
      </c>
      <c r="Y356" t="n">
        <v>0.8011</v>
      </c>
      <c r="Z356" t="n">
        <v>0.8011</v>
      </c>
      <c r="AA356" t="n">
        <v>0</v>
      </c>
      <c r="AB356" t="n">
        <v>0.6023</v>
      </c>
      <c r="AC356" t="n">
        <v>0.6023</v>
      </c>
      <c r="AD356" t="n">
        <v>0</v>
      </c>
      <c r="AE356" t="n">
        <v>0.3011</v>
      </c>
      <c r="AF356" t="n">
        <v>0.3011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0.3755</v>
      </c>
      <c r="E357" t="n">
        <v>0.3755</v>
      </c>
      <c r="F357" t="n">
        <v>0</v>
      </c>
      <c r="G357" t="n">
        <v>0.0994</v>
      </c>
      <c r="H357" t="n">
        <v>0.0994</v>
      </c>
      <c r="I357" t="n">
        <v>0</v>
      </c>
      <c r="J357" t="n">
        <v>0.0994</v>
      </c>
      <c r="K357" t="n">
        <v>0.0994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0.2807</v>
      </c>
      <c r="T357" t="n">
        <v>0.2807</v>
      </c>
      <c r="U357" t="n">
        <v>0</v>
      </c>
      <c r="V357" t="n">
        <v>0</v>
      </c>
      <c r="W357" t="n">
        <v>0</v>
      </c>
      <c r="X357" t="n">
        <v>0</v>
      </c>
      <c r="Y357" t="n">
        <v>0.8011</v>
      </c>
      <c r="Z357" t="n">
        <v>0.8011</v>
      </c>
      <c r="AA357" t="n">
        <v>0</v>
      </c>
      <c r="AB357" t="n">
        <v>0.6023</v>
      </c>
      <c r="AC357" t="n">
        <v>0.6023</v>
      </c>
      <c r="AD357" t="n">
        <v>0</v>
      </c>
      <c r="AE357" t="n">
        <v>0.3011</v>
      </c>
      <c r="AF357" t="n">
        <v>0.3011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0.3755</v>
      </c>
      <c r="E358" t="n">
        <v>0.3755</v>
      </c>
      <c r="F358" t="n">
        <v>0</v>
      </c>
      <c r="G358" t="n">
        <v>0.0994</v>
      </c>
      <c r="H358" t="n">
        <v>0.0994</v>
      </c>
      <c r="I358" t="n">
        <v>0</v>
      </c>
      <c r="J358" t="n">
        <v>0.0994</v>
      </c>
      <c r="K358" t="n">
        <v>0.0994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0.2807</v>
      </c>
      <c r="T358" t="n">
        <v>0.2807</v>
      </c>
      <c r="U358" t="n">
        <v>0</v>
      </c>
      <c r="V358" t="n">
        <v>0</v>
      </c>
      <c r="W358" t="n">
        <v>0</v>
      </c>
      <c r="X358" t="n">
        <v>0</v>
      </c>
      <c r="Y358" t="n">
        <v>0.8011</v>
      </c>
      <c r="Z358" t="n">
        <v>0.8011</v>
      </c>
      <c r="AA358" t="n">
        <v>0</v>
      </c>
      <c r="AB358" t="n">
        <v>0.6023</v>
      </c>
      <c r="AC358" t="n">
        <v>0.6023</v>
      </c>
      <c r="AD358" t="n">
        <v>0</v>
      </c>
      <c r="AE358" t="n">
        <v>0.3011</v>
      </c>
      <c r="AF358" t="n">
        <v>0.3011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0.3755</v>
      </c>
      <c r="E359" t="n">
        <v>0.3755</v>
      </c>
      <c r="F359" t="n">
        <v>0</v>
      </c>
      <c r="G359" t="n">
        <v>0.0994</v>
      </c>
      <c r="H359" t="n">
        <v>0.0994</v>
      </c>
      <c r="I359" t="n">
        <v>0</v>
      </c>
      <c r="J359" t="n">
        <v>0.0994</v>
      </c>
      <c r="K359" t="n">
        <v>0.0994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0.2807</v>
      </c>
      <c r="T359" t="n">
        <v>0.2807</v>
      </c>
      <c r="U359" t="n">
        <v>0</v>
      </c>
      <c r="V359" t="n">
        <v>0</v>
      </c>
      <c r="W359" t="n">
        <v>0</v>
      </c>
      <c r="X359" t="n">
        <v>0</v>
      </c>
      <c r="Y359" t="n">
        <v>0.8011</v>
      </c>
      <c r="Z359" t="n">
        <v>0.8011</v>
      </c>
      <c r="AA359" t="n">
        <v>0</v>
      </c>
      <c r="AB359" t="n">
        <v>0.6023</v>
      </c>
      <c r="AC359" t="n">
        <v>0.6023</v>
      </c>
      <c r="AD359" t="n">
        <v>0</v>
      </c>
      <c r="AE359" t="n">
        <v>0.3011</v>
      </c>
      <c r="AF359" t="n">
        <v>0.3011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0.3755</v>
      </c>
      <c r="E360" t="n">
        <v>0.3755</v>
      </c>
      <c r="F360" t="n">
        <v>0</v>
      </c>
      <c r="G360" t="n">
        <v>0.0994</v>
      </c>
      <c r="H360" t="n">
        <v>0.0994</v>
      </c>
      <c r="I360" t="n">
        <v>0</v>
      </c>
      <c r="J360" t="n">
        <v>0.0994</v>
      </c>
      <c r="K360" t="n">
        <v>0.0994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0.2807</v>
      </c>
      <c r="T360" t="n">
        <v>0.2807</v>
      </c>
      <c r="U360" t="n">
        <v>0</v>
      </c>
      <c r="V360" t="n">
        <v>0</v>
      </c>
      <c r="W360" t="n">
        <v>0</v>
      </c>
      <c r="X360" t="n">
        <v>0</v>
      </c>
      <c r="Y360" t="n">
        <v>0.8011</v>
      </c>
      <c r="Z360" t="n">
        <v>0.8011</v>
      </c>
      <c r="AA360" t="n">
        <v>0</v>
      </c>
      <c r="AB360" t="n">
        <v>0.6023</v>
      </c>
      <c r="AC360" t="n">
        <v>0.6023</v>
      </c>
      <c r="AD360" t="n">
        <v>0</v>
      </c>
      <c r="AE360" t="n">
        <v>0.3011</v>
      </c>
      <c r="AF360" t="n">
        <v>0.3011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0.3755</v>
      </c>
      <c r="E361" t="n">
        <v>0.3755</v>
      </c>
      <c r="F361" t="n">
        <v>0</v>
      </c>
      <c r="G361" t="n">
        <v>0.0994</v>
      </c>
      <c r="H361" t="n">
        <v>0.0994</v>
      </c>
      <c r="I361" t="n">
        <v>0</v>
      </c>
      <c r="J361" t="n">
        <v>0.0994</v>
      </c>
      <c r="K361" t="n">
        <v>0.0994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0.2807</v>
      </c>
      <c r="T361" t="n">
        <v>0.2807</v>
      </c>
      <c r="U361" t="n">
        <v>0</v>
      </c>
      <c r="V361" t="n">
        <v>0</v>
      </c>
      <c r="W361" t="n">
        <v>0</v>
      </c>
      <c r="X361" t="n">
        <v>0</v>
      </c>
      <c r="Y361" t="n">
        <v>0.8011</v>
      </c>
      <c r="Z361" t="n">
        <v>0.8011</v>
      </c>
      <c r="AA361" t="n">
        <v>0</v>
      </c>
      <c r="AB361" t="n">
        <v>0.6023</v>
      </c>
      <c r="AC361" t="n">
        <v>0.6023</v>
      </c>
      <c r="AD361" t="n">
        <v>0</v>
      </c>
      <c r="AE361" t="n">
        <v>0.3011</v>
      </c>
      <c r="AF361" t="n">
        <v>0.3011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0.3755</v>
      </c>
      <c r="E362" t="n">
        <v>0.3755</v>
      </c>
      <c r="F362" t="n">
        <v>0</v>
      </c>
      <c r="G362" t="n">
        <v>0.0994</v>
      </c>
      <c r="H362" t="n">
        <v>0.0994</v>
      </c>
      <c r="I362" t="n">
        <v>0</v>
      </c>
      <c r="J362" t="n">
        <v>0.0994</v>
      </c>
      <c r="K362" t="n">
        <v>0.0994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0.2807</v>
      </c>
      <c r="T362" t="n">
        <v>0.2807</v>
      </c>
      <c r="U362" t="n">
        <v>0</v>
      </c>
      <c r="V362" t="n">
        <v>0</v>
      </c>
      <c r="W362" t="n">
        <v>0</v>
      </c>
      <c r="X362" t="n">
        <v>0</v>
      </c>
      <c r="Y362" t="n">
        <v>0.8011</v>
      </c>
      <c r="Z362" t="n">
        <v>0.8011</v>
      </c>
      <c r="AA362" t="n">
        <v>0</v>
      </c>
      <c r="AB362" t="n">
        <v>0.6023</v>
      </c>
      <c r="AC362" t="n">
        <v>0.6023</v>
      </c>
      <c r="AD362" t="n">
        <v>0</v>
      </c>
      <c r="AE362" t="n">
        <v>0.3011</v>
      </c>
      <c r="AF362" t="n">
        <v>0.3011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0.3755</v>
      </c>
      <c r="E363" t="n">
        <v>0.3755</v>
      </c>
      <c r="F363" t="n">
        <v>0</v>
      </c>
      <c r="G363" t="n">
        <v>0.0994</v>
      </c>
      <c r="H363" t="n">
        <v>0.0994</v>
      </c>
      <c r="I363" t="n">
        <v>0</v>
      </c>
      <c r="J363" t="n">
        <v>0.0994</v>
      </c>
      <c r="K363" t="n">
        <v>0.0994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0.2807</v>
      </c>
      <c r="T363" t="n">
        <v>0.2807</v>
      </c>
      <c r="U363" t="n">
        <v>0</v>
      </c>
      <c r="V363" t="n">
        <v>0</v>
      </c>
      <c r="W363" t="n">
        <v>0</v>
      </c>
      <c r="X363" t="n">
        <v>0</v>
      </c>
      <c r="Y363" t="n">
        <v>0.8011</v>
      </c>
      <c r="Z363" t="n">
        <v>0.8011</v>
      </c>
      <c r="AA363" t="n">
        <v>0</v>
      </c>
      <c r="AB363" t="n">
        <v>0.6023</v>
      </c>
      <c r="AC363" t="n">
        <v>0.6023</v>
      </c>
      <c r="AD363" t="n">
        <v>0</v>
      </c>
      <c r="AE363" t="n">
        <v>0.3011</v>
      </c>
      <c r="AF363" t="n">
        <v>0.3011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0.3</v>
      </c>
      <c r="Z284" t="n">
        <v>0.3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</v>
      </c>
      <c r="Z285" t="n">
        <v>0.3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0.3</v>
      </c>
      <c r="Z286" t="n">
        <v>0.3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0.2222</v>
      </c>
      <c r="H287" t="n">
        <v>0.2222</v>
      </c>
      <c r="I287" t="n">
        <v>0</v>
      </c>
      <c r="J287" t="n">
        <v>0.3333</v>
      </c>
      <c r="K287" t="n">
        <v>0.3333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0.3</v>
      </c>
      <c r="Z287" t="n">
        <v>0.3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0.2222</v>
      </c>
      <c r="H288" t="n">
        <v>0.2222</v>
      </c>
      <c r="I288" t="n">
        <v>0</v>
      </c>
      <c r="J288" t="n">
        <v>0.3333</v>
      </c>
      <c r="K288" t="n">
        <v>0.3333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0.3</v>
      </c>
      <c r="Z288" t="n">
        <v>0.3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0.2222</v>
      </c>
      <c r="H289" t="n">
        <v>0.2222</v>
      </c>
      <c r="I289" t="n">
        <v>0</v>
      </c>
      <c r="J289" t="n">
        <v>0.3333</v>
      </c>
      <c r="K289" t="n">
        <v>0.3333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</v>
      </c>
      <c r="Z289" t="n">
        <v>0.3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0.2222</v>
      </c>
      <c r="H290" t="n">
        <v>0.2222</v>
      </c>
      <c r="I290" t="n">
        <v>0</v>
      </c>
      <c r="J290" t="n">
        <v>0.3333</v>
      </c>
      <c r="K290" t="n">
        <v>0.3333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0.3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0.2222</v>
      </c>
      <c r="H291" t="n">
        <v>0.2222</v>
      </c>
      <c r="I291" t="n">
        <v>0</v>
      </c>
      <c r="J291" t="n">
        <v>0.3333</v>
      </c>
      <c r="K291" t="n">
        <v>0.3333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0.3</v>
      </c>
      <c r="Z291" t="n">
        <v>0.3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0.2222</v>
      </c>
      <c r="H292" t="n">
        <v>0.2222</v>
      </c>
      <c r="I292" t="n">
        <v>0</v>
      </c>
      <c r="J292" t="n">
        <v>0.3333</v>
      </c>
      <c r="K292" t="n">
        <v>0.3333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</v>
      </c>
      <c r="Z292" t="n">
        <v>0.3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0.2222</v>
      </c>
      <c r="H293" t="n">
        <v>0.2222</v>
      </c>
      <c r="I293" t="n">
        <v>0</v>
      </c>
      <c r="J293" t="n">
        <v>0.3333</v>
      </c>
      <c r="K293" t="n">
        <v>0.3333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0.3</v>
      </c>
      <c r="Z293" t="n">
        <v>0.3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0.2222</v>
      </c>
      <c r="H294" t="n">
        <v>0.2222</v>
      </c>
      <c r="I294" t="n">
        <v>0</v>
      </c>
      <c r="J294" t="n">
        <v>0.3333</v>
      </c>
      <c r="K294" t="n">
        <v>0.3333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0.3</v>
      </c>
      <c r="Z294" t="n">
        <v>0.3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0.2222</v>
      </c>
      <c r="H295" t="n">
        <v>0.2222</v>
      </c>
      <c r="I295" t="n">
        <v>0</v>
      </c>
      <c r="J295" t="n">
        <v>0.3333</v>
      </c>
      <c r="K295" t="n">
        <v>0.3333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0.3</v>
      </c>
      <c r="Z295" t="n">
        <v>0.3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0.2222</v>
      </c>
      <c r="H296" t="n">
        <v>0.2222</v>
      </c>
      <c r="I296" t="n">
        <v>0</v>
      </c>
      <c r="J296" t="n">
        <v>0.3333</v>
      </c>
      <c r="K296" t="n">
        <v>0.3333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0.3</v>
      </c>
      <c r="Z296" t="n">
        <v>0.3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0.2222</v>
      </c>
      <c r="H297" t="n">
        <v>0.2222</v>
      </c>
      <c r="I297" t="n">
        <v>0</v>
      </c>
      <c r="J297" t="n">
        <v>0.3333</v>
      </c>
      <c r="K297" t="n">
        <v>0.3333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0.3</v>
      </c>
      <c r="Z297" t="n">
        <v>0.3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0.2222</v>
      </c>
      <c r="H298" t="n">
        <v>0.2222</v>
      </c>
      <c r="I298" t="n">
        <v>0</v>
      </c>
      <c r="J298" t="n">
        <v>0.3333</v>
      </c>
      <c r="K298" t="n">
        <v>0.3333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0.3</v>
      </c>
      <c r="Z298" t="n">
        <v>0.3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0.2222</v>
      </c>
      <c r="H299" t="n">
        <v>0.2222</v>
      </c>
      <c r="I299" t="n">
        <v>0</v>
      </c>
      <c r="J299" t="n">
        <v>0.3333</v>
      </c>
      <c r="K299" t="n">
        <v>0.3333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0.3</v>
      </c>
      <c r="Z299" t="n">
        <v>0.3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0.2222</v>
      </c>
      <c r="H300" t="n">
        <v>0.2222</v>
      </c>
      <c r="I300" t="n">
        <v>0</v>
      </c>
      <c r="J300" t="n">
        <v>0.3333</v>
      </c>
      <c r="K300" t="n">
        <v>0.3333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0.3</v>
      </c>
      <c r="Z300" t="n">
        <v>0.3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0.2222</v>
      </c>
      <c r="H301" t="n">
        <v>0.2222</v>
      </c>
      <c r="I301" t="n">
        <v>0</v>
      </c>
      <c r="J301" t="n">
        <v>0.3333</v>
      </c>
      <c r="K301" t="n">
        <v>0.3333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</v>
      </c>
      <c r="Z301" t="n">
        <v>0.3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0.2222</v>
      </c>
      <c r="H302" t="n">
        <v>0.2222</v>
      </c>
      <c r="I302" t="n">
        <v>0</v>
      </c>
      <c r="J302" t="n">
        <v>0.3333</v>
      </c>
      <c r="K302" t="n">
        <v>0.3333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</v>
      </c>
      <c r="Z302" t="n">
        <v>0.3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0.2222</v>
      </c>
      <c r="H303" t="n">
        <v>0.2222</v>
      </c>
      <c r="I303" t="n">
        <v>0</v>
      </c>
      <c r="J303" t="n">
        <v>0.3333</v>
      </c>
      <c r="K303" t="n">
        <v>0.3333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0.3</v>
      </c>
      <c r="Z303" t="n">
        <v>0.3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0.2222</v>
      </c>
      <c r="H304" t="n">
        <v>0.2222</v>
      </c>
      <c r="I304" t="n">
        <v>0</v>
      </c>
      <c r="J304" t="n">
        <v>0.3333</v>
      </c>
      <c r="K304" t="n">
        <v>0.3333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</v>
      </c>
      <c r="Z304" t="n">
        <v>0.3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0.2222</v>
      </c>
      <c r="H305" t="n">
        <v>0.2222</v>
      </c>
      <c r="I305" t="n">
        <v>0</v>
      </c>
      <c r="J305" t="n">
        <v>0.3333</v>
      </c>
      <c r="K305" t="n">
        <v>0.3333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</v>
      </c>
      <c r="Z305" t="n">
        <v>0.3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0.2222</v>
      </c>
      <c r="H306" t="n">
        <v>0.2222</v>
      </c>
      <c r="I306" t="n">
        <v>0</v>
      </c>
      <c r="J306" t="n">
        <v>0.3333</v>
      </c>
      <c r="K306" t="n">
        <v>0.3333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0.3</v>
      </c>
      <c r="Z306" t="n">
        <v>0.3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0.2222</v>
      </c>
      <c r="H307" t="n">
        <v>0.2222</v>
      </c>
      <c r="I307" t="n">
        <v>0</v>
      </c>
      <c r="J307" t="n">
        <v>0.3333</v>
      </c>
      <c r="K307" t="n">
        <v>0.3333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0.3</v>
      </c>
      <c r="Z307" t="n">
        <v>0.3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0.2222</v>
      </c>
      <c r="H308" t="n">
        <v>0.2222</v>
      </c>
      <c r="I308" t="n">
        <v>0</v>
      </c>
      <c r="J308" t="n">
        <v>0.3333</v>
      </c>
      <c r="K308" t="n">
        <v>0.3333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n">
        <v>0.3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0.2222</v>
      </c>
      <c r="H309" t="n">
        <v>0.2222</v>
      </c>
      <c r="I309" t="n">
        <v>0</v>
      </c>
      <c r="J309" t="n">
        <v>0.3333</v>
      </c>
      <c r="K309" t="n">
        <v>0.3333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0.3</v>
      </c>
      <c r="Z309" t="n">
        <v>0.3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0.2222</v>
      </c>
      <c r="H310" t="n">
        <v>0.2222</v>
      </c>
      <c r="I310" t="n">
        <v>0</v>
      </c>
      <c r="J310" t="n">
        <v>0.3333</v>
      </c>
      <c r="K310" t="n">
        <v>0.3333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0.3</v>
      </c>
      <c r="Z310" t="n">
        <v>0.3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0.2222</v>
      </c>
      <c r="H311" t="n">
        <v>0.2222</v>
      </c>
      <c r="I311" t="n">
        <v>0</v>
      </c>
      <c r="J311" t="n">
        <v>0.3333</v>
      </c>
      <c r="K311" t="n">
        <v>0.3333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</v>
      </c>
      <c r="Z311" t="n">
        <v>0.3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0.2222</v>
      </c>
      <c r="H312" t="n">
        <v>0.2222</v>
      </c>
      <c r="I312" t="n">
        <v>0</v>
      </c>
      <c r="J312" t="n">
        <v>0.3333</v>
      </c>
      <c r="K312" t="n">
        <v>0.3333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</v>
      </c>
      <c r="Z312" t="n">
        <v>0.3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0.2222</v>
      </c>
      <c r="H313" t="n">
        <v>0.2222</v>
      </c>
      <c r="I313" t="n">
        <v>0</v>
      </c>
      <c r="J313" t="n">
        <v>0.3333</v>
      </c>
      <c r="K313" t="n">
        <v>0.3333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0.3</v>
      </c>
      <c r="Z313" t="n">
        <v>0.3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0.2222</v>
      </c>
      <c r="H314" t="n">
        <v>0.2222</v>
      </c>
      <c r="I314" t="n">
        <v>0</v>
      </c>
      <c r="J314" t="n">
        <v>0.3333</v>
      </c>
      <c r="K314" t="n">
        <v>0.3333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</v>
      </c>
      <c r="Z314" t="n">
        <v>0.3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0.2222</v>
      </c>
      <c r="H315" t="n">
        <v>0.2222</v>
      </c>
      <c r="I315" t="n">
        <v>0</v>
      </c>
      <c r="J315" t="n">
        <v>0.3333</v>
      </c>
      <c r="K315" t="n">
        <v>0.3333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0.3</v>
      </c>
      <c r="Z315" t="n">
        <v>0.3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0.2222</v>
      </c>
      <c r="H316" t="n">
        <v>0.2222</v>
      </c>
      <c r="I316" t="n">
        <v>0</v>
      </c>
      <c r="J316" t="n">
        <v>0.3333</v>
      </c>
      <c r="K316" t="n">
        <v>0.3333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</v>
      </c>
      <c r="Z316" t="n">
        <v>0.3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0.2222</v>
      </c>
      <c r="H317" t="n">
        <v>0.2222</v>
      </c>
      <c r="I317" t="n">
        <v>0</v>
      </c>
      <c r="J317" t="n">
        <v>0.3333</v>
      </c>
      <c r="K317" t="n">
        <v>0.3333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</v>
      </c>
      <c r="Z317" t="n">
        <v>0.3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0.2222</v>
      </c>
      <c r="H318" t="n">
        <v>0.2222</v>
      </c>
      <c r="I318" t="n">
        <v>0</v>
      </c>
      <c r="J318" t="n">
        <v>0.3333</v>
      </c>
      <c r="K318" t="n">
        <v>0.3333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</v>
      </c>
      <c r="Z318" t="n">
        <v>0.3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0.2222</v>
      </c>
      <c r="H319" t="n">
        <v>0.2222</v>
      </c>
      <c r="I319" t="n">
        <v>0</v>
      </c>
      <c r="J319" t="n">
        <v>0.3333</v>
      </c>
      <c r="K319" t="n">
        <v>0.3333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</v>
      </c>
      <c r="Z319" t="n">
        <v>0.3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0.2222</v>
      </c>
      <c r="H320" t="n">
        <v>0.2222</v>
      </c>
      <c r="I320" t="n">
        <v>0</v>
      </c>
      <c r="J320" t="n">
        <v>0.3333</v>
      </c>
      <c r="K320" t="n">
        <v>0.3333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</v>
      </c>
      <c r="Z320" t="n">
        <v>0.3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0.2222</v>
      </c>
      <c r="H321" t="n">
        <v>0.2222</v>
      </c>
      <c r="I321" t="n">
        <v>0</v>
      </c>
      <c r="J321" t="n">
        <v>0.3333</v>
      </c>
      <c r="K321" t="n">
        <v>0.3333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</v>
      </c>
      <c r="Z321" t="n">
        <v>0.3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0.2222</v>
      </c>
      <c r="H322" t="n">
        <v>0.2222</v>
      </c>
      <c r="I322" t="n">
        <v>0</v>
      </c>
      <c r="J322" t="n">
        <v>0.3333</v>
      </c>
      <c r="K322" t="n">
        <v>0.3333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</v>
      </c>
      <c r="Z322" t="n">
        <v>0.3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0.2222</v>
      </c>
      <c r="H323" t="n">
        <v>0.2222</v>
      </c>
      <c r="I323" t="n">
        <v>0</v>
      </c>
      <c r="J323" t="n">
        <v>0.3333</v>
      </c>
      <c r="K323" t="n">
        <v>0.3333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</v>
      </c>
      <c r="Z323" t="n">
        <v>0.3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0.2222</v>
      </c>
      <c r="H324" t="n">
        <v>0.2222</v>
      </c>
      <c r="I324" t="n">
        <v>0</v>
      </c>
      <c r="J324" t="n">
        <v>0.3333</v>
      </c>
      <c r="K324" t="n">
        <v>0.3333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</v>
      </c>
      <c r="Z324" t="n">
        <v>0.3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0.2222</v>
      </c>
      <c r="H325" t="n">
        <v>0.2222</v>
      </c>
      <c r="I325" t="n">
        <v>0</v>
      </c>
      <c r="J325" t="n">
        <v>0.3333</v>
      </c>
      <c r="K325" t="n">
        <v>0.3333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</v>
      </c>
      <c r="Z325" t="n">
        <v>0.3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0.2222</v>
      </c>
      <c r="H326" t="n">
        <v>0.2222</v>
      </c>
      <c r="I326" t="n">
        <v>0</v>
      </c>
      <c r="J326" t="n">
        <v>0.3333</v>
      </c>
      <c r="K326" t="n">
        <v>0.3333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</v>
      </c>
      <c r="Z326" t="n">
        <v>0.3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0.2222</v>
      </c>
      <c r="H327" t="n">
        <v>0.2222</v>
      </c>
      <c r="I327" t="n">
        <v>0</v>
      </c>
      <c r="J327" t="n">
        <v>0.3333</v>
      </c>
      <c r="K327" t="n">
        <v>0.3333</v>
      </c>
      <c r="L327" t="n">
        <v>0</v>
      </c>
      <c r="M327" t="n">
        <v>0.3333</v>
      </c>
      <c r="N327" t="n">
        <v>0.3333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</v>
      </c>
      <c r="Z327" t="n">
        <v>0.3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0.2222</v>
      </c>
      <c r="H328" t="n">
        <v>0.2222</v>
      </c>
      <c r="I328" t="n">
        <v>0</v>
      </c>
      <c r="J328" t="n">
        <v>0.3333</v>
      </c>
      <c r="K328" t="n">
        <v>0.3333</v>
      </c>
      <c r="L328" t="n">
        <v>0</v>
      </c>
      <c r="M328" t="n">
        <v>0.3333</v>
      </c>
      <c r="N328" t="n">
        <v>0.3333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</v>
      </c>
      <c r="Z328" t="n">
        <v>0.3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0.2222</v>
      </c>
      <c r="H329" t="n">
        <v>0.2222</v>
      </c>
      <c r="I329" t="n">
        <v>0</v>
      </c>
      <c r="J329" t="n">
        <v>0.3333</v>
      </c>
      <c r="K329" t="n">
        <v>0.3333</v>
      </c>
      <c r="L329" t="n">
        <v>0</v>
      </c>
      <c r="M329" t="n">
        <v>0.3333</v>
      </c>
      <c r="N329" t="n">
        <v>0.3333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</v>
      </c>
      <c r="Z329" t="n">
        <v>0.3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0.2222</v>
      </c>
      <c r="H330" t="n">
        <v>0.2222</v>
      </c>
      <c r="I330" t="n">
        <v>0</v>
      </c>
      <c r="J330" t="n">
        <v>0.3333</v>
      </c>
      <c r="K330" t="n">
        <v>0.3333</v>
      </c>
      <c r="L330" t="n">
        <v>0</v>
      </c>
      <c r="M330" t="n">
        <v>0.3333</v>
      </c>
      <c r="N330" t="n">
        <v>0.3333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</v>
      </c>
      <c r="Z330" t="n">
        <v>0.3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0.2222</v>
      </c>
      <c r="H331" t="n">
        <v>0.2222</v>
      </c>
      <c r="I331" t="n">
        <v>0</v>
      </c>
      <c r="J331" t="n">
        <v>0.3333</v>
      </c>
      <c r="K331" t="n">
        <v>0.3333</v>
      </c>
      <c r="L331" t="n">
        <v>0</v>
      </c>
      <c r="M331" t="n">
        <v>0.3333</v>
      </c>
      <c r="N331" t="n">
        <v>0.3333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</v>
      </c>
      <c r="Z331" t="n">
        <v>0.3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0.2222</v>
      </c>
      <c r="H332" t="n">
        <v>0.2222</v>
      </c>
      <c r="I332" t="n">
        <v>0</v>
      </c>
      <c r="J332" t="n">
        <v>0.3333</v>
      </c>
      <c r="K332" t="n">
        <v>0.3333</v>
      </c>
      <c r="L332" t="n">
        <v>0</v>
      </c>
      <c r="M332" t="n">
        <v>0.3333</v>
      </c>
      <c r="N332" t="n">
        <v>0.3333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</v>
      </c>
      <c r="Z332" t="n">
        <v>0.3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0.2222</v>
      </c>
      <c r="H333" t="n">
        <v>0.2222</v>
      </c>
      <c r="I333" t="n">
        <v>0</v>
      </c>
      <c r="J333" t="n">
        <v>0.3333</v>
      </c>
      <c r="K333" t="n">
        <v>0.3333</v>
      </c>
      <c r="L333" t="n">
        <v>0</v>
      </c>
      <c r="M333" t="n">
        <v>0.3333</v>
      </c>
      <c r="N333" t="n">
        <v>0.3333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</v>
      </c>
      <c r="Z333" t="n">
        <v>0.3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0.2222</v>
      </c>
      <c r="H334" t="n">
        <v>0.2222</v>
      </c>
      <c r="I334" t="n">
        <v>0</v>
      </c>
      <c r="J334" t="n">
        <v>0.3333</v>
      </c>
      <c r="K334" t="n">
        <v>0.3333</v>
      </c>
      <c r="L334" t="n">
        <v>0</v>
      </c>
      <c r="M334" t="n">
        <v>0.3333</v>
      </c>
      <c r="N334" t="n">
        <v>0.3333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</v>
      </c>
      <c r="Z334" t="n">
        <v>0.3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0.2222</v>
      </c>
      <c r="H335" t="n">
        <v>0.2222</v>
      </c>
      <c r="I335" t="n">
        <v>0</v>
      </c>
      <c r="J335" t="n">
        <v>0.3333</v>
      </c>
      <c r="K335" t="n">
        <v>0.3333</v>
      </c>
      <c r="L335" t="n">
        <v>0</v>
      </c>
      <c r="M335" t="n">
        <v>0.3333</v>
      </c>
      <c r="N335" t="n">
        <v>0.3333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0.2222</v>
      </c>
      <c r="H336" t="n">
        <v>0.2222</v>
      </c>
      <c r="I336" t="n">
        <v>0</v>
      </c>
      <c r="J336" t="n">
        <v>0.3333</v>
      </c>
      <c r="K336" t="n">
        <v>0.3333</v>
      </c>
      <c r="L336" t="n">
        <v>0</v>
      </c>
      <c r="M336" t="n">
        <v>0.3333</v>
      </c>
      <c r="N336" t="n">
        <v>0.3333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0.2222</v>
      </c>
      <c r="H337" t="n">
        <v>0.2222</v>
      </c>
      <c r="I337" t="n">
        <v>0</v>
      </c>
      <c r="J337" t="n">
        <v>0.3333</v>
      </c>
      <c r="K337" t="n">
        <v>0.3333</v>
      </c>
      <c r="L337" t="n">
        <v>0</v>
      </c>
      <c r="M337" t="n">
        <v>0.3333</v>
      </c>
      <c r="N337" t="n">
        <v>0.3333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0.2222</v>
      </c>
      <c r="H338" t="n">
        <v>0.2222</v>
      </c>
      <c r="I338" t="n">
        <v>0</v>
      </c>
      <c r="J338" t="n">
        <v>0.3333</v>
      </c>
      <c r="K338" t="n">
        <v>0.3333</v>
      </c>
      <c r="L338" t="n">
        <v>0</v>
      </c>
      <c r="M338" t="n">
        <v>0.3333</v>
      </c>
      <c r="N338" t="n">
        <v>0.3333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0.2222</v>
      </c>
      <c r="H339" t="n">
        <v>0.2222</v>
      </c>
      <c r="I339" t="n">
        <v>0</v>
      </c>
      <c r="J339" t="n">
        <v>0.3333</v>
      </c>
      <c r="K339" t="n">
        <v>0.3333</v>
      </c>
      <c r="L339" t="n">
        <v>0</v>
      </c>
      <c r="M339" t="n">
        <v>0.3333</v>
      </c>
      <c r="N339" t="n">
        <v>0.3333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0.2222</v>
      </c>
      <c r="H340" t="n">
        <v>0.2222</v>
      </c>
      <c r="I340" t="n">
        <v>0</v>
      </c>
      <c r="J340" t="n">
        <v>0.3333</v>
      </c>
      <c r="K340" t="n">
        <v>0.3333</v>
      </c>
      <c r="L340" t="n">
        <v>0</v>
      </c>
      <c r="M340" t="n">
        <v>0.3333</v>
      </c>
      <c r="N340" t="n">
        <v>0.3333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0.2222</v>
      </c>
      <c r="H341" t="n">
        <v>0.2222</v>
      </c>
      <c r="I341" t="n">
        <v>0</v>
      </c>
      <c r="J341" t="n">
        <v>0.3333</v>
      </c>
      <c r="K341" t="n">
        <v>0.3333</v>
      </c>
      <c r="L341" t="n">
        <v>0</v>
      </c>
      <c r="M341" t="n">
        <v>0.3333</v>
      </c>
      <c r="N341" t="n">
        <v>0.3333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0.2222</v>
      </c>
      <c r="H342" t="n">
        <v>0.2222</v>
      </c>
      <c r="I342" t="n">
        <v>0</v>
      </c>
      <c r="J342" t="n">
        <v>0.3333</v>
      </c>
      <c r="K342" t="n">
        <v>0.3333</v>
      </c>
      <c r="L342" t="n">
        <v>0</v>
      </c>
      <c r="M342" t="n">
        <v>0.3333</v>
      </c>
      <c r="N342" t="n">
        <v>0.3333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0.2222</v>
      </c>
      <c r="H343" t="n">
        <v>0.2222</v>
      </c>
      <c r="I343" t="n">
        <v>0</v>
      </c>
      <c r="J343" t="n">
        <v>0.3333</v>
      </c>
      <c r="K343" t="n">
        <v>0.3333</v>
      </c>
      <c r="L343" t="n">
        <v>0</v>
      </c>
      <c r="M343" t="n">
        <v>0.3333</v>
      </c>
      <c r="N343" t="n">
        <v>0.3333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0.2222</v>
      </c>
      <c r="H344" t="n">
        <v>0.2222</v>
      </c>
      <c r="I344" t="n">
        <v>0</v>
      </c>
      <c r="J344" t="n">
        <v>0.3333</v>
      </c>
      <c r="K344" t="n">
        <v>0.3333</v>
      </c>
      <c r="L344" t="n">
        <v>0</v>
      </c>
      <c r="M344" t="n">
        <v>0.3333</v>
      </c>
      <c r="N344" t="n">
        <v>0.3333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0.2222</v>
      </c>
      <c r="H345" t="n">
        <v>0.2222</v>
      </c>
      <c r="I345" t="n">
        <v>0</v>
      </c>
      <c r="J345" t="n">
        <v>0.3333</v>
      </c>
      <c r="K345" t="n">
        <v>0.3333</v>
      </c>
      <c r="L345" t="n">
        <v>0</v>
      </c>
      <c r="M345" t="n">
        <v>0.3333</v>
      </c>
      <c r="N345" t="n">
        <v>0.3333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0.2222</v>
      </c>
      <c r="H346" t="n">
        <v>0.2222</v>
      </c>
      <c r="I346" t="n">
        <v>0</v>
      </c>
      <c r="J346" t="n">
        <v>0.3333</v>
      </c>
      <c r="K346" t="n">
        <v>0.3333</v>
      </c>
      <c r="L346" t="n">
        <v>0</v>
      </c>
      <c r="M346" t="n">
        <v>0.3333</v>
      </c>
      <c r="N346" t="n">
        <v>0.3333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0.2222</v>
      </c>
      <c r="H347" t="n">
        <v>0.2222</v>
      </c>
      <c r="I347" t="n">
        <v>0</v>
      </c>
      <c r="J347" t="n">
        <v>0.3333</v>
      </c>
      <c r="K347" t="n">
        <v>0.3333</v>
      </c>
      <c r="L347" t="n">
        <v>0</v>
      </c>
      <c r="M347" t="n">
        <v>0.3333</v>
      </c>
      <c r="N347" t="n">
        <v>0.3333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0.2222</v>
      </c>
      <c r="H348" t="n">
        <v>0.2222</v>
      </c>
      <c r="I348" t="n">
        <v>0</v>
      </c>
      <c r="J348" t="n">
        <v>0.3333</v>
      </c>
      <c r="K348" t="n">
        <v>0.3333</v>
      </c>
      <c r="L348" t="n">
        <v>0</v>
      </c>
      <c r="M348" t="n">
        <v>0.3333</v>
      </c>
      <c r="N348" t="n">
        <v>0.3333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0.2222</v>
      </c>
      <c r="H349" t="n">
        <v>0.2222</v>
      </c>
      <c r="I349" t="n">
        <v>0</v>
      </c>
      <c r="J349" t="n">
        <v>0.3333</v>
      </c>
      <c r="K349" t="n">
        <v>0.3333</v>
      </c>
      <c r="L349" t="n">
        <v>0</v>
      </c>
      <c r="M349" t="n">
        <v>0.3333</v>
      </c>
      <c r="N349" t="n">
        <v>0.3333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0.2222</v>
      </c>
      <c r="H350" t="n">
        <v>0.2222</v>
      </c>
      <c r="I350" t="n">
        <v>0</v>
      </c>
      <c r="J350" t="n">
        <v>0.3333</v>
      </c>
      <c r="K350" t="n">
        <v>0.3333</v>
      </c>
      <c r="L350" t="n">
        <v>0</v>
      </c>
      <c r="M350" t="n">
        <v>0.3333</v>
      </c>
      <c r="N350" t="n">
        <v>0.3333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0.2222</v>
      </c>
      <c r="H351" t="n">
        <v>0.2222</v>
      </c>
      <c r="I351" t="n">
        <v>0</v>
      </c>
      <c r="J351" t="n">
        <v>0.3333</v>
      </c>
      <c r="K351" t="n">
        <v>0.3333</v>
      </c>
      <c r="L351" t="n">
        <v>0</v>
      </c>
      <c r="M351" t="n">
        <v>0.3333</v>
      </c>
      <c r="N351" t="n">
        <v>0.3333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0.2222</v>
      </c>
      <c r="H352" t="n">
        <v>0.2222</v>
      </c>
      <c r="I352" t="n">
        <v>0</v>
      </c>
      <c r="J352" t="n">
        <v>0.3333</v>
      </c>
      <c r="K352" t="n">
        <v>0.3333</v>
      </c>
      <c r="L352" t="n">
        <v>0</v>
      </c>
      <c r="M352" t="n">
        <v>0.3333</v>
      </c>
      <c r="N352" t="n">
        <v>0.3333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0.075</v>
      </c>
      <c r="E414" t="n">
        <v>0.075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0.075</v>
      </c>
      <c r="E415" t="n">
        <v>0.075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0.075</v>
      </c>
      <c r="E416" t="n">
        <v>0.075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0.075</v>
      </c>
      <c r="E417" t="n">
        <v>0.075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0.075</v>
      </c>
      <c r="E418" t="n">
        <v>0.075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0.075</v>
      </c>
      <c r="E419" t="n">
        <v>0.075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</v>
      </c>
      <c r="E420" t="n">
        <v>0.1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</v>
      </c>
      <c r="E421" t="n">
        <v>0.1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0.1</v>
      </c>
      <c r="E422" t="n">
        <v>0.1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0.1</v>
      </c>
      <c r="E423" t="n">
        <v>0.1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</v>
      </c>
      <c r="E424" t="n">
        <v>0.1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</v>
      </c>
      <c r="E425" t="n">
        <v>0.1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</v>
      </c>
      <c r="E426" t="n">
        <v>0.1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</v>
      </c>
      <c r="E427" t="n">
        <v>0.1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</v>
      </c>
      <c r="E428" t="n">
        <v>0.1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0.275</v>
      </c>
      <c r="E436" t="n">
        <v>0.275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0.375</v>
      </c>
      <c r="AR436" t="n">
        <v>0.375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0.275</v>
      </c>
      <c r="E437" t="n">
        <v>0.275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0.375</v>
      </c>
      <c r="AR437" t="n">
        <v>0.375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0.275</v>
      </c>
      <c r="E438" t="n">
        <v>0.275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0.375</v>
      </c>
      <c r="AR438" t="n">
        <v>0.375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0.275</v>
      </c>
      <c r="E439" t="n">
        <v>0.275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0.375</v>
      </c>
      <c r="AR439" t="n">
        <v>0.375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0.275</v>
      </c>
      <c r="E440" t="n">
        <v>0.275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0.375</v>
      </c>
      <c r="AR440" t="n">
        <v>0.375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0.325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0.325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0.325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1</v>
      </c>
      <c r="BA443" t="n">
        <v>1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0.325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0.325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0.3</v>
      </c>
      <c r="Z445" t="n">
        <v>0.3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0.325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0.3</v>
      </c>
      <c r="Z446" t="n">
        <v>0.3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0.325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0.3</v>
      </c>
      <c r="Z447" t="n">
        <v>0.3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0.325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0.3</v>
      </c>
      <c r="Z448" t="n">
        <v>0.3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0.325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0.3</v>
      </c>
      <c r="Z449" t="n">
        <v>0.3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0.325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</v>
      </c>
      <c r="Z450" t="n">
        <v>0.3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0.35</v>
      </c>
      <c r="E451" t="n">
        <v>0.35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0.3</v>
      </c>
      <c r="Z451" t="n">
        <v>0.3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0.35</v>
      </c>
      <c r="E452" t="n">
        <v>0.35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</v>
      </c>
      <c r="Z452" t="n">
        <v>0.3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0.35</v>
      </c>
      <c r="E453" t="n">
        <v>0.35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</v>
      </c>
      <c r="Z453" t="n">
        <v>0.3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0.35</v>
      </c>
      <c r="E454" t="n">
        <v>0.35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</v>
      </c>
      <c r="Z454" t="n">
        <v>0.3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0.35</v>
      </c>
      <c r="E455" t="n">
        <v>0.35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</v>
      </c>
      <c r="Z455" t="n">
        <v>0.3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0.35</v>
      </c>
      <c r="E456" t="n">
        <v>0.35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0.3</v>
      </c>
      <c r="Z456" t="n">
        <v>0.3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0.35</v>
      </c>
      <c r="E457" t="n">
        <v>0.35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</v>
      </c>
      <c r="Z457" t="n">
        <v>0.3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0.35</v>
      </c>
      <c r="E458" t="n">
        <v>0.35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0.3</v>
      </c>
      <c r="Z458" t="n">
        <v>0.3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0.35</v>
      </c>
      <c r="E459" t="n">
        <v>0.35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0.3</v>
      </c>
      <c r="Z459" t="n">
        <v>0.3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0.35</v>
      </c>
      <c r="E460" t="n">
        <v>0.35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0.3</v>
      </c>
      <c r="Z460" t="n">
        <v>0.3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0.35</v>
      </c>
      <c r="E461" t="n">
        <v>0.35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n">
        <v>0.3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0.35</v>
      </c>
      <c r="E462" t="n">
        <v>0.35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</v>
      </c>
      <c r="Z462" t="n">
        <v>0.3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0.35</v>
      </c>
      <c r="E463" t="n">
        <v>0.35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</v>
      </c>
      <c r="Z463" t="n">
        <v>0.3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0.35</v>
      </c>
      <c r="E464" t="n">
        <v>0.35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</v>
      </c>
      <c r="Z464" t="n">
        <v>0.3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0.35</v>
      </c>
      <c r="E465" t="n">
        <v>0.35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0.3</v>
      </c>
      <c r="Z465" t="n">
        <v>0.3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0.35</v>
      </c>
      <c r="E466" t="n">
        <v>0.35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</v>
      </c>
      <c r="Z466" t="n">
        <v>0.3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0.35</v>
      </c>
      <c r="E467" t="n">
        <v>0.35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0.3</v>
      </c>
      <c r="Z467" t="n">
        <v>0.3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0.35</v>
      </c>
      <c r="E468" t="n">
        <v>0.35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0.3</v>
      </c>
      <c r="Z468" t="n">
        <v>0.3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0.35</v>
      </c>
      <c r="E469" t="n">
        <v>0.35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0.3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0.35</v>
      </c>
      <c r="E470" t="n">
        <v>0.35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</v>
      </c>
      <c r="Z470" t="n">
        <v>0.3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0.75</v>
      </c>
      <c r="AR470" t="n">
        <v>0.75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0.35</v>
      </c>
      <c r="E471" t="n">
        <v>0.35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</v>
      </c>
      <c r="Z471" t="n">
        <v>0.3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0.75</v>
      </c>
      <c r="AR471" t="n">
        <v>0.75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0.35</v>
      </c>
      <c r="E472" t="n">
        <v>0.35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</v>
      </c>
      <c r="Z472" t="n">
        <v>0.3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0.75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0.35</v>
      </c>
      <c r="E473" t="n">
        <v>0.35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0.3</v>
      </c>
      <c r="Z473" t="n">
        <v>0.3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0.75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0.35</v>
      </c>
      <c r="E474" t="n">
        <v>0.35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</v>
      </c>
      <c r="Z474" t="n">
        <v>0.3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0.75</v>
      </c>
      <c r="AR474" t="n">
        <v>0.75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0.35</v>
      </c>
      <c r="E475" t="n">
        <v>0.35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0.3</v>
      </c>
      <c r="Z475" t="n">
        <v>0.3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0.75</v>
      </c>
      <c r="AR475" t="n">
        <v>0.75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0.35</v>
      </c>
      <c r="E476" t="n">
        <v>0.35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</v>
      </c>
      <c r="Z476" t="n">
        <v>0.3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0.75</v>
      </c>
      <c r="AR476" t="n">
        <v>0.75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0.35</v>
      </c>
      <c r="E477" t="n">
        <v>0.35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0.3</v>
      </c>
      <c r="Z477" t="n">
        <v>0.3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0.75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0.35</v>
      </c>
      <c r="E478" t="n">
        <v>0.35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0.3</v>
      </c>
      <c r="Z478" t="n">
        <v>0.3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0.75</v>
      </c>
      <c r="AR478" t="n">
        <v>0.75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0.35</v>
      </c>
      <c r="E479" t="n">
        <v>0.35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0.3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0.75</v>
      </c>
      <c r="AR479" t="n">
        <v>0.75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0.35</v>
      </c>
      <c r="E480" t="n">
        <v>0.35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</v>
      </c>
      <c r="Z480" t="n">
        <v>0.3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0.75</v>
      </c>
      <c r="AR480" t="n">
        <v>0.75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0.35</v>
      </c>
      <c r="E481" t="n">
        <v>0.35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</v>
      </c>
      <c r="Z481" t="n">
        <v>0.3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0.75</v>
      </c>
      <c r="AR481" t="n">
        <v>0.75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0.35</v>
      </c>
      <c r="E482" t="n">
        <v>0.35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</v>
      </c>
      <c r="Z482" t="n">
        <v>0.3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0.75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0.35</v>
      </c>
      <c r="E483" t="n">
        <v>0.35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0.3</v>
      </c>
      <c r="Z483" t="n">
        <v>0.3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0.75</v>
      </c>
      <c r="AR483" t="n">
        <v>0.75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0.35</v>
      </c>
      <c r="E484" t="n">
        <v>0.35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0.3</v>
      </c>
      <c r="Z484" t="n">
        <v>0.3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0.75</v>
      </c>
      <c r="AR484" t="n">
        <v>0.75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0.35</v>
      </c>
      <c r="E485" t="n">
        <v>0.35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0.3</v>
      </c>
      <c r="Z485" t="n">
        <v>0.3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0.75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</v>
      </c>
      <c r="Z486" t="n">
        <v>0.3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0.75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</v>
      </c>
      <c r="Z487" t="n">
        <v>0.3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</v>
      </c>
      <c r="Z488" t="n">
        <v>0.3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0.75</v>
      </c>
      <c r="AR488" t="n">
        <v>0.75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</v>
      </c>
      <c r="Z489" t="n">
        <v>0.3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0.3</v>
      </c>
      <c r="Z490" t="n">
        <v>0.3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</v>
      </c>
      <c r="Z491" t="n">
        <v>0.3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</v>
      </c>
      <c r="Z492" t="n">
        <v>0.3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0.3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</v>
      </c>
      <c r="Z494" t="n">
        <v>0.3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0.3</v>
      </c>
      <c r="Z495" t="n">
        <v>0.3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0.3</v>
      </c>
      <c r="Z496" t="n">
        <v>0.3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0.4</v>
      </c>
      <c r="E497" t="n">
        <v>0.4</v>
      </c>
      <c r="F497" t="n">
        <v>0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0.3</v>
      </c>
      <c r="Z497" t="n">
        <v>0.3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0.4</v>
      </c>
      <c r="E498" t="n">
        <v>0.4</v>
      </c>
      <c r="F498" t="n">
        <v>0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</v>
      </c>
      <c r="Z498" t="n">
        <v>0.3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0.4</v>
      </c>
      <c r="E499" t="n">
        <v>0.4</v>
      </c>
      <c r="F499" t="n">
        <v>0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0.3</v>
      </c>
      <c r="Z499" t="n">
        <v>0.3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0.4</v>
      </c>
      <c r="E500" t="n">
        <v>0.4</v>
      </c>
      <c r="F500" t="n">
        <v>0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0.3</v>
      </c>
      <c r="Z500" t="n">
        <v>0.3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0.4</v>
      </c>
      <c r="E501" t="n">
        <v>0.4</v>
      </c>
      <c r="F501" t="n">
        <v>0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</v>
      </c>
      <c r="Z501" t="n">
        <v>0.3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0.4</v>
      </c>
      <c r="E502" t="n">
        <v>0.4</v>
      </c>
      <c r="F502" t="n">
        <v>0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</v>
      </c>
      <c r="Z502" t="n">
        <v>0.3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0.4</v>
      </c>
      <c r="E503" t="n">
        <v>0.4</v>
      </c>
      <c r="F503" t="n">
        <v>0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0.3</v>
      </c>
      <c r="Z503" t="n">
        <v>0.3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0.4</v>
      </c>
      <c r="E504" t="n">
        <v>0.4</v>
      </c>
      <c r="F504" t="n">
        <v>0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</v>
      </c>
      <c r="Z504" t="n">
        <v>0.3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0.4</v>
      </c>
      <c r="E505" t="n">
        <v>0.4</v>
      </c>
      <c r="F505" t="n">
        <v>0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0.3</v>
      </c>
      <c r="Z505" t="n">
        <v>0.3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0.4</v>
      </c>
      <c r="E506" t="n">
        <v>0.4</v>
      </c>
      <c r="F506" t="n">
        <v>0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</v>
      </c>
      <c r="Z506" t="n">
        <v>0.3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0.4</v>
      </c>
      <c r="E507" t="n">
        <v>0.4</v>
      </c>
      <c r="F507" t="n">
        <v>0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</v>
      </c>
      <c r="Z507" t="n">
        <v>0.3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0.4</v>
      </c>
      <c r="E508" t="n">
        <v>0.4</v>
      </c>
      <c r="F508" t="n">
        <v>0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0.3</v>
      </c>
      <c r="Z508" t="n">
        <v>0.3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0.4</v>
      </c>
      <c r="E509" t="n">
        <v>0.4</v>
      </c>
      <c r="F509" t="n">
        <v>0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0.3</v>
      </c>
      <c r="Z509" t="n">
        <v>0.3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</v>
      </c>
      <c r="E510" t="n">
        <v>0.4</v>
      </c>
      <c r="F510" t="n">
        <v>0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</v>
      </c>
      <c r="Z510" t="n">
        <v>0.3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</v>
      </c>
      <c r="E511" t="n">
        <v>0.4</v>
      </c>
      <c r="F511" t="n">
        <v>0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0.3</v>
      </c>
      <c r="Z511" t="n">
        <v>0.3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</v>
      </c>
      <c r="E512" t="n">
        <v>0.4</v>
      </c>
      <c r="F512" t="n">
        <v>0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0.3</v>
      </c>
      <c r="Z512" t="n">
        <v>0.3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</v>
      </c>
      <c r="E513" t="n">
        <v>0.4</v>
      </c>
      <c r="F513" t="n">
        <v>0</v>
      </c>
      <c r="G513" t="n">
        <v>0.1111</v>
      </c>
      <c r="H513" t="n">
        <v>0.1111</v>
      </c>
      <c r="I513" t="n">
        <v>0</v>
      </c>
      <c r="J513" t="n">
        <v>0.3333</v>
      </c>
      <c r="K513" t="n">
        <v>0.3333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</v>
      </c>
      <c r="Z513" t="n">
        <v>0.3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</v>
      </c>
      <c r="E514" t="n">
        <v>0.4</v>
      </c>
      <c r="F514" t="n">
        <v>0</v>
      </c>
      <c r="G514" t="n">
        <v>0.1111</v>
      </c>
      <c r="H514" t="n">
        <v>0.1111</v>
      </c>
      <c r="I514" t="n">
        <v>0</v>
      </c>
      <c r="J514" t="n">
        <v>0.3333</v>
      </c>
      <c r="K514" t="n">
        <v>0.3333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0.3</v>
      </c>
      <c r="Z514" t="n">
        <v>0.3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</v>
      </c>
      <c r="E515" t="n">
        <v>0.4</v>
      </c>
      <c r="F515" t="n">
        <v>0</v>
      </c>
      <c r="G515" t="n">
        <v>0.1111</v>
      </c>
      <c r="H515" t="n">
        <v>0.1111</v>
      </c>
      <c r="I515" t="n">
        <v>0</v>
      </c>
      <c r="J515" t="n">
        <v>0.3333</v>
      </c>
      <c r="K515" t="n">
        <v>0.3333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0.3</v>
      </c>
      <c r="Z515" t="n">
        <v>0.3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</v>
      </c>
      <c r="E516" t="n">
        <v>0.4</v>
      </c>
      <c r="F516" t="n">
        <v>0</v>
      </c>
      <c r="G516" t="n">
        <v>0.1111</v>
      </c>
      <c r="H516" t="n">
        <v>0.1111</v>
      </c>
      <c r="I516" t="n">
        <v>0</v>
      </c>
      <c r="J516" t="n">
        <v>0.3333</v>
      </c>
      <c r="K516" t="n">
        <v>0.3333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0.3</v>
      </c>
      <c r="Z516" t="n">
        <v>0.3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</v>
      </c>
      <c r="E517" t="n">
        <v>0.4</v>
      </c>
      <c r="F517" t="n">
        <v>0</v>
      </c>
      <c r="G517" t="n">
        <v>0.1111</v>
      </c>
      <c r="H517" t="n">
        <v>0.1111</v>
      </c>
      <c r="I517" t="n">
        <v>0</v>
      </c>
      <c r="J517" t="n">
        <v>0.3333</v>
      </c>
      <c r="K517" t="n">
        <v>0.3333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0.3</v>
      </c>
      <c r="Z517" t="n">
        <v>0.3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</v>
      </c>
      <c r="E518" t="n">
        <v>0.4</v>
      </c>
      <c r="F518" t="n">
        <v>0</v>
      </c>
      <c r="G518" t="n">
        <v>0.1111</v>
      </c>
      <c r="H518" t="n">
        <v>0.1111</v>
      </c>
      <c r="I518" t="n">
        <v>0</v>
      </c>
      <c r="J518" t="n">
        <v>0.3333</v>
      </c>
      <c r="K518" t="n">
        <v>0.3333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</v>
      </c>
      <c r="Z518" t="n">
        <v>0.3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</v>
      </c>
      <c r="E519" t="n">
        <v>0.4</v>
      </c>
      <c r="F519" t="n">
        <v>0</v>
      </c>
      <c r="G519" t="n">
        <v>0.1111</v>
      </c>
      <c r="H519" t="n">
        <v>0.1111</v>
      </c>
      <c r="I519" t="n">
        <v>0</v>
      </c>
      <c r="J519" t="n">
        <v>0.3333</v>
      </c>
      <c r="K519" t="n">
        <v>0.3333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0.3</v>
      </c>
      <c r="Z519" t="n">
        <v>0.3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</v>
      </c>
      <c r="E520" t="n">
        <v>0.4</v>
      </c>
      <c r="F520" t="n">
        <v>0</v>
      </c>
      <c r="G520" t="n">
        <v>0.1111</v>
      </c>
      <c r="H520" t="n">
        <v>0.1111</v>
      </c>
      <c r="I520" t="n">
        <v>0</v>
      </c>
      <c r="J520" t="n">
        <v>0.3333</v>
      </c>
      <c r="K520" t="n">
        <v>0.3333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0.3</v>
      </c>
      <c r="Z520" t="n">
        <v>0.3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</v>
      </c>
      <c r="E521" t="n">
        <v>0.4</v>
      </c>
      <c r="F521" t="n">
        <v>0</v>
      </c>
      <c r="G521" t="n">
        <v>0.1111</v>
      </c>
      <c r="H521" t="n">
        <v>0.1111</v>
      </c>
      <c r="I521" t="n">
        <v>0</v>
      </c>
      <c r="J521" t="n">
        <v>0.3333</v>
      </c>
      <c r="K521" t="n">
        <v>0.3333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</v>
      </c>
      <c r="Z521" t="n">
        <v>0.3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</v>
      </c>
      <c r="E522" t="n">
        <v>0.4</v>
      </c>
      <c r="F522" t="n">
        <v>0</v>
      </c>
      <c r="G522" t="n">
        <v>0.1111</v>
      </c>
      <c r="H522" t="n">
        <v>0.1111</v>
      </c>
      <c r="I522" t="n">
        <v>0</v>
      </c>
      <c r="J522" t="n">
        <v>0.3333</v>
      </c>
      <c r="K522" t="n">
        <v>0.3333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0.3</v>
      </c>
      <c r="Z522" t="n">
        <v>0.3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</v>
      </c>
      <c r="E523" t="n">
        <v>0.4</v>
      </c>
      <c r="F523" t="n">
        <v>0</v>
      </c>
      <c r="G523" t="n">
        <v>0.1111</v>
      </c>
      <c r="H523" t="n">
        <v>0.1111</v>
      </c>
      <c r="I523" t="n">
        <v>0</v>
      </c>
      <c r="J523" t="n">
        <v>0.3333</v>
      </c>
      <c r="K523" t="n">
        <v>0.3333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</v>
      </c>
      <c r="Z523" t="n">
        <v>0.3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</v>
      </c>
      <c r="E524" t="n">
        <v>0.4</v>
      </c>
      <c r="F524" t="n">
        <v>0</v>
      </c>
      <c r="G524" t="n">
        <v>0.1111</v>
      </c>
      <c r="H524" t="n">
        <v>0.1111</v>
      </c>
      <c r="I524" t="n">
        <v>0</v>
      </c>
      <c r="J524" t="n">
        <v>0.3333</v>
      </c>
      <c r="K524" t="n">
        <v>0.3333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</v>
      </c>
      <c r="Z524" t="n">
        <v>0.3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</v>
      </c>
      <c r="E525" t="n">
        <v>0.4</v>
      </c>
      <c r="F525" t="n">
        <v>0</v>
      </c>
      <c r="G525" t="n">
        <v>0.1111</v>
      </c>
      <c r="H525" t="n">
        <v>0.1111</v>
      </c>
      <c r="I525" t="n">
        <v>0</v>
      </c>
      <c r="J525" t="n">
        <v>0.3333</v>
      </c>
      <c r="K525" t="n">
        <v>0.3333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0.3</v>
      </c>
      <c r="Z525" t="n">
        <v>0.3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0.45</v>
      </c>
      <c r="F526" t="n">
        <v>0</v>
      </c>
      <c r="G526" t="n">
        <v>0.1111</v>
      </c>
      <c r="H526" t="n">
        <v>0.1111</v>
      </c>
      <c r="I526" t="n">
        <v>0</v>
      </c>
      <c r="J526" t="n">
        <v>0.3333</v>
      </c>
      <c r="K526" t="n">
        <v>0.3333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</v>
      </c>
      <c r="Z526" t="n">
        <v>0.3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0.45</v>
      </c>
      <c r="E527" t="n">
        <v>0.45</v>
      </c>
      <c r="F527" t="n">
        <v>0</v>
      </c>
      <c r="G527" t="n">
        <v>0.1111</v>
      </c>
      <c r="H527" t="n">
        <v>0.1111</v>
      </c>
      <c r="I527" t="n">
        <v>0</v>
      </c>
      <c r="J527" t="n">
        <v>0.3333</v>
      </c>
      <c r="K527" t="n">
        <v>0.3333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</v>
      </c>
      <c r="Z527" t="n">
        <v>0.3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0.45</v>
      </c>
      <c r="E528" t="n">
        <v>0.45</v>
      </c>
      <c r="F528" t="n">
        <v>0</v>
      </c>
      <c r="G528" t="n">
        <v>0.1111</v>
      </c>
      <c r="H528" t="n">
        <v>0.1111</v>
      </c>
      <c r="I528" t="n">
        <v>0</v>
      </c>
      <c r="J528" t="n">
        <v>0.3333</v>
      </c>
      <c r="K528" t="n">
        <v>0.3333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</v>
      </c>
      <c r="Z528" t="n">
        <v>0.3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0.45</v>
      </c>
      <c r="E529" t="n">
        <v>0.45</v>
      </c>
      <c r="F529" t="n">
        <v>0</v>
      </c>
      <c r="G529" t="n">
        <v>0.1111</v>
      </c>
      <c r="H529" t="n">
        <v>0.1111</v>
      </c>
      <c r="I529" t="n">
        <v>0</v>
      </c>
      <c r="J529" t="n">
        <v>0.3333</v>
      </c>
      <c r="K529" t="n">
        <v>0.3333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0.3</v>
      </c>
      <c r="Z529" t="n">
        <v>0.3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0.45</v>
      </c>
      <c r="E530" t="n">
        <v>0.45</v>
      </c>
      <c r="F530" t="n">
        <v>0</v>
      </c>
      <c r="G530" t="n">
        <v>0.1111</v>
      </c>
      <c r="H530" t="n">
        <v>0.1111</v>
      </c>
      <c r="I530" t="n">
        <v>0</v>
      </c>
      <c r="J530" t="n">
        <v>0.3333</v>
      </c>
      <c r="K530" t="n">
        <v>0.3333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0.3</v>
      </c>
      <c r="Z530" t="n">
        <v>0.3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0.45</v>
      </c>
      <c r="E531" t="n">
        <v>0.45</v>
      </c>
      <c r="F531" t="n">
        <v>0</v>
      </c>
      <c r="G531" t="n">
        <v>0.1111</v>
      </c>
      <c r="H531" t="n">
        <v>0.1111</v>
      </c>
      <c r="I531" t="n">
        <v>0</v>
      </c>
      <c r="J531" t="n">
        <v>0.3333</v>
      </c>
      <c r="K531" t="n">
        <v>0.3333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0.3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0.45</v>
      </c>
      <c r="E532" t="n">
        <v>0.45</v>
      </c>
      <c r="F532" t="n">
        <v>0</v>
      </c>
      <c r="G532" t="n">
        <v>0.1111</v>
      </c>
      <c r="H532" t="n">
        <v>0.1111</v>
      </c>
      <c r="I532" t="n">
        <v>0</v>
      </c>
      <c r="J532" t="n">
        <v>0.3333</v>
      </c>
      <c r="K532" t="n">
        <v>0.3333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0.3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0.45</v>
      </c>
      <c r="E533" t="n">
        <v>0.45</v>
      </c>
      <c r="F533" t="n">
        <v>0</v>
      </c>
      <c r="G533" t="n">
        <v>0.1111</v>
      </c>
      <c r="H533" t="n">
        <v>0.1111</v>
      </c>
      <c r="I533" t="n">
        <v>0</v>
      </c>
      <c r="J533" t="n">
        <v>0.3333</v>
      </c>
      <c r="K533" t="n">
        <v>0.3333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</v>
      </c>
      <c r="Z533" t="n">
        <v>0.3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0.45</v>
      </c>
      <c r="E534" t="n">
        <v>0.45</v>
      </c>
      <c r="F534" t="n">
        <v>0</v>
      </c>
      <c r="G534" t="n">
        <v>0.1111</v>
      </c>
      <c r="H534" t="n">
        <v>0.1111</v>
      </c>
      <c r="I534" t="n">
        <v>0</v>
      </c>
      <c r="J534" t="n">
        <v>0.3333</v>
      </c>
      <c r="K534" t="n">
        <v>0.3333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0.3</v>
      </c>
      <c r="Z534" t="n">
        <v>0.3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0.45</v>
      </c>
      <c r="E535" t="n">
        <v>0.45</v>
      </c>
      <c r="F535" t="n">
        <v>0</v>
      </c>
      <c r="G535" t="n">
        <v>0.1111</v>
      </c>
      <c r="H535" t="n">
        <v>0.1111</v>
      </c>
      <c r="I535" t="n">
        <v>0</v>
      </c>
      <c r="J535" t="n">
        <v>0.3333</v>
      </c>
      <c r="K535" t="n">
        <v>0.3333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0.3</v>
      </c>
      <c r="Z535" t="n">
        <v>0.3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0.45</v>
      </c>
      <c r="E536" t="n">
        <v>0.45</v>
      </c>
      <c r="F536" t="n">
        <v>0</v>
      </c>
      <c r="G536" t="n">
        <v>0.1111</v>
      </c>
      <c r="H536" t="n">
        <v>0.1111</v>
      </c>
      <c r="I536" t="n">
        <v>0</v>
      </c>
      <c r="J536" t="n">
        <v>0.3333</v>
      </c>
      <c r="K536" t="n">
        <v>0.3333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</v>
      </c>
      <c r="Z536" t="n">
        <v>0.3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0.45</v>
      </c>
      <c r="E537" t="n">
        <v>0.45</v>
      </c>
      <c r="F537" t="n">
        <v>0</v>
      </c>
      <c r="G537" t="n">
        <v>0.1111</v>
      </c>
      <c r="H537" t="n">
        <v>0.1111</v>
      </c>
      <c r="I537" t="n">
        <v>0</v>
      </c>
      <c r="J537" t="n">
        <v>0.3333</v>
      </c>
      <c r="K537" t="n">
        <v>0.3333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0.3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0.45</v>
      </c>
      <c r="E538" t="n">
        <v>0.45</v>
      </c>
      <c r="F538" t="n">
        <v>0</v>
      </c>
      <c r="G538" t="n">
        <v>0.1111</v>
      </c>
      <c r="H538" t="n">
        <v>0.1111</v>
      </c>
      <c r="I538" t="n">
        <v>0</v>
      </c>
      <c r="J538" t="n">
        <v>0.3333</v>
      </c>
      <c r="K538" t="n">
        <v>0.3333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</v>
      </c>
      <c r="Z538" t="n">
        <v>0.3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0.45</v>
      </c>
      <c r="E539" t="n">
        <v>0.45</v>
      </c>
      <c r="F539" t="n">
        <v>0</v>
      </c>
      <c r="G539" t="n">
        <v>0.1111</v>
      </c>
      <c r="H539" t="n">
        <v>0.1111</v>
      </c>
      <c r="I539" t="n">
        <v>0</v>
      </c>
      <c r="J539" t="n">
        <v>0.3333</v>
      </c>
      <c r="K539" t="n">
        <v>0.3333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0.3</v>
      </c>
      <c r="Z539" t="n">
        <v>0.3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0.45</v>
      </c>
      <c r="E540" t="n">
        <v>0.45</v>
      </c>
      <c r="F540" t="n">
        <v>0</v>
      </c>
      <c r="G540" t="n">
        <v>0.1111</v>
      </c>
      <c r="H540" t="n">
        <v>0.1111</v>
      </c>
      <c r="I540" t="n">
        <v>0</v>
      </c>
      <c r="J540" t="n">
        <v>0.3333</v>
      </c>
      <c r="K540" t="n">
        <v>0.3333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0.3</v>
      </c>
      <c r="Z540" t="n">
        <v>0.3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0.45</v>
      </c>
      <c r="E541" t="n">
        <v>0.45</v>
      </c>
      <c r="F541" t="n">
        <v>0</v>
      </c>
      <c r="G541" t="n">
        <v>0.1111</v>
      </c>
      <c r="H541" t="n">
        <v>0.1111</v>
      </c>
      <c r="I541" t="n">
        <v>0</v>
      </c>
      <c r="J541" t="n">
        <v>0.3333</v>
      </c>
      <c r="K541" t="n">
        <v>0.3333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0.3</v>
      </c>
      <c r="Z541" t="n">
        <v>0.3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</v>
      </c>
      <c r="G542" t="n">
        <v>0.1111</v>
      </c>
      <c r="H542" t="n">
        <v>0.1111</v>
      </c>
      <c r="I542" t="n">
        <v>0</v>
      </c>
      <c r="J542" t="n">
        <v>0.3333</v>
      </c>
      <c r="K542" t="n">
        <v>0.3333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</v>
      </c>
      <c r="Z542" t="n">
        <v>0.3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0.125</v>
      </c>
      <c r="AR542" t="n">
        <v>0.125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</v>
      </c>
      <c r="G543" t="n">
        <v>0.1111</v>
      </c>
      <c r="H543" t="n">
        <v>0.1111</v>
      </c>
      <c r="I543" t="n">
        <v>0</v>
      </c>
      <c r="J543" t="n">
        <v>0.3333</v>
      </c>
      <c r="K543" t="n">
        <v>0.3333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0.3</v>
      </c>
      <c r="Z543" t="n">
        <v>0.3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0.125</v>
      </c>
      <c r="AR543" t="n">
        <v>0.125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</v>
      </c>
      <c r="G544" t="n">
        <v>0.1111</v>
      </c>
      <c r="H544" t="n">
        <v>0.1111</v>
      </c>
      <c r="I544" t="n">
        <v>0</v>
      </c>
      <c r="J544" t="n">
        <v>0.3333</v>
      </c>
      <c r="K544" t="n">
        <v>0.3333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0.125</v>
      </c>
      <c r="AR544" t="n">
        <v>0.125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</v>
      </c>
      <c r="G545" t="n">
        <v>0.1111</v>
      </c>
      <c r="H545" t="n">
        <v>0.1111</v>
      </c>
      <c r="I545" t="n">
        <v>0</v>
      </c>
      <c r="J545" t="n">
        <v>0.3333</v>
      </c>
      <c r="K545" t="n">
        <v>0.3333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0.125</v>
      </c>
      <c r="AR545" t="n">
        <v>0.125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</v>
      </c>
      <c r="G546" t="n">
        <v>0.1111</v>
      </c>
      <c r="H546" t="n">
        <v>0.1111</v>
      </c>
      <c r="I546" t="n">
        <v>0</v>
      </c>
      <c r="J546" t="n">
        <v>0.3333</v>
      </c>
      <c r="K546" t="n">
        <v>0.3333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0.125</v>
      </c>
      <c r="AR546" t="n">
        <v>0.125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</v>
      </c>
      <c r="G547" t="n">
        <v>0.1111</v>
      </c>
      <c r="H547" t="n">
        <v>0.1111</v>
      </c>
      <c r="I547" t="n">
        <v>0</v>
      </c>
      <c r="J547" t="n">
        <v>0.3333</v>
      </c>
      <c r="K547" t="n">
        <v>0.3333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0.3</v>
      </c>
      <c r="Z547" t="n">
        <v>0.3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0.125</v>
      </c>
      <c r="AR547" t="n">
        <v>0.125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</v>
      </c>
      <c r="G548" t="n">
        <v>0.1111</v>
      </c>
      <c r="H548" t="n">
        <v>0.1111</v>
      </c>
      <c r="I548" t="n">
        <v>0</v>
      </c>
      <c r="J548" t="n">
        <v>0.3333</v>
      </c>
      <c r="K548" t="n">
        <v>0.3333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</v>
      </c>
      <c r="Z548" t="n">
        <v>0.3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0.125</v>
      </c>
      <c r="AR548" t="n">
        <v>0.125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</v>
      </c>
      <c r="G549" t="n">
        <v>0.1111</v>
      </c>
      <c r="H549" t="n">
        <v>0.1111</v>
      </c>
      <c r="I549" t="n">
        <v>0</v>
      </c>
      <c r="J549" t="n">
        <v>0.3333</v>
      </c>
      <c r="K549" t="n">
        <v>0.3333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0.3</v>
      </c>
      <c r="Z549" t="n">
        <v>0.3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0.125</v>
      </c>
      <c r="AR549" t="n">
        <v>0.125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</v>
      </c>
      <c r="G550" t="n">
        <v>0.1111</v>
      </c>
      <c r="H550" t="n">
        <v>0.1111</v>
      </c>
      <c r="I550" t="n">
        <v>0</v>
      </c>
      <c r="J550" t="n">
        <v>0.3333</v>
      </c>
      <c r="K550" t="n">
        <v>0.3333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0.3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0.125</v>
      </c>
      <c r="AR550" t="n">
        <v>0.125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</v>
      </c>
      <c r="G551" t="n">
        <v>0.1111</v>
      </c>
      <c r="H551" t="n">
        <v>0.1111</v>
      </c>
      <c r="I551" t="n">
        <v>0</v>
      </c>
      <c r="J551" t="n">
        <v>0.3333</v>
      </c>
      <c r="K551" t="n">
        <v>0.3333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0.3</v>
      </c>
      <c r="Z551" t="n">
        <v>0.3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0.125</v>
      </c>
      <c r="AR551" t="n">
        <v>0.125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</v>
      </c>
      <c r="G552" t="n">
        <v>0.1111</v>
      </c>
      <c r="H552" t="n">
        <v>0.1111</v>
      </c>
      <c r="I552" t="n">
        <v>0</v>
      </c>
      <c r="J552" t="n">
        <v>0.3333</v>
      </c>
      <c r="K552" t="n">
        <v>0.3333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</v>
      </c>
      <c r="Z552" t="n">
        <v>0.3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0.125</v>
      </c>
      <c r="AR552" t="n">
        <v>0.125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</v>
      </c>
      <c r="G553" t="n">
        <v>0.1111</v>
      </c>
      <c r="H553" t="n">
        <v>0.1111</v>
      </c>
      <c r="I553" t="n">
        <v>0</v>
      </c>
      <c r="J553" t="n">
        <v>0.3333</v>
      </c>
      <c r="K553" t="n">
        <v>0.3333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</v>
      </c>
      <c r="Z553" t="n">
        <v>0.3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0.125</v>
      </c>
      <c r="AR553" t="n">
        <v>0.125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</v>
      </c>
      <c r="G554" t="n">
        <v>0.1111</v>
      </c>
      <c r="H554" t="n">
        <v>0.1111</v>
      </c>
      <c r="I554" t="n">
        <v>0</v>
      </c>
      <c r="J554" t="n">
        <v>0.3333</v>
      </c>
      <c r="K554" t="n">
        <v>0.3333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</v>
      </c>
      <c r="Z554" t="n">
        <v>0.3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0.125</v>
      </c>
      <c r="AR554" t="n">
        <v>0.125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</v>
      </c>
      <c r="G555" t="n">
        <v>0.1111</v>
      </c>
      <c r="H555" t="n">
        <v>0.1111</v>
      </c>
      <c r="I555" t="n">
        <v>0</v>
      </c>
      <c r="J555" t="n">
        <v>0.3333</v>
      </c>
      <c r="K555" t="n">
        <v>0.3333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0.3</v>
      </c>
      <c r="Z555" t="n">
        <v>0.3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0.125</v>
      </c>
      <c r="AR555" t="n">
        <v>0.125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</v>
      </c>
      <c r="G556" t="n">
        <v>0.1111</v>
      </c>
      <c r="H556" t="n">
        <v>0.1111</v>
      </c>
      <c r="I556" t="n">
        <v>0</v>
      </c>
      <c r="J556" t="n">
        <v>0.3333</v>
      </c>
      <c r="K556" t="n">
        <v>0.3333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</v>
      </c>
      <c r="Z556" t="n">
        <v>0.3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0.125</v>
      </c>
      <c r="AR556" t="n">
        <v>0.125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</v>
      </c>
      <c r="G557" t="n">
        <v>0.1111</v>
      </c>
      <c r="H557" t="n">
        <v>0.1111</v>
      </c>
      <c r="I557" t="n">
        <v>0</v>
      </c>
      <c r="J557" t="n">
        <v>0.3333</v>
      </c>
      <c r="K557" t="n">
        <v>0.3333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</v>
      </c>
      <c r="Z557" t="n">
        <v>0.3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0.125</v>
      </c>
      <c r="AR557" t="n">
        <v>0.125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</v>
      </c>
      <c r="G558" t="n">
        <v>0.1111</v>
      </c>
      <c r="H558" t="n">
        <v>0.1111</v>
      </c>
      <c r="I558" t="n">
        <v>0</v>
      </c>
      <c r="J558" t="n">
        <v>0.3333</v>
      </c>
      <c r="K558" t="n">
        <v>0.3333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0.3</v>
      </c>
      <c r="Z558" t="n">
        <v>0.3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0.125</v>
      </c>
      <c r="AR558" t="n">
        <v>0.125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</v>
      </c>
      <c r="G559" t="n">
        <v>0.1111</v>
      </c>
      <c r="H559" t="n">
        <v>0.1111</v>
      </c>
      <c r="I559" t="n">
        <v>0</v>
      </c>
      <c r="J559" t="n">
        <v>0.3333</v>
      </c>
      <c r="K559" t="n">
        <v>0.3333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</v>
      </c>
      <c r="Z559" t="n">
        <v>0.3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0.125</v>
      </c>
      <c r="AR559" t="n">
        <v>0.125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</v>
      </c>
      <c r="G560" t="n">
        <v>0.1111</v>
      </c>
      <c r="H560" t="n">
        <v>0.1111</v>
      </c>
      <c r="I560" t="n">
        <v>0</v>
      </c>
      <c r="J560" t="n">
        <v>0.3333</v>
      </c>
      <c r="K560" t="n">
        <v>0.3333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0.3</v>
      </c>
      <c r="Z560" t="n">
        <v>0.3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0.125</v>
      </c>
      <c r="AR560" t="n">
        <v>0.125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</v>
      </c>
      <c r="G561" t="n">
        <v>0.1111</v>
      </c>
      <c r="H561" t="n">
        <v>0.1111</v>
      </c>
      <c r="I561" t="n">
        <v>0</v>
      </c>
      <c r="J561" t="n">
        <v>0.3333</v>
      </c>
      <c r="K561" t="n">
        <v>0.3333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</v>
      </c>
      <c r="Z561" t="n">
        <v>0.3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</v>
      </c>
      <c r="G562" t="n">
        <v>0.1111</v>
      </c>
      <c r="H562" t="n">
        <v>0.1111</v>
      </c>
      <c r="I562" t="n">
        <v>0</v>
      </c>
      <c r="J562" t="n">
        <v>0.3333</v>
      </c>
      <c r="K562" t="n">
        <v>0.3333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0.3</v>
      </c>
      <c r="Z562" t="n">
        <v>0.3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</v>
      </c>
      <c r="G563" t="n">
        <v>0.1111</v>
      </c>
      <c r="H563" t="n">
        <v>0.1111</v>
      </c>
      <c r="I563" t="n">
        <v>0</v>
      </c>
      <c r="J563" t="n">
        <v>0.3333</v>
      </c>
      <c r="K563" t="n">
        <v>0.3333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0.3</v>
      </c>
      <c r="Z563" t="n">
        <v>0.3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</v>
      </c>
      <c r="G564" t="n">
        <v>0.1111</v>
      </c>
      <c r="H564" t="n">
        <v>0.1111</v>
      </c>
      <c r="I564" t="n">
        <v>0</v>
      </c>
      <c r="J564" t="n">
        <v>0.3333</v>
      </c>
      <c r="K564" t="n">
        <v>0.3333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0.3</v>
      </c>
      <c r="Z564" t="n">
        <v>0.3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</v>
      </c>
      <c r="G565" t="n">
        <v>0.1111</v>
      </c>
      <c r="H565" t="n">
        <v>0.1111</v>
      </c>
      <c r="I565" t="n">
        <v>0</v>
      </c>
      <c r="J565" t="n">
        <v>0.3333</v>
      </c>
      <c r="K565" t="n">
        <v>0.3333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</v>
      </c>
      <c r="Z565" t="n">
        <v>0.3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</v>
      </c>
      <c r="G566" t="n">
        <v>0.1111</v>
      </c>
      <c r="H566" t="n">
        <v>0.1111</v>
      </c>
      <c r="I566" t="n">
        <v>0</v>
      </c>
      <c r="J566" t="n">
        <v>0.3333</v>
      </c>
      <c r="K566" t="n">
        <v>0.3333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0.3</v>
      </c>
      <c r="Z566" t="n">
        <v>0.3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</v>
      </c>
      <c r="G567" t="n">
        <v>0.1111</v>
      </c>
      <c r="H567" t="n">
        <v>0.1111</v>
      </c>
      <c r="I567" t="n">
        <v>0</v>
      </c>
      <c r="J567" t="n">
        <v>0.3333</v>
      </c>
      <c r="K567" t="n">
        <v>0.3333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0.3</v>
      </c>
      <c r="Z567" t="n">
        <v>0.3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</v>
      </c>
      <c r="G568" t="n">
        <v>0.1111</v>
      </c>
      <c r="H568" t="n">
        <v>0.1111</v>
      </c>
      <c r="I568" t="n">
        <v>0</v>
      </c>
      <c r="J568" t="n">
        <v>0.3333</v>
      </c>
      <c r="K568" t="n">
        <v>0.3333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</v>
      </c>
      <c r="G569" t="n">
        <v>0.1111</v>
      </c>
      <c r="H569" t="n">
        <v>0.1111</v>
      </c>
      <c r="I569" t="n">
        <v>0</v>
      </c>
      <c r="J569" t="n">
        <v>0.3333</v>
      </c>
      <c r="K569" t="n">
        <v>0.3333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</v>
      </c>
      <c r="G570" t="n">
        <v>0.1111</v>
      </c>
      <c r="H570" t="n">
        <v>0.1111</v>
      </c>
      <c r="I570" t="n">
        <v>0</v>
      </c>
      <c r="J570" t="n">
        <v>0.3333</v>
      </c>
      <c r="K570" t="n">
        <v>0.3333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</v>
      </c>
      <c r="G571" t="n">
        <v>0.1111</v>
      </c>
      <c r="H571" t="n">
        <v>0.1111</v>
      </c>
      <c r="I571" t="n">
        <v>0</v>
      </c>
      <c r="J571" t="n">
        <v>0.3333</v>
      </c>
      <c r="K571" t="n">
        <v>0.3333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</v>
      </c>
      <c r="G572" t="n">
        <v>0.1111</v>
      </c>
      <c r="H572" t="n">
        <v>0.1111</v>
      </c>
      <c r="I572" t="n">
        <v>0</v>
      </c>
      <c r="J572" t="n">
        <v>0.3333</v>
      </c>
      <c r="K572" t="n">
        <v>0.3333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1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1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0</v>
      </c>
      <c r="AN603" t="n">
        <v>1</v>
      </c>
      <c r="AO603" t="n">
        <v>1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1</v>
      </c>
      <c r="AO608" t="n">
        <v>1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1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1</v>
      </c>
      <c r="AO610" t="n">
        <v>1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1</v>
      </c>
      <c r="AO615" t="n">
        <v>1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0</v>
      </c>
      <c r="AN617" t="n">
        <v>1</v>
      </c>
      <c r="AO617" t="n">
        <v>1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1</v>
      </c>
      <c r="AO618" t="n">
        <v>1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1</v>
      </c>
      <c r="AO624" t="n">
        <v>1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1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</v>
      </c>
      <c r="G629" t="n">
        <v>0.2222</v>
      </c>
      <c r="H629" t="n">
        <v>0.2222</v>
      </c>
      <c r="I629" t="n">
        <v>0</v>
      </c>
      <c r="J629" t="n">
        <v>0.3333</v>
      </c>
      <c r="K629" t="n">
        <v>0.3333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</v>
      </c>
      <c r="Z629" t="n">
        <v>0.3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0.125</v>
      </c>
      <c r="AR629" t="n">
        <v>0.125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</v>
      </c>
      <c r="G630" t="n">
        <v>0.2222</v>
      </c>
      <c r="H630" t="n">
        <v>0.2222</v>
      </c>
      <c r="I630" t="n">
        <v>0</v>
      </c>
      <c r="J630" t="n">
        <v>0.3333</v>
      </c>
      <c r="K630" t="n">
        <v>0.3333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</v>
      </c>
      <c r="Z630" t="n">
        <v>0.3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0.125</v>
      </c>
      <c r="AR630" t="n">
        <v>0.125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</v>
      </c>
      <c r="G631" t="n">
        <v>0.2222</v>
      </c>
      <c r="H631" t="n">
        <v>0.2222</v>
      </c>
      <c r="I631" t="n">
        <v>0</v>
      </c>
      <c r="J631" t="n">
        <v>0.3333</v>
      </c>
      <c r="K631" t="n">
        <v>0.3333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0.3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0.125</v>
      </c>
      <c r="AR631" t="n">
        <v>0.125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</v>
      </c>
      <c r="G632" t="n">
        <v>0.2222</v>
      </c>
      <c r="H632" t="n">
        <v>0.2222</v>
      </c>
      <c r="I632" t="n">
        <v>0</v>
      </c>
      <c r="J632" t="n">
        <v>0.3333</v>
      </c>
      <c r="K632" t="n">
        <v>0.3333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0.3</v>
      </c>
      <c r="Z632" t="n">
        <v>0.3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0</v>
      </c>
      <c r="AN632" t="n">
        <v>1</v>
      </c>
      <c r="AO632" t="n">
        <v>1</v>
      </c>
      <c r="AP632" t="n">
        <v>0</v>
      </c>
      <c r="AQ632" t="n">
        <v>0.125</v>
      </c>
      <c r="AR632" t="n">
        <v>0.125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</v>
      </c>
      <c r="G633" t="n">
        <v>0.2222</v>
      </c>
      <c r="H633" t="n">
        <v>0.2222</v>
      </c>
      <c r="I633" t="n">
        <v>0</v>
      </c>
      <c r="J633" t="n">
        <v>0.3333</v>
      </c>
      <c r="K633" t="n">
        <v>0.3333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</v>
      </c>
      <c r="Z633" t="n">
        <v>0.3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0.125</v>
      </c>
      <c r="AR633" t="n">
        <v>0.125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</v>
      </c>
      <c r="G634" t="n">
        <v>0.2222</v>
      </c>
      <c r="H634" t="n">
        <v>0.2222</v>
      </c>
      <c r="I634" t="n">
        <v>0</v>
      </c>
      <c r="J634" t="n">
        <v>0.3333</v>
      </c>
      <c r="K634" t="n">
        <v>0.3333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0.3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0.3333</v>
      </c>
      <c r="AF634" t="n">
        <v>0.3333</v>
      </c>
      <c r="AG634" t="n">
        <v>0</v>
      </c>
      <c r="AH634" t="n">
        <v>1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0.125</v>
      </c>
      <c r="AR634" t="n">
        <v>0.125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</v>
      </c>
      <c r="G635" t="n">
        <v>0.2222</v>
      </c>
      <c r="H635" t="n">
        <v>0.2222</v>
      </c>
      <c r="I635" t="n">
        <v>0</v>
      </c>
      <c r="J635" t="n">
        <v>0.3333</v>
      </c>
      <c r="K635" t="n">
        <v>0.3333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0.3333</v>
      </c>
      <c r="AF635" t="n">
        <v>0.3333</v>
      </c>
      <c r="AG635" t="n">
        <v>0</v>
      </c>
      <c r="AH635" t="n">
        <v>1</v>
      </c>
      <c r="AI635" t="n">
        <v>1</v>
      </c>
      <c r="AJ635" t="n">
        <v>0</v>
      </c>
      <c r="AK635" t="n">
        <v>1</v>
      </c>
      <c r="AL635" t="n">
        <v>1</v>
      </c>
      <c r="AM635" t="n">
        <v>0</v>
      </c>
      <c r="AN635" t="n">
        <v>1</v>
      </c>
      <c r="AO635" t="n">
        <v>1</v>
      </c>
      <c r="AP635" t="n">
        <v>0</v>
      </c>
      <c r="AQ635" t="n">
        <v>0.125</v>
      </c>
      <c r="AR635" t="n">
        <v>0.125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</v>
      </c>
      <c r="G636" t="n">
        <v>0.2222</v>
      </c>
      <c r="H636" t="n">
        <v>0.2222</v>
      </c>
      <c r="I636" t="n">
        <v>0</v>
      </c>
      <c r="J636" t="n">
        <v>0.3333</v>
      </c>
      <c r="K636" t="n">
        <v>0.3333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0.3333</v>
      </c>
      <c r="AF636" t="n">
        <v>0.3333</v>
      </c>
      <c r="AG636" t="n">
        <v>0</v>
      </c>
      <c r="AH636" t="n">
        <v>1</v>
      </c>
      <c r="AI636" t="n">
        <v>1</v>
      </c>
      <c r="AJ636" t="n">
        <v>0</v>
      </c>
      <c r="AK636" t="n">
        <v>1</v>
      </c>
      <c r="AL636" t="n">
        <v>1</v>
      </c>
      <c r="AM636" t="n">
        <v>0</v>
      </c>
      <c r="AN636" t="n">
        <v>1</v>
      </c>
      <c r="AO636" t="n">
        <v>1</v>
      </c>
      <c r="AP636" t="n">
        <v>0</v>
      </c>
      <c r="AQ636" t="n">
        <v>0.125</v>
      </c>
      <c r="AR636" t="n">
        <v>0.125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</v>
      </c>
      <c r="G637" t="n">
        <v>0.2222</v>
      </c>
      <c r="H637" t="n">
        <v>0.2222</v>
      </c>
      <c r="I637" t="n">
        <v>0</v>
      </c>
      <c r="J637" t="n">
        <v>0.3333</v>
      </c>
      <c r="K637" t="n">
        <v>0.3333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0.3333</v>
      </c>
      <c r="AF637" t="n">
        <v>0.3333</v>
      </c>
      <c r="AG637" t="n">
        <v>0</v>
      </c>
      <c r="AH637" t="n">
        <v>1</v>
      </c>
      <c r="AI637" t="n">
        <v>1</v>
      </c>
      <c r="AJ637" t="n">
        <v>0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0.125</v>
      </c>
      <c r="AR637" t="n">
        <v>0.125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</v>
      </c>
      <c r="G638" t="n">
        <v>0.2222</v>
      </c>
      <c r="H638" t="n">
        <v>0.2222</v>
      </c>
      <c r="I638" t="n">
        <v>0</v>
      </c>
      <c r="J638" t="n">
        <v>0.3333</v>
      </c>
      <c r="K638" t="n">
        <v>0.3333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0.3333</v>
      </c>
      <c r="AF638" t="n">
        <v>0.3333</v>
      </c>
      <c r="AG638" t="n">
        <v>0</v>
      </c>
      <c r="AH638" t="n">
        <v>1</v>
      </c>
      <c r="AI638" t="n">
        <v>1</v>
      </c>
      <c r="AJ638" t="n">
        <v>0</v>
      </c>
      <c r="AK638" t="n">
        <v>1</v>
      </c>
      <c r="AL638" t="n">
        <v>1</v>
      </c>
      <c r="AM638" t="n">
        <v>0</v>
      </c>
      <c r="AN638" t="n">
        <v>1</v>
      </c>
      <c r="AO638" t="n">
        <v>1</v>
      </c>
      <c r="AP638" t="n">
        <v>0</v>
      </c>
      <c r="AQ638" t="n">
        <v>0.125</v>
      </c>
      <c r="AR638" t="n">
        <v>0.125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</v>
      </c>
      <c r="G639" t="n">
        <v>0.2222</v>
      </c>
      <c r="H639" t="n">
        <v>0.2222</v>
      </c>
      <c r="I639" t="n">
        <v>0</v>
      </c>
      <c r="J639" t="n">
        <v>0.3333</v>
      </c>
      <c r="K639" t="n">
        <v>0.3333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</v>
      </c>
      <c r="Z639" t="n">
        <v>0.3</v>
      </c>
      <c r="AA639" t="n">
        <v>0</v>
      </c>
      <c r="AB639" t="n">
        <v>0</v>
      </c>
      <c r="AC639" t="n">
        <v>0</v>
      </c>
      <c r="AD639" t="n">
        <v>0</v>
      </c>
      <c r="AE639" t="n">
        <v>0.3333</v>
      </c>
      <c r="AF639" t="n">
        <v>0.3333</v>
      </c>
      <c r="AG639" t="n">
        <v>0</v>
      </c>
      <c r="AH639" t="n">
        <v>1</v>
      </c>
      <c r="AI639" t="n">
        <v>1</v>
      </c>
      <c r="AJ639" t="n">
        <v>0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0.125</v>
      </c>
      <c r="AR639" t="n">
        <v>0.125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</v>
      </c>
      <c r="G640" t="n">
        <v>0.2222</v>
      </c>
      <c r="H640" t="n">
        <v>0.2222</v>
      </c>
      <c r="I640" t="n">
        <v>0</v>
      </c>
      <c r="J640" t="n">
        <v>0.3333</v>
      </c>
      <c r="K640" t="n">
        <v>0.3333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</v>
      </c>
      <c r="Z640" t="n">
        <v>0.3</v>
      </c>
      <c r="AA640" t="n">
        <v>0</v>
      </c>
      <c r="AB640" t="n">
        <v>0</v>
      </c>
      <c r="AC640" t="n">
        <v>0</v>
      </c>
      <c r="AD640" t="n">
        <v>0</v>
      </c>
      <c r="AE640" t="n">
        <v>0.3333</v>
      </c>
      <c r="AF640" t="n">
        <v>0.3333</v>
      </c>
      <c r="AG640" t="n">
        <v>0</v>
      </c>
      <c r="AH640" t="n">
        <v>1</v>
      </c>
      <c r="AI640" t="n">
        <v>1</v>
      </c>
      <c r="AJ640" t="n">
        <v>0</v>
      </c>
      <c r="AK640" t="n">
        <v>1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0.125</v>
      </c>
      <c r="AR640" t="n">
        <v>0.125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</v>
      </c>
      <c r="G641" t="n">
        <v>0.2222</v>
      </c>
      <c r="H641" t="n">
        <v>0.2222</v>
      </c>
      <c r="I641" t="n">
        <v>0</v>
      </c>
      <c r="J641" t="n">
        <v>0.3333</v>
      </c>
      <c r="K641" t="n">
        <v>0.3333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</v>
      </c>
      <c r="Z641" t="n">
        <v>0.3</v>
      </c>
      <c r="AA641" t="n">
        <v>0</v>
      </c>
      <c r="AB641" t="n">
        <v>0</v>
      </c>
      <c r="AC641" t="n">
        <v>0</v>
      </c>
      <c r="AD641" t="n">
        <v>0</v>
      </c>
      <c r="AE641" t="n">
        <v>0.3333</v>
      </c>
      <c r="AF641" t="n">
        <v>0.3333</v>
      </c>
      <c r="AG641" t="n">
        <v>0</v>
      </c>
      <c r="AH641" t="n">
        <v>1</v>
      </c>
      <c r="AI641" t="n">
        <v>1</v>
      </c>
      <c r="AJ641" t="n">
        <v>0</v>
      </c>
      <c r="AK641" t="n">
        <v>1</v>
      </c>
      <c r="AL641" t="n">
        <v>1</v>
      </c>
      <c r="AM641" t="n">
        <v>0</v>
      </c>
      <c r="AN641" t="n">
        <v>1</v>
      </c>
      <c r="AO641" t="n">
        <v>1</v>
      </c>
      <c r="AP641" t="n">
        <v>0</v>
      </c>
      <c r="AQ641" t="n">
        <v>0.125</v>
      </c>
      <c r="AR641" t="n">
        <v>0.125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</v>
      </c>
      <c r="G642" t="n">
        <v>0.2222</v>
      </c>
      <c r="H642" t="n">
        <v>0.2222</v>
      </c>
      <c r="I642" t="n">
        <v>0</v>
      </c>
      <c r="J642" t="n">
        <v>0.3333</v>
      </c>
      <c r="K642" t="n">
        <v>0.3333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0.3</v>
      </c>
      <c r="Z642" t="n">
        <v>0.3</v>
      </c>
      <c r="AA642" t="n">
        <v>0</v>
      </c>
      <c r="AB642" t="n">
        <v>0</v>
      </c>
      <c r="AC642" t="n">
        <v>0</v>
      </c>
      <c r="AD642" t="n">
        <v>0</v>
      </c>
      <c r="AE642" t="n">
        <v>0.3333</v>
      </c>
      <c r="AF642" t="n">
        <v>0.3333</v>
      </c>
      <c r="AG642" t="n">
        <v>0</v>
      </c>
      <c r="AH642" t="n">
        <v>1</v>
      </c>
      <c r="AI642" t="n">
        <v>1</v>
      </c>
      <c r="AJ642" t="n">
        <v>0</v>
      </c>
      <c r="AK642" t="n">
        <v>1</v>
      </c>
      <c r="AL642" t="n">
        <v>1</v>
      </c>
      <c r="AM642" t="n">
        <v>0</v>
      </c>
      <c r="AN642" t="n">
        <v>1</v>
      </c>
      <c r="AO642" t="n">
        <v>1</v>
      </c>
      <c r="AP642" t="n">
        <v>0</v>
      </c>
      <c r="AQ642" t="n">
        <v>0.125</v>
      </c>
      <c r="AR642" t="n">
        <v>0.125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</v>
      </c>
      <c r="G643" t="n">
        <v>0.2222</v>
      </c>
      <c r="H643" t="n">
        <v>0.2222</v>
      </c>
      <c r="I643" t="n">
        <v>0</v>
      </c>
      <c r="J643" t="n">
        <v>0.3333</v>
      </c>
      <c r="K643" t="n">
        <v>0.3333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0.3</v>
      </c>
      <c r="Z643" t="n">
        <v>0.3</v>
      </c>
      <c r="AA643" t="n">
        <v>0</v>
      </c>
      <c r="AB643" t="n">
        <v>0</v>
      </c>
      <c r="AC643" t="n">
        <v>0</v>
      </c>
      <c r="AD643" t="n">
        <v>0</v>
      </c>
      <c r="AE643" t="n">
        <v>0.3333</v>
      </c>
      <c r="AF643" t="n">
        <v>0.3333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0</v>
      </c>
      <c r="AQ643" t="n">
        <v>0.125</v>
      </c>
      <c r="AR643" t="n">
        <v>0.125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</v>
      </c>
      <c r="G644" t="n">
        <v>0.2222</v>
      </c>
      <c r="H644" t="n">
        <v>0.2222</v>
      </c>
      <c r="I644" t="n">
        <v>0</v>
      </c>
      <c r="J644" t="n">
        <v>0.3333</v>
      </c>
      <c r="K644" t="n">
        <v>0.3333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</v>
      </c>
      <c r="Z644" t="n">
        <v>0.3</v>
      </c>
      <c r="AA644" t="n">
        <v>0</v>
      </c>
      <c r="AB644" t="n">
        <v>0</v>
      </c>
      <c r="AC644" t="n">
        <v>0</v>
      </c>
      <c r="AD644" t="n">
        <v>0</v>
      </c>
      <c r="AE644" t="n">
        <v>0.3333</v>
      </c>
      <c r="AF644" t="n">
        <v>0.3333</v>
      </c>
      <c r="AG644" t="n">
        <v>0</v>
      </c>
      <c r="AH644" t="n">
        <v>1</v>
      </c>
      <c r="AI644" t="n">
        <v>1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0.125</v>
      </c>
      <c r="AR644" t="n">
        <v>0.125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</v>
      </c>
      <c r="G645" t="n">
        <v>0.2222</v>
      </c>
      <c r="H645" t="n">
        <v>0.2222</v>
      </c>
      <c r="I645" t="n">
        <v>0</v>
      </c>
      <c r="J645" t="n">
        <v>0.3333</v>
      </c>
      <c r="K645" t="n">
        <v>0.3333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0.3</v>
      </c>
      <c r="Z645" t="n">
        <v>0.3</v>
      </c>
      <c r="AA645" t="n">
        <v>0</v>
      </c>
      <c r="AB645" t="n">
        <v>0</v>
      </c>
      <c r="AC645" t="n">
        <v>0</v>
      </c>
      <c r="AD645" t="n">
        <v>0</v>
      </c>
      <c r="AE645" t="n">
        <v>0.3333</v>
      </c>
      <c r="AF645" t="n">
        <v>0.3333</v>
      </c>
      <c r="AG645" t="n">
        <v>0</v>
      </c>
      <c r="AH645" t="n">
        <v>1</v>
      </c>
      <c r="AI645" t="n">
        <v>1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1</v>
      </c>
      <c r="AP645" t="n">
        <v>0</v>
      </c>
      <c r="AQ645" t="n">
        <v>0.125</v>
      </c>
      <c r="AR645" t="n">
        <v>0.125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1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1</v>
      </c>
      <c r="AP646" t="n">
        <v>0</v>
      </c>
      <c r="AQ646" t="n">
        <v>0.125</v>
      </c>
      <c r="AR646" t="n">
        <v>0.125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1</v>
      </c>
      <c r="AO647" t="n">
        <v>1</v>
      </c>
      <c r="AP647" t="n">
        <v>0</v>
      </c>
      <c r="AQ647" t="n">
        <v>0.125</v>
      </c>
      <c r="AR647" t="n">
        <v>0.125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t="n">
        <v>1</v>
      </c>
      <c r="AM648" t="n">
        <v>0</v>
      </c>
      <c r="AN648" t="n">
        <v>1</v>
      </c>
      <c r="AO648" t="n">
        <v>1</v>
      </c>
      <c r="AP648" t="n">
        <v>0</v>
      </c>
      <c r="AQ648" t="n">
        <v>0.125</v>
      </c>
      <c r="AR648" t="n">
        <v>0.125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0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0.125</v>
      </c>
      <c r="AR649" t="n">
        <v>0.125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0.125</v>
      </c>
      <c r="AR650" t="n">
        <v>0.125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1</v>
      </c>
      <c r="AI651" t="n">
        <v>1</v>
      </c>
      <c r="AJ651" t="n">
        <v>0</v>
      </c>
      <c r="AK651" t="n">
        <v>1</v>
      </c>
      <c r="AL651" t="n">
        <v>1</v>
      </c>
      <c r="AM651" t="n">
        <v>0</v>
      </c>
      <c r="AN651" t="n">
        <v>1</v>
      </c>
      <c r="AO651" t="n">
        <v>1</v>
      </c>
      <c r="AP651" t="n">
        <v>0</v>
      </c>
      <c r="AQ651" t="n">
        <v>0.125</v>
      </c>
      <c r="AR651" t="n">
        <v>0.125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0</v>
      </c>
      <c r="AK652" t="n">
        <v>1</v>
      </c>
      <c r="AL652" t="n">
        <v>1</v>
      </c>
      <c r="AM652" t="n">
        <v>0</v>
      </c>
      <c r="AN652" t="n">
        <v>1</v>
      </c>
      <c r="AO652" t="n">
        <v>1</v>
      </c>
      <c r="AP652" t="n">
        <v>0</v>
      </c>
      <c r="AQ652" t="n">
        <v>0.125</v>
      </c>
      <c r="AR652" t="n">
        <v>0.125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1</v>
      </c>
      <c r="AI653" t="n">
        <v>1</v>
      </c>
      <c r="AJ653" t="n">
        <v>0</v>
      </c>
      <c r="AK653" t="n">
        <v>1</v>
      </c>
      <c r="AL653" t="n">
        <v>1</v>
      </c>
      <c r="AM653" t="n">
        <v>0</v>
      </c>
      <c r="AN653" t="n">
        <v>1</v>
      </c>
      <c r="AO653" t="n">
        <v>1</v>
      </c>
      <c r="AP653" t="n">
        <v>0</v>
      </c>
      <c r="AQ653" t="n">
        <v>0.125</v>
      </c>
      <c r="AR653" t="n">
        <v>0.125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1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1</v>
      </c>
      <c r="AP654" t="n">
        <v>0</v>
      </c>
      <c r="AQ654" t="n">
        <v>0.125</v>
      </c>
      <c r="AR654" t="n">
        <v>0.125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0.125</v>
      </c>
      <c r="AR655" t="n">
        <v>0.125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0</v>
      </c>
      <c r="AK656" t="n">
        <v>1</v>
      </c>
      <c r="AL656" t="n">
        <v>1</v>
      </c>
      <c r="AM656" t="n">
        <v>0</v>
      </c>
      <c r="AN656" t="n">
        <v>1</v>
      </c>
      <c r="AO656" t="n">
        <v>1</v>
      </c>
      <c r="AP656" t="n">
        <v>0</v>
      </c>
      <c r="AQ656" t="n">
        <v>0.125</v>
      </c>
      <c r="AR656" t="n">
        <v>0.125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1</v>
      </c>
      <c r="AP657" t="n">
        <v>0</v>
      </c>
      <c r="AQ657" t="n">
        <v>0.125</v>
      </c>
      <c r="AR657" t="n">
        <v>0.125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0</v>
      </c>
      <c r="AH658" t="n">
        <v>1</v>
      </c>
      <c r="AI658" t="n">
        <v>1</v>
      </c>
      <c r="AJ658" t="n">
        <v>0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0</v>
      </c>
      <c r="AQ658" t="n">
        <v>0.125</v>
      </c>
      <c r="AR658" t="n">
        <v>0.125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1</v>
      </c>
      <c r="AI659" t="n">
        <v>1</v>
      </c>
      <c r="AJ659" t="n">
        <v>0</v>
      </c>
      <c r="AK659" t="n">
        <v>1</v>
      </c>
      <c r="AL659" t="n">
        <v>1</v>
      </c>
      <c r="AM659" t="n">
        <v>0</v>
      </c>
      <c r="AN659" t="n">
        <v>1</v>
      </c>
      <c r="AO659" t="n">
        <v>1</v>
      </c>
      <c r="AP659" t="n">
        <v>0</v>
      </c>
      <c r="AQ659" t="n">
        <v>0.125</v>
      </c>
      <c r="AR659" t="n">
        <v>0.125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1</v>
      </c>
      <c r="AL660" t="n">
        <v>1</v>
      </c>
      <c r="AM660" t="n">
        <v>0</v>
      </c>
      <c r="AN660" t="n">
        <v>1</v>
      </c>
      <c r="AO660" t="n">
        <v>1</v>
      </c>
      <c r="AP660" t="n">
        <v>0</v>
      </c>
      <c r="AQ660" t="n">
        <v>0.125</v>
      </c>
      <c r="AR660" t="n">
        <v>0.125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0</v>
      </c>
      <c r="AQ661" t="n">
        <v>0.125</v>
      </c>
      <c r="AR661" t="n">
        <v>0.125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1</v>
      </c>
      <c r="AL662" t="n">
        <v>1</v>
      </c>
      <c r="AM662" t="n">
        <v>0</v>
      </c>
      <c r="AN662" t="n">
        <v>1</v>
      </c>
      <c r="AO662" t="n">
        <v>1</v>
      </c>
      <c r="AP662" t="n">
        <v>0</v>
      </c>
      <c r="AQ662" t="n">
        <v>0.125</v>
      </c>
      <c r="AR662" t="n">
        <v>0.125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0</v>
      </c>
      <c r="AN663" t="n">
        <v>1</v>
      </c>
      <c r="AO663" t="n">
        <v>1</v>
      </c>
      <c r="AP663" t="n">
        <v>0</v>
      </c>
      <c r="AQ663" t="n">
        <v>0.125</v>
      </c>
      <c r="AR663" t="n">
        <v>0.125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1</v>
      </c>
      <c r="AL664" t="n">
        <v>1</v>
      </c>
      <c r="AM664" t="n">
        <v>0</v>
      </c>
      <c r="AN664" t="n">
        <v>1</v>
      </c>
      <c r="AO664" t="n">
        <v>1</v>
      </c>
      <c r="AP664" t="n">
        <v>0</v>
      </c>
      <c r="AQ664" t="n">
        <v>0.125</v>
      </c>
      <c r="AR664" t="n">
        <v>0.125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0</v>
      </c>
      <c r="AQ665" t="n">
        <v>0.125</v>
      </c>
      <c r="AR665" t="n">
        <v>0.125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0.125</v>
      </c>
      <c r="AR666" t="n">
        <v>0.125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0.125</v>
      </c>
      <c r="AR667" t="n">
        <v>0.125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0.125</v>
      </c>
      <c r="AR668" t="n">
        <v>0.125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0</v>
      </c>
      <c r="AQ669" t="n">
        <v>0.125</v>
      </c>
      <c r="AR669" t="n">
        <v>0.125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1</v>
      </c>
      <c r="AL670" t="n">
        <v>1</v>
      </c>
      <c r="AM670" t="n">
        <v>0</v>
      </c>
      <c r="AN670" t="n">
        <v>1</v>
      </c>
      <c r="AO670" t="n">
        <v>1</v>
      </c>
      <c r="AP670" t="n">
        <v>0</v>
      </c>
      <c r="AQ670" t="n">
        <v>0.125</v>
      </c>
      <c r="AR670" t="n">
        <v>0.125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0.125</v>
      </c>
      <c r="AR671" t="n">
        <v>0.125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1</v>
      </c>
      <c r="AP672" t="n">
        <v>0</v>
      </c>
      <c r="AQ672" t="n">
        <v>0.125</v>
      </c>
      <c r="AR672" t="n">
        <v>0.125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0.125</v>
      </c>
      <c r="AR673" t="n">
        <v>0.125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0.125</v>
      </c>
      <c r="AR674" t="n">
        <v>0.125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0.125</v>
      </c>
      <c r="AR675" t="n">
        <v>0.125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1</v>
      </c>
      <c r="AP677" t="n">
        <v>0</v>
      </c>
      <c r="AQ677" t="n">
        <v>0.125</v>
      </c>
      <c r="AR677" t="n">
        <v>0.125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0.125</v>
      </c>
      <c r="AR678" t="n">
        <v>0.125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1</v>
      </c>
      <c r="AP679" t="n">
        <v>0</v>
      </c>
      <c r="AQ679" t="n">
        <v>0.125</v>
      </c>
      <c r="AR679" t="n">
        <v>0.125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0.125</v>
      </c>
      <c r="AR680" t="n">
        <v>0.125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1</v>
      </c>
      <c r="AL681" t="n">
        <v>1</v>
      </c>
      <c r="AM681" t="n">
        <v>0</v>
      </c>
      <c r="AN681" t="n">
        <v>1</v>
      </c>
      <c r="AO681" t="n">
        <v>1</v>
      </c>
      <c r="AP681" t="n">
        <v>0</v>
      </c>
      <c r="AQ681" t="n">
        <v>0.125</v>
      </c>
      <c r="AR681" t="n">
        <v>0.125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0.125</v>
      </c>
      <c r="AR682" t="n">
        <v>0.125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0</v>
      </c>
      <c r="AQ683" t="n">
        <v>0.125</v>
      </c>
      <c r="AR683" t="n">
        <v>0.125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1</v>
      </c>
      <c r="AL684" t="n">
        <v>1</v>
      </c>
      <c r="AM684" t="n">
        <v>0</v>
      </c>
      <c r="AN684" t="n">
        <v>1</v>
      </c>
      <c r="AO684" t="n">
        <v>1</v>
      </c>
      <c r="AP684" t="n">
        <v>0</v>
      </c>
      <c r="AQ684" t="n">
        <v>0.125</v>
      </c>
      <c r="AR684" t="n">
        <v>0.125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1</v>
      </c>
      <c r="AL685" t="n">
        <v>1</v>
      </c>
      <c r="AM685" t="n">
        <v>0</v>
      </c>
      <c r="AN685" t="n">
        <v>1</v>
      </c>
      <c r="AO685" t="n">
        <v>1</v>
      </c>
      <c r="AP685" t="n">
        <v>0</v>
      </c>
      <c r="AQ685" t="n">
        <v>0.125</v>
      </c>
      <c r="AR685" t="n">
        <v>0.125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  <c r="AN686" t="n">
        <v>1</v>
      </c>
      <c r="AO686" t="n">
        <v>1</v>
      </c>
      <c r="AP686" t="n">
        <v>0</v>
      </c>
      <c r="AQ686" t="n">
        <v>0.125</v>
      </c>
      <c r="AR686" t="n">
        <v>0.125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1</v>
      </c>
      <c r="AL687" t="n">
        <v>1</v>
      </c>
      <c r="AM687" t="n">
        <v>0</v>
      </c>
      <c r="AN687" t="n">
        <v>1</v>
      </c>
      <c r="AO687" t="n">
        <v>1</v>
      </c>
      <c r="AP687" t="n">
        <v>0</v>
      </c>
      <c r="AQ687" t="n">
        <v>0.125</v>
      </c>
      <c r="AR687" t="n">
        <v>0.125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1</v>
      </c>
      <c r="AL688" t="n">
        <v>1</v>
      </c>
      <c r="AM688" t="n">
        <v>0</v>
      </c>
      <c r="AN688" t="n">
        <v>1</v>
      </c>
      <c r="AO688" t="n">
        <v>1</v>
      </c>
      <c r="AP688" t="n">
        <v>0</v>
      </c>
      <c r="AQ688" t="n">
        <v>0.125</v>
      </c>
      <c r="AR688" t="n">
        <v>0.125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1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0.125</v>
      </c>
      <c r="AR689" t="n">
        <v>0.125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0</v>
      </c>
      <c r="AQ690" t="n">
        <v>0.125</v>
      </c>
      <c r="AR690" t="n">
        <v>0.125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0</v>
      </c>
      <c r="AK691" t="n">
        <v>1</v>
      </c>
      <c r="AL691" t="n">
        <v>1</v>
      </c>
      <c r="AM691" t="n">
        <v>0</v>
      </c>
      <c r="AN691" t="n">
        <v>1</v>
      </c>
      <c r="AO691" t="n">
        <v>1</v>
      </c>
      <c r="AP691" t="n">
        <v>0</v>
      </c>
      <c r="AQ691" t="n">
        <v>0.125</v>
      </c>
      <c r="AR691" t="n">
        <v>0.125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1</v>
      </c>
      <c r="AP692" t="n">
        <v>0</v>
      </c>
      <c r="AQ692" t="n">
        <v>0.125</v>
      </c>
      <c r="AR692" t="n">
        <v>0.125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0.125</v>
      </c>
      <c r="AR693" t="n">
        <v>0.125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0</v>
      </c>
      <c r="AQ694" t="n">
        <v>0.125</v>
      </c>
      <c r="AR694" t="n">
        <v>0.125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0</v>
      </c>
      <c r="AK695" t="n">
        <v>1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0.125</v>
      </c>
      <c r="AR695" t="n">
        <v>0.125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1</v>
      </c>
      <c r="AP696" t="n">
        <v>0</v>
      </c>
      <c r="AQ696" t="n">
        <v>0.125</v>
      </c>
      <c r="AR696" t="n">
        <v>0.125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</v>
      </c>
      <c r="E697" t="n">
        <v>0.3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</v>
      </c>
      <c r="Z697" t="n">
        <v>0.3</v>
      </c>
      <c r="AA697" t="n">
        <v>0</v>
      </c>
      <c r="AB697" t="n">
        <v>0</v>
      </c>
      <c r="AC697" t="n">
        <v>0</v>
      </c>
      <c r="AD697" t="n">
        <v>0</v>
      </c>
      <c r="AE697" t="n">
        <v>0.3333</v>
      </c>
      <c r="AF697" t="n">
        <v>0.3333</v>
      </c>
      <c r="AG697" t="n">
        <v>0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1</v>
      </c>
      <c r="AO697" t="n">
        <v>1</v>
      </c>
      <c r="AP697" t="n">
        <v>0</v>
      </c>
      <c r="AQ697" t="n">
        <v>0.125</v>
      </c>
      <c r="AR697" t="n">
        <v>0.125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</v>
      </c>
      <c r="E698" t="n">
        <v>0.3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0.3</v>
      </c>
      <c r="Z698" t="n">
        <v>0.3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1</v>
      </c>
      <c r="AI698" t="n">
        <v>1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0.125</v>
      </c>
      <c r="AR698" t="n">
        <v>0.125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0.3</v>
      </c>
      <c r="Z699" t="n">
        <v>0.3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1</v>
      </c>
      <c r="AI699" t="n">
        <v>1</v>
      </c>
      <c r="AJ699" t="n">
        <v>0</v>
      </c>
      <c r="AK699" t="n">
        <v>1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0.125</v>
      </c>
      <c r="AR699" t="n">
        <v>0.125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</v>
      </c>
      <c r="Z700" t="n">
        <v>0.3</v>
      </c>
      <c r="AA700" t="n">
        <v>0</v>
      </c>
      <c r="AB700" t="n">
        <v>0</v>
      </c>
      <c r="AC700" t="n">
        <v>0</v>
      </c>
      <c r="AD700" t="n">
        <v>0</v>
      </c>
      <c r="AE700" t="n">
        <v>0.3333</v>
      </c>
      <c r="AF700" t="n">
        <v>0.3333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1</v>
      </c>
      <c r="AO700" t="n">
        <v>1</v>
      </c>
      <c r="AP700" t="n">
        <v>0</v>
      </c>
      <c r="AQ700" t="n">
        <v>0.125</v>
      </c>
      <c r="AR700" t="n">
        <v>0.125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</v>
      </c>
      <c r="Z701" t="n">
        <v>0.3</v>
      </c>
      <c r="AA701" t="n">
        <v>0</v>
      </c>
      <c r="AB701" t="n">
        <v>0</v>
      </c>
      <c r="AC701" t="n">
        <v>0</v>
      </c>
      <c r="AD701" t="n">
        <v>0</v>
      </c>
      <c r="AE701" t="n">
        <v>0.3333</v>
      </c>
      <c r="AF701" t="n">
        <v>0.3333</v>
      </c>
      <c r="AG701" t="n">
        <v>0</v>
      </c>
      <c r="AH701" t="n">
        <v>1</v>
      </c>
      <c r="AI701" t="n">
        <v>1</v>
      </c>
      <c r="AJ701" t="n">
        <v>0</v>
      </c>
      <c r="AK701" t="n">
        <v>1</v>
      </c>
      <c r="AL701" t="n">
        <v>1</v>
      </c>
      <c r="AM701" t="n">
        <v>0</v>
      </c>
      <c r="AN701" t="n">
        <v>1</v>
      </c>
      <c r="AO701" t="n">
        <v>1</v>
      </c>
      <c r="AP701" t="n">
        <v>0</v>
      </c>
      <c r="AQ701" t="n">
        <v>0.125</v>
      </c>
      <c r="AR701" t="n">
        <v>0.125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0.3</v>
      </c>
      <c r="Z702" t="n">
        <v>0.3</v>
      </c>
      <c r="AA702" t="n">
        <v>0</v>
      </c>
      <c r="AB702" t="n">
        <v>0</v>
      </c>
      <c r="AC702" t="n">
        <v>0</v>
      </c>
      <c r="AD702" t="n">
        <v>0</v>
      </c>
      <c r="AE702" t="n">
        <v>0.3333</v>
      </c>
      <c r="AF702" t="n">
        <v>0.3333</v>
      </c>
      <c r="AG702" t="n">
        <v>0</v>
      </c>
      <c r="AH702" t="n">
        <v>1</v>
      </c>
      <c r="AI702" t="n">
        <v>1</v>
      </c>
      <c r="AJ702" t="n">
        <v>0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0.125</v>
      </c>
      <c r="AR702" t="n">
        <v>0.125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0.3</v>
      </c>
      <c r="Z703" t="n">
        <v>0.3</v>
      </c>
      <c r="AA703" t="n">
        <v>0</v>
      </c>
      <c r="AB703" t="n">
        <v>0</v>
      </c>
      <c r="AC703" t="n">
        <v>0</v>
      </c>
      <c r="AD703" t="n">
        <v>0</v>
      </c>
      <c r="AE703" t="n">
        <v>0.3333</v>
      </c>
      <c r="AF703" t="n">
        <v>0.3333</v>
      </c>
      <c r="AG703" t="n">
        <v>0</v>
      </c>
      <c r="AH703" t="n">
        <v>1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0.125</v>
      </c>
      <c r="AR703" t="n">
        <v>0.125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0.3</v>
      </c>
      <c r="Z704" t="n">
        <v>0.3</v>
      </c>
      <c r="AA704" t="n">
        <v>0</v>
      </c>
      <c r="AB704" t="n">
        <v>0</v>
      </c>
      <c r="AC704" t="n">
        <v>0</v>
      </c>
      <c r="AD704" t="n">
        <v>0</v>
      </c>
      <c r="AE704" t="n">
        <v>0.3333</v>
      </c>
      <c r="AF704" t="n">
        <v>0.3333</v>
      </c>
      <c r="AG704" t="n">
        <v>0</v>
      </c>
      <c r="AH704" t="n">
        <v>1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0.125</v>
      </c>
      <c r="AR704" t="n">
        <v>0.125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</v>
      </c>
      <c r="Z705" t="n">
        <v>0.3</v>
      </c>
      <c r="AA705" t="n">
        <v>0</v>
      </c>
      <c r="AB705" t="n">
        <v>0</v>
      </c>
      <c r="AC705" t="n">
        <v>0</v>
      </c>
      <c r="AD705" t="n">
        <v>0</v>
      </c>
      <c r="AE705" t="n">
        <v>0.3333</v>
      </c>
      <c r="AF705" t="n">
        <v>0.3333</v>
      </c>
      <c r="AG705" t="n">
        <v>0</v>
      </c>
      <c r="AH705" t="n">
        <v>1</v>
      </c>
      <c r="AI705" t="n">
        <v>1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0.125</v>
      </c>
      <c r="AR705" t="n">
        <v>0.125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</v>
      </c>
      <c r="Z706" t="n">
        <v>0.3</v>
      </c>
      <c r="AA706" t="n">
        <v>0</v>
      </c>
      <c r="AB706" t="n">
        <v>0</v>
      </c>
      <c r="AC706" t="n">
        <v>0</v>
      </c>
      <c r="AD706" t="n">
        <v>0</v>
      </c>
      <c r="AE706" t="n">
        <v>0.3333</v>
      </c>
      <c r="AF706" t="n">
        <v>0.3333</v>
      </c>
      <c r="AG706" t="n">
        <v>0</v>
      </c>
      <c r="AH706" t="n">
        <v>1</v>
      </c>
      <c r="AI706" t="n">
        <v>1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0.125</v>
      </c>
      <c r="AR706" t="n">
        <v>0.125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0.3</v>
      </c>
      <c r="Z707" t="n">
        <v>0.3</v>
      </c>
      <c r="AA707" t="n">
        <v>0</v>
      </c>
      <c r="AB707" t="n">
        <v>0</v>
      </c>
      <c r="AC707" t="n">
        <v>0</v>
      </c>
      <c r="AD707" t="n">
        <v>0</v>
      </c>
      <c r="AE707" t="n">
        <v>0.3333</v>
      </c>
      <c r="AF707" t="n">
        <v>0.3333</v>
      </c>
      <c r="AG707" t="n">
        <v>0</v>
      </c>
      <c r="AH707" t="n">
        <v>1</v>
      </c>
      <c r="AI707" t="n">
        <v>1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0.125</v>
      </c>
      <c r="AR707" t="n">
        <v>0.125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</v>
      </c>
      <c r="E708" t="n">
        <v>0.3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0.3</v>
      </c>
      <c r="Z708" t="n">
        <v>0.3</v>
      </c>
      <c r="AA708" t="n">
        <v>0</v>
      </c>
      <c r="AB708" t="n">
        <v>0</v>
      </c>
      <c r="AC708" t="n">
        <v>0</v>
      </c>
      <c r="AD708" t="n">
        <v>0</v>
      </c>
      <c r="AE708" t="n">
        <v>0.3333</v>
      </c>
      <c r="AF708" t="n">
        <v>0.3333</v>
      </c>
      <c r="AG708" t="n">
        <v>0</v>
      </c>
      <c r="AH708" t="n">
        <v>1</v>
      </c>
      <c r="AI708" t="n">
        <v>1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0.125</v>
      </c>
      <c r="AR708" t="n">
        <v>0.125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</v>
      </c>
      <c r="E709" t="n">
        <v>0.3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0.3</v>
      </c>
      <c r="Z709" t="n">
        <v>0.3</v>
      </c>
      <c r="AA709" t="n">
        <v>0</v>
      </c>
      <c r="AB709" t="n">
        <v>0</v>
      </c>
      <c r="AC709" t="n">
        <v>0</v>
      </c>
      <c r="AD709" t="n">
        <v>0</v>
      </c>
      <c r="AE709" t="n">
        <v>0.3333</v>
      </c>
      <c r="AF709" t="n">
        <v>0.3333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0.125</v>
      </c>
      <c r="AR709" t="n">
        <v>0.125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</v>
      </c>
      <c r="E710" t="n">
        <v>0.3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0.3</v>
      </c>
      <c r="AA710" t="n">
        <v>0</v>
      </c>
      <c r="AB710" t="n">
        <v>0</v>
      </c>
      <c r="AC710" t="n">
        <v>0</v>
      </c>
      <c r="AD710" t="n">
        <v>0</v>
      </c>
      <c r="AE710" t="n">
        <v>0.3333</v>
      </c>
      <c r="AF710" t="n">
        <v>0.3333</v>
      </c>
      <c r="AG710" t="n">
        <v>0</v>
      </c>
      <c r="AH710" t="n">
        <v>1</v>
      </c>
      <c r="AI710" t="n">
        <v>1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0.125</v>
      </c>
      <c r="AR710" t="n">
        <v>0.125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</v>
      </c>
      <c r="E711" t="n">
        <v>0.3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  <c r="AE711" t="n">
        <v>0.3333</v>
      </c>
      <c r="AF711" t="n">
        <v>0.3333</v>
      </c>
      <c r="AG711" t="n">
        <v>0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0.125</v>
      </c>
      <c r="AR711" t="n">
        <v>0.125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</v>
      </c>
      <c r="E712" t="n">
        <v>0.3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0.3</v>
      </c>
      <c r="Z712" t="n">
        <v>0.3</v>
      </c>
      <c r="AA712" t="n">
        <v>0</v>
      </c>
      <c r="AB712" t="n">
        <v>0</v>
      </c>
      <c r="AC712" t="n">
        <v>0</v>
      </c>
      <c r="AD712" t="n">
        <v>0</v>
      </c>
      <c r="AE712" t="n">
        <v>0.3333</v>
      </c>
      <c r="AF712" t="n">
        <v>0.3333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0.125</v>
      </c>
      <c r="AR712" t="n">
        <v>0.125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</v>
      </c>
      <c r="E713" t="n">
        <v>0.3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0.3</v>
      </c>
      <c r="Z713" t="n">
        <v>0.3</v>
      </c>
      <c r="AA713" t="n">
        <v>0</v>
      </c>
      <c r="AB713" t="n">
        <v>0</v>
      </c>
      <c r="AC713" t="n">
        <v>0</v>
      </c>
      <c r="AD713" t="n">
        <v>0</v>
      </c>
      <c r="AE713" t="n">
        <v>0.3333</v>
      </c>
      <c r="AF713" t="n">
        <v>0.3333</v>
      </c>
      <c r="AG713" t="n">
        <v>0</v>
      </c>
      <c r="AH713" t="n">
        <v>1</v>
      </c>
      <c r="AI713" t="n">
        <v>1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0.125</v>
      </c>
      <c r="AR713" t="n">
        <v>0.125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</v>
      </c>
      <c r="Z714" t="n">
        <v>0.3</v>
      </c>
      <c r="AA714" t="n">
        <v>0</v>
      </c>
      <c r="AB714" t="n">
        <v>0</v>
      </c>
      <c r="AC714" t="n">
        <v>0</v>
      </c>
      <c r="AD714" t="n">
        <v>0</v>
      </c>
      <c r="AE714" t="n">
        <v>0.3333</v>
      </c>
      <c r="AF714" t="n">
        <v>0.3333</v>
      </c>
      <c r="AG714" t="n">
        <v>0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0.125</v>
      </c>
      <c r="AR714" t="n">
        <v>0.125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</v>
      </c>
      <c r="E715" t="n">
        <v>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0.3</v>
      </c>
      <c r="Z715" t="n">
        <v>0.3</v>
      </c>
      <c r="AA715" t="n">
        <v>0</v>
      </c>
      <c r="AB715" t="n">
        <v>0</v>
      </c>
      <c r="AC715" t="n">
        <v>0</v>
      </c>
      <c r="AD715" t="n">
        <v>0</v>
      </c>
      <c r="AE715" t="n">
        <v>0.3333</v>
      </c>
      <c r="AF715" t="n">
        <v>0.3333</v>
      </c>
      <c r="AG715" t="n">
        <v>0</v>
      </c>
      <c r="AH715" t="n">
        <v>1</v>
      </c>
      <c r="AI715" t="n">
        <v>1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0.125</v>
      </c>
      <c r="AR715" t="n">
        <v>0.125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</v>
      </c>
      <c r="E716" t="n">
        <v>0.3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</v>
      </c>
      <c r="Z716" t="n">
        <v>0.3</v>
      </c>
      <c r="AA716" t="n">
        <v>0</v>
      </c>
      <c r="AB716" t="n">
        <v>0</v>
      </c>
      <c r="AC716" t="n">
        <v>0</v>
      </c>
      <c r="AD716" t="n">
        <v>0</v>
      </c>
      <c r="AE716" t="n">
        <v>0.3333</v>
      </c>
      <c r="AF716" t="n">
        <v>0.3333</v>
      </c>
      <c r="AG716" t="n">
        <v>0</v>
      </c>
      <c r="AH716" t="n">
        <v>1</v>
      </c>
      <c r="AI716" t="n">
        <v>1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0.125</v>
      </c>
      <c r="AR716" t="n">
        <v>0.125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</v>
      </c>
      <c r="E717" t="n">
        <v>0.3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0.3</v>
      </c>
      <c r="Z717" t="n">
        <v>0.3</v>
      </c>
      <c r="AA717" t="n">
        <v>0</v>
      </c>
      <c r="AB717" t="n">
        <v>0</v>
      </c>
      <c r="AC717" t="n">
        <v>0</v>
      </c>
      <c r="AD717" t="n">
        <v>0</v>
      </c>
      <c r="AE717" t="n">
        <v>0.3333</v>
      </c>
      <c r="AF717" t="n">
        <v>0.3333</v>
      </c>
      <c r="AG717" t="n">
        <v>0</v>
      </c>
      <c r="AH717" t="n">
        <v>1</v>
      </c>
      <c r="AI717" t="n">
        <v>1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0.125</v>
      </c>
      <c r="AR717" t="n">
        <v>0.125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</v>
      </c>
      <c r="E718" t="n">
        <v>0.3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0.3</v>
      </c>
      <c r="Z718" t="n">
        <v>0.3</v>
      </c>
      <c r="AA718" t="n">
        <v>0</v>
      </c>
      <c r="AB718" t="n">
        <v>0</v>
      </c>
      <c r="AC718" t="n">
        <v>0</v>
      </c>
      <c r="AD718" t="n">
        <v>0</v>
      </c>
      <c r="AE718" t="n">
        <v>0.3333</v>
      </c>
      <c r="AF718" t="n">
        <v>0.3333</v>
      </c>
      <c r="AG718" t="n">
        <v>0</v>
      </c>
      <c r="AH718" t="n">
        <v>1</v>
      </c>
      <c r="AI718" t="n">
        <v>1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0.125</v>
      </c>
      <c r="AR718" t="n">
        <v>0.125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</v>
      </c>
      <c r="E719" t="n">
        <v>0.3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0.3</v>
      </c>
      <c r="Z719" t="n">
        <v>0.3</v>
      </c>
      <c r="AA719" t="n">
        <v>0</v>
      </c>
      <c r="AB719" t="n">
        <v>0</v>
      </c>
      <c r="AC719" t="n">
        <v>0</v>
      </c>
      <c r="AD719" t="n">
        <v>0</v>
      </c>
      <c r="AE719" t="n">
        <v>0.3333</v>
      </c>
      <c r="AF719" t="n">
        <v>0.3333</v>
      </c>
      <c r="AG719" t="n">
        <v>0</v>
      </c>
      <c r="AH719" t="n">
        <v>1</v>
      </c>
      <c r="AI719" t="n">
        <v>1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0.125</v>
      </c>
      <c r="AR719" t="n">
        <v>0.125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</v>
      </c>
      <c r="E720" t="n">
        <v>0.3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</v>
      </c>
      <c r="Z720" t="n">
        <v>0.3</v>
      </c>
      <c r="AA720" t="n">
        <v>0</v>
      </c>
      <c r="AB720" t="n">
        <v>0</v>
      </c>
      <c r="AC720" t="n">
        <v>0</v>
      </c>
      <c r="AD720" t="n">
        <v>0</v>
      </c>
      <c r="AE720" t="n">
        <v>0.3333</v>
      </c>
      <c r="AF720" t="n">
        <v>0.3333</v>
      </c>
      <c r="AG720" t="n">
        <v>0</v>
      </c>
      <c r="AH720" t="n">
        <v>1</v>
      </c>
      <c r="AI720" t="n">
        <v>1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0.125</v>
      </c>
      <c r="AR720" t="n">
        <v>0.125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</v>
      </c>
      <c r="E721" t="n">
        <v>0.3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0.3</v>
      </c>
      <c r="Z721" t="n">
        <v>0.3</v>
      </c>
      <c r="AA721" t="n">
        <v>0</v>
      </c>
      <c r="AB721" t="n">
        <v>0</v>
      </c>
      <c r="AC721" t="n">
        <v>0</v>
      </c>
      <c r="AD721" t="n">
        <v>0</v>
      </c>
      <c r="AE721" t="n">
        <v>0.3333</v>
      </c>
      <c r="AF721" t="n">
        <v>0.3333</v>
      </c>
      <c r="AG721" t="n">
        <v>0</v>
      </c>
      <c r="AH721" t="n">
        <v>1</v>
      </c>
      <c r="AI721" t="n">
        <v>1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0.125</v>
      </c>
      <c r="AR721" t="n">
        <v>0.125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</v>
      </c>
      <c r="E722" t="n">
        <v>0.3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</v>
      </c>
      <c r="Z722" t="n">
        <v>0.3</v>
      </c>
      <c r="AA722" t="n">
        <v>0</v>
      </c>
      <c r="AB722" t="n">
        <v>0</v>
      </c>
      <c r="AC722" t="n">
        <v>0</v>
      </c>
      <c r="AD722" t="n">
        <v>0</v>
      </c>
      <c r="AE722" t="n">
        <v>0.3333</v>
      </c>
      <c r="AF722" t="n">
        <v>0.3333</v>
      </c>
      <c r="AG722" t="n">
        <v>0</v>
      </c>
      <c r="AH722" t="n">
        <v>1</v>
      </c>
      <c r="AI722" t="n">
        <v>1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0.125</v>
      </c>
      <c r="AR722" t="n">
        <v>0.125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</v>
      </c>
      <c r="E723" t="n">
        <v>0.3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0.3</v>
      </c>
      <c r="Z723" t="n">
        <v>0.3</v>
      </c>
      <c r="AA723" t="n">
        <v>0</v>
      </c>
      <c r="AB723" t="n">
        <v>0</v>
      </c>
      <c r="AC723" t="n">
        <v>0</v>
      </c>
      <c r="AD723" t="n">
        <v>0</v>
      </c>
      <c r="AE723" t="n">
        <v>0.3333</v>
      </c>
      <c r="AF723" t="n">
        <v>0.3333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0.125</v>
      </c>
      <c r="AR723" t="n">
        <v>0.125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</v>
      </c>
      <c r="E724" t="n">
        <v>0.3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</v>
      </c>
      <c r="Z724" t="n">
        <v>0.3</v>
      </c>
      <c r="AA724" t="n">
        <v>0</v>
      </c>
      <c r="AB724" t="n">
        <v>0</v>
      </c>
      <c r="AC724" t="n">
        <v>0</v>
      </c>
      <c r="AD724" t="n">
        <v>0</v>
      </c>
      <c r="AE724" t="n">
        <v>0.3333</v>
      </c>
      <c r="AF724" t="n">
        <v>0.3333</v>
      </c>
      <c r="AG724" t="n">
        <v>0</v>
      </c>
      <c r="AH724" t="n">
        <v>1</v>
      </c>
      <c r="AI724" t="n">
        <v>1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0.125</v>
      </c>
      <c r="AR724" t="n">
        <v>0.125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</v>
      </c>
      <c r="E725" t="n">
        <v>0.3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0.3</v>
      </c>
      <c r="Z725" t="n">
        <v>0.3</v>
      </c>
      <c r="AA725" t="n">
        <v>0</v>
      </c>
      <c r="AB725" t="n">
        <v>0</v>
      </c>
      <c r="AC725" t="n">
        <v>0</v>
      </c>
      <c r="AD725" t="n">
        <v>0</v>
      </c>
      <c r="AE725" t="n">
        <v>0.3333</v>
      </c>
      <c r="AF725" t="n">
        <v>0.3333</v>
      </c>
      <c r="AG725" t="n">
        <v>0</v>
      </c>
      <c r="AH725" t="n">
        <v>1</v>
      </c>
      <c r="AI725" t="n">
        <v>1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0.125</v>
      </c>
      <c r="AR725" t="n">
        <v>0.125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0.075</v>
      </c>
      <c r="E776" t="n">
        <v>0.075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0.075</v>
      </c>
      <c r="E777" t="n">
        <v>0.075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0.075</v>
      </c>
      <c r="E778" t="n">
        <v>0.075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0.075</v>
      </c>
      <c r="E779" t="n">
        <v>0.075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0.075</v>
      </c>
      <c r="E780" t="n">
        <v>0.075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0.075</v>
      </c>
      <c r="E781" t="n">
        <v>0.075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</v>
      </c>
      <c r="E782" t="n">
        <v>0.1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</v>
      </c>
      <c r="E783" t="n">
        <v>0.1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</v>
      </c>
      <c r="E784" t="n">
        <v>0.1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</v>
      </c>
      <c r="E785" t="n">
        <v>0.1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</v>
      </c>
      <c r="E786" t="n">
        <v>0.1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</v>
      </c>
      <c r="E787" t="n">
        <v>0.1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</v>
      </c>
      <c r="E788" t="n">
        <v>0.1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</v>
      </c>
      <c r="E789" t="n">
        <v>0.1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</v>
      </c>
      <c r="E790" t="n">
        <v>0.1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0.275</v>
      </c>
      <c r="E798" t="n">
        <v>0.275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0.375</v>
      </c>
      <c r="AR798" t="n">
        <v>0.375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0.275</v>
      </c>
      <c r="E799" t="n">
        <v>0.275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0.375</v>
      </c>
      <c r="AR799" t="n">
        <v>0.375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0.275</v>
      </c>
      <c r="E800" t="n">
        <v>0.275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0.375</v>
      </c>
      <c r="AR800" t="n">
        <v>0.375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0.275</v>
      </c>
      <c r="E801" t="n">
        <v>0.275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0.375</v>
      </c>
      <c r="AR801" t="n">
        <v>0.375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0.275</v>
      </c>
      <c r="E802" t="n">
        <v>0.275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0.375</v>
      </c>
      <c r="AR802" t="n">
        <v>0.375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0.325</v>
      </c>
      <c r="E803" t="n">
        <v>0.325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0.625</v>
      </c>
      <c r="AR803" t="n">
        <v>0.625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0.325</v>
      </c>
      <c r="E804" t="n">
        <v>0.325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0.625</v>
      </c>
      <c r="AR804" t="n">
        <v>0.625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0.325</v>
      </c>
      <c r="E805" t="n">
        <v>0.325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0.625</v>
      </c>
      <c r="AR805" t="n">
        <v>0.625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1</v>
      </c>
      <c r="BA805" t="n">
        <v>1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0.325</v>
      </c>
      <c r="E806" t="n">
        <v>0.325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0.625</v>
      </c>
      <c r="AR806" t="n">
        <v>0.625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0.325</v>
      </c>
      <c r="E807" t="n">
        <v>0.325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0.625</v>
      </c>
      <c r="AR807" t="n">
        <v>0.625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0.325</v>
      </c>
      <c r="E808" t="n">
        <v>0.325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0.625</v>
      </c>
      <c r="AR808" t="n">
        <v>0.625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0.325</v>
      </c>
      <c r="E809" t="n">
        <v>0.325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0.625</v>
      </c>
      <c r="AR809" t="n">
        <v>0.625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0.325</v>
      </c>
      <c r="E810" t="n">
        <v>0.325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0.625</v>
      </c>
      <c r="AR810" t="n">
        <v>0.625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0.325</v>
      </c>
      <c r="E811" t="n">
        <v>0.325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0.625</v>
      </c>
      <c r="AR811" t="n">
        <v>0.625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0.325</v>
      </c>
      <c r="E812" t="n">
        <v>0.325</v>
      </c>
      <c r="F812" t="n">
        <v>0</v>
      </c>
      <c r="G812" t="n">
        <v>0.1111</v>
      </c>
      <c r="H812" t="n">
        <v>0.1111</v>
      </c>
      <c r="I812" t="n">
        <v>0</v>
      </c>
      <c r="J812" t="n">
        <v>0.3333</v>
      </c>
      <c r="K812" t="n">
        <v>0.3333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0.625</v>
      </c>
      <c r="AR812" t="n">
        <v>0.625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0.35</v>
      </c>
      <c r="E813" t="n">
        <v>0.35</v>
      </c>
      <c r="F813" t="n">
        <v>0</v>
      </c>
      <c r="G813" t="n">
        <v>0.1111</v>
      </c>
      <c r="H813" t="n">
        <v>0.1111</v>
      </c>
      <c r="I813" t="n">
        <v>0</v>
      </c>
      <c r="J813" t="n">
        <v>0.3333</v>
      </c>
      <c r="K813" t="n">
        <v>0.3333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0.75</v>
      </c>
      <c r="AR813" t="n">
        <v>0.75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1</v>
      </c>
      <c r="BA813" t="n">
        <v>1</v>
      </c>
      <c r="BB813" t="n">
        <v>0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0.35</v>
      </c>
      <c r="E814" t="n">
        <v>0.35</v>
      </c>
      <c r="F814" t="n">
        <v>0</v>
      </c>
      <c r="G814" t="n">
        <v>0.1111</v>
      </c>
      <c r="H814" t="n">
        <v>0.1111</v>
      </c>
      <c r="I814" t="n">
        <v>0</v>
      </c>
      <c r="J814" t="n">
        <v>0.3333</v>
      </c>
      <c r="K814" t="n">
        <v>0.3333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0.35</v>
      </c>
      <c r="E815" t="n">
        <v>0.35</v>
      </c>
      <c r="F815" t="n">
        <v>0</v>
      </c>
      <c r="G815" t="n">
        <v>0.1111</v>
      </c>
      <c r="H815" t="n">
        <v>0.1111</v>
      </c>
      <c r="I815" t="n">
        <v>0</v>
      </c>
      <c r="J815" t="n">
        <v>0.3333</v>
      </c>
      <c r="K815" t="n">
        <v>0.3333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0.75</v>
      </c>
      <c r="AR815" t="n">
        <v>0.75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0.35</v>
      </c>
      <c r="E816" t="n">
        <v>0.35</v>
      </c>
      <c r="F816" t="n">
        <v>0</v>
      </c>
      <c r="G816" t="n">
        <v>0.1111</v>
      </c>
      <c r="H816" t="n">
        <v>0.1111</v>
      </c>
      <c r="I816" t="n">
        <v>0</v>
      </c>
      <c r="J816" t="n">
        <v>0.3333</v>
      </c>
      <c r="K816" t="n">
        <v>0.3333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0.75</v>
      </c>
      <c r="AR816" t="n">
        <v>0.75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0.35</v>
      </c>
      <c r="E817" t="n">
        <v>0.35</v>
      </c>
      <c r="F817" t="n">
        <v>0</v>
      </c>
      <c r="G817" t="n">
        <v>0.1111</v>
      </c>
      <c r="H817" t="n">
        <v>0.1111</v>
      </c>
      <c r="I817" t="n">
        <v>0</v>
      </c>
      <c r="J817" t="n">
        <v>0.3333</v>
      </c>
      <c r="K817" t="n">
        <v>0.3333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0.35</v>
      </c>
      <c r="E818" t="n">
        <v>0.35</v>
      </c>
      <c r="F818" t="n">
        <v>0</v>
      </c>
      <c r="G818" t="n">
        <v>0.1111</v>
      </c>
      <c r="H818" t="n">
        <v>0.1111</v>
      </c>
      <c r="I818" t="n">
        <v>0</v>
      </c>
      <c r="J818" t="n">
        <v>0.3333</v>
      </c>
      <c r="K818" t="n">
        <v>0.3333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0.75</v>
      </c>
      <c r="AR818" t="n">
        <v>0.75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1</v>
      </c>
      <c r="BD818" t="n">
        <v>1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0.35</v>
      </c>
      <c r="E819" t="n">
        <v>0.35</v>
      </c>
      <c r="F819" t="n">
        <v>0</v>
      </c>
      <c r="G819" t="n">
        <v>0.1111</v>
      </c>
      <c r="H819" t="n">
        <v>0.1111</v>
      </c>
      <c r="I819" t="n">
        <v>0</v>
      </c>
      <c r="J819" t="n">
        <v>0.3333</v>
      </c>
      <c r="K819" t="n">
        <v>0.3333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0.75</v>
      </c>
      <c r="AR819" t="n">
        <v>0.75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0.35</v>
      </c>
      <c r="E820" t="n">
        <v>0.35</v>
      </c>
      <c r="F820" t="n">
        <v>0</v>
      </c>
      <c r="G820" t="n">
        <v>0.1111</v>
      </c>
      <c r="H820" t="n">
        <v>0.1111</v>
      </c>
      <c r="I820" t="n">
        <v>0</v>
      </c>
      <c r="J820" t="n">
        <v>0.3333</v>
      </c>
      <c r="K820" t="n">
        <v>0.3333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0.75</v>
      </c>
      <c r="AR820" t="n">
        <v>0.75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  <c r="BD820" t="n">
        <v>1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0.35</v>
      </c>
      <c r="E821" t="n">
        <v>0.35</v>
      </c>
      <c r="F821" t="n">
        <v>0</v>
      </c>
      <c r="G821" t="n">
        <v>0.1111</v>
      </c>
      <c r="H821" t="n">
        <v>0.1111</v>
      </c>
      <c r="I821" t="n">
        <v>0</v>
      </c>
      <c r="J821" t="n">
        <v>0.3333</v>
      </c>
      <c r="K821" t="n">
        <v>0.3333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0.75</v>
      </c>
      <c r="AR821" t="n">
        <v>0.75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0</v>
      </c>
      <c r="BC821" t="n">
        <v>1</v>
      </c>
      <c r="BD821" t="n">
        <v>1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0.35</v>
      </c>
      <c r="E822" t="n">
        <v>0.35</v>
      </c>
      <c r="F822" t="n">
        <v>0</v>
      </c>
      <c r="G822" t="n">
        <v>0.1111</v>
      </c>
      <c r="H822" t="n">
        <v>0.1111</v>
      </c>
      <c r="I822" t="n">
        <v>0</v>
      </c>
      <c r="J822" t="n">
        <v>0.3333</v>
      </c>
      <c r="K822" t="n">
        <v>0.3333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0.75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0.35</v>
      </c>
      <c r="E823" t="n">
        <v>0.35</v>
      </c>
      <c r="F823" t="n">
        <v>0</v>
      </c>
      <c r="G823" t="n">
        <v>0.1111</v>
      </c>
      <c r="H823" t="n">
        <v>0.1111</v>
      </c>
      <c r="I823" t="n">
        <v>0</v>
      </c>
      <c r="J823" t="n">
        <v>0.3333</v>
      </c>
      <c r="K823" t="n">
        <v>0.3333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0.75</v>
      </c>
      <c r="AR823" t="n">
        <v>0.75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1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0.35</v>
      </c>
      <c r="E824" t="n">
        <v>0.35</v>
      </c>
      <c r="F824" t="n">
        <v>0</v>
      </c>
      <c r="G824" t="n">
        <v>0.1111</v>
      </c>
      <c r="H824" t="n">
        <v>0.1111</v>
      </c>
      <c r="I824" t="n">
        <v>0</v>
      </c>
      <c r="J824" t="n">
        <v>0.3333</v>
      </c>
      <c r="K824" t="n">
        <v>0.3333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0.75</v>
      </c>
      <c r="AR824" t="n">
        <v>0.75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0.35</v>
      </c>
      <c r="E825" t="n">
        <v>0.35</v>
      </c>
      <c r="F825" t="n">
        <v>0</v>
      </c>
      <c r="G825" t="n">
        <v>0.1111</v>
      </c>
      <c r="H825" t="n">
        <v>0.1111</v>
      </c>
      <c r="I825" t="n">
        <v>0</v>
      </c>
      <c r="J825" t="n">
        <v>0.3333</v>
      </c>
      <c r="K825" t="n">
        <v>0.3333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0.75</v>
      </c>
      <c r="AR825" t="n">
        <v>0.75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  <c r="BD825" t="n">
        <v>1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0.35</v>
      </c>
      <c r="E826" t="n">
        <v>0.35</v>
      </c>
      <c r="F826" t="n">
        <v>0</v>
      </c>
      <c r="G826" t="n">
        <v>0.1111</v>
      </c>
      <c r="H826" t="n">
        <v>0.1111</v>
      </c>
      <c r="I826" t="n">
        <v>0</v>
      </c>
      <c r="J826" t="n">
        <v>0.3333</v>
      </c>
      <c r="K826" t="n">
        <v>0.3333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0.75</v>
      </c>
      <c r="AR826" t="n">
        <v>0.75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0.35</v>
      </c>
      <c r="E827" t="n">
        <v>0.35</v>
      </c>
      <c r="F827" t="n">
        <v>0</v>
      </c>
      <c r="G827" t="n">
        <v>0.1111</v>
      </c>
      <c r="H827" t="n">
        <v>0.1111</v>
      </c>
      <c r="I827" t="n">
        <v>0</v>
      </c>
      <c r="J827" t="n">
        <v>0.3333</v>
      </c>
      <c r="K827" t="n">
        <v>0.3333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0.75</v>
      </c>
      <c r="AR827" t="n">
        <v>0.75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0.35</v>
      </c>
      <c r="E828" t="n">
        <v>0.35</v>
      </c>
      <c r="F828" t="n">
        <v>0</v>
      </c>
      <c r="G828" t="n">
        <v>0.1111</v>
      </c>
      <c r="H828" t="n">
        <v>0.1111</v>
      </c>
      <c r="I828" t="n">
        <v>0</v>
      </c>
      <c r="J828" t="n">
        <v>0.3333</v>
      </c>
      <c r="K828" t="n">
        <v>0.3333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0.75</v>
      </c>
      <c r="AR828" t="n">
        <v>0.75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0.35</v>
      </c>
      <c r="E829" t="n">
        <v>0.35</v>
      </c>
      <c r="F829" t="n">
        <v>0</v>
      </c>
      <c r="G829" t="n">
        <v>0.1111</v>
      </c>
      <c r="H829" t="n">
        <v>0.1111</v>
      </c>
      <c r="I829" t="n">
        <v>0</v>
      </c>
      <c r="J829" t="n">
        <v>0.3333</v>
      </c>
      <c r="K829" t="n">
        <v>0.3333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0.75</v>
      </c>
      <c r="AR829" t="n">
        <v>0.75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0.35</v>
      </c>
      <c r="E830" t="n">
        <v>0.35</v>
      </c>
      <c r="F830" t="n">
        <v>0</v>
      </c>
      <c r="G830" t="n">
        <v>0.1111</v>
      </c>
      <c r="H830" t="n">
        <v>0.1111</v>
      </c>
      <c r="I830" t="n">
        <v>0</v>
      </c>
      <c r="J830" t="n">
        <v>0.3333</v>
      </c>
      <c r="K830" t="n">
        <v>0.3333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0.75</v>
      </c>
      <c r="AR830" t="n">
        <v>0.75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0.35</v>
      </c>
      <c r="E831" t="n">
        <v>0.35</v>
      </c>
      <c r="F831" t="n">
        <v>0</v>
      </c>
      <c r="G831" t="n">
        <v>0.1111</v>
      </c>
      <c r="H831" t="n">
        <v>0.1111</v>
      </c>
      <c r="I831" t="n">
        <v>0</v>
      </c>
      <c r="J831" t="n">
        <v>0.3333</v>
      </c>
      <c r="K831" t="n">
        <v>0.3333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0.75</v>
      </c>
      <c r="AR831" t="n">
        <v>0.75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0.35</v>
      </c>
      <c r="E832" t="n">
        <v>0.35</v>
      </c>
      <c r="F832" t="n">
        <v>0</v>
      </c>
      <c r="G832" t="n">
        <v>0.1111</v>
      </c>
      <c r="H832" t="n">
        <v>0.1111</v>
      </c>
      <c r="I832" t="n">
        <v>0</v>
      </c>
      <c r="J832" t="n">
        <v>0.3333</v>
      </c>
      <c r="K832" t="n">
        <v>0.3333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0.75</v>
      </c>
      <c r="AR832" t="n">
        <v>0.75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0.35</v>
      </c>
      <c r="E833" t="n">
        <v>0.35</v>
      </c>
      <c r="F833" t="n">
        <v>0</v>
      </c>
      <c r="G833" t="n">
        <v>0.1111</v>
      </c>
      <c r="H833" t="n">
        <v>0.1111</v>
      </c>
      <c r="I833" t="n">
        <v>0</v>
      </c>
      <c r="J833" t="n">
        <v>0.3333</v>
      </c>
      <c r="K833" t="n">
        <v>0.3333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0.75</v>
      </c>
      <c r="AR833" t="n">
        <v>0.75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0.35</v>
      </c>
      <c r="E834" t="n">
        <v>0.35</v>
      </c>
      <c r="F834" t="n">
        <v>0</v>
      </c>
      <c r="G834" t="n">
        <v>0.1111</v>
      </c>
      <c r="H834" t="n">
        <v>0.1111</v>
      </c>
      <c r="I834" t="n">
        <v>0</v>
      </c>
      <c r="J834" t="n">
        <v>0.3333</v>
      </c>
      <c r="K834" t="n">
        <v>0.3333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0.75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1</v>
      </c>
      <c r="BA834" t="n">
        <v>1</v>
      </c>
      <c r="BB834" t="n">
        <v>0</v>
      </c>
      <c r="BC834" t="n">
        <v>1</v>
      </c>
      <c r="BD834" t="n">
        <v>1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0.35</v>
      </c>
      <c r="E835" t="n">
        <v>0.35</v>
      </c>
      <c r="F835" t="n">
        <v>0</v>
      </c>
      <c r="G835" t="n">
        <v>0.1111</v>
      </c>
      <c r="H835" t="n">
        <v>0.1111</v>
      </c>
      <c r="I835" t="n">
        <v>0</v>
      </c>
      <c r="J835" t="n">
        <v>0.3333</v>
      </c>
      <c r="K835" t="n">
        <v>0.3333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0.75</v>
      </c>
      <c r="AR835" t="n">
        <v>0.75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0.35</v>
      </c>
      <c r="E836" t="n">
        <v>0.35</v>
      </c>
      <c r="F836" t="n">
        <v>0</v>
      </c>
      <c r="G836" t="n">
        <v>0.1111</v>
      </c>
      <c r="H836" t="n">
        <v>0.1111</v>
      </c>
      <c r="I836" t="n">
        <v>0</v>
      </c>
      <c r="J836" t="n">
        <v>0.3333</v>
      </c>
      <c r="K836" t="n">
        <v>0.3333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0.75</v>
      </c>
      <c r="AR836" t="n">
        <v>0.75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1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0.35</v>
      </c>
      <c r="E837" t="n">
        <v>0.35</v>
      </c>
      <c r="F837" t="n">
        <v>0</v>
      </c>
      <c r="G837" t="n">
        <v>0.1111</v>
      </c>
      <c r="H837" t="n">
        <v>0.1111</v>
      </c>
      <c r="I837" t="n">
        <v>0</v>
      </c>
      <c r="J837" t="n">
        <v>0.3333</v>
      </c>
      <c r="K837" t="n">
        <v>0.3333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0.75</v>
      </c>
      <c r="AR837" t="n">
        <v>0.75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1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0.35</v>
      </c>
      <c r="E838" t="n">
        <v>0.35</v>
      </c>
      <c r="F838" t="n">
        <v>0</v>
      </c>
      <c r="G838" t="n">
        <v>0.1111</v>
      </c>
      <c r="H838" t="n">
        <v>0.1111</v>
      </c>
      <c r="I838" t="n">
        <v>0</v>
      </c>
      <c r="J838" t="n">
        <v>0.3333</v>
      </c>
      <c r="K838" t="n">
        <v>0.3333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0.3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0.75</v>
      </c>
      <c r="AR838" t="n">
        <v>0.75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0.35</v>
      </c>
      <c r="E839" t="n">
        <v>0.35</v>
      </c>
      <c r="F839" t="n">
        <v>0</v>
      </c>
      <c r="G839" t="n">
        <v>0.1111</v>
      </c>
      <c r="H839" t="n">
        <v>0.1111</v>
      </c>
      <c r="I839" t="n">
        <v>0</v>
      </c>
      <c r="J839" t="n">
        <v>0.3333</v>
      </c>
      <c r="K839" t="n">
        <v>0.3333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0.3</v>
      </c>
      <c r="Z839" t="n">
        <v>0.3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0.75</v>
      </c>
      <c r="AR839" t="n">
        <v>0.75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0.35</v>
      </c>
      <c r="E840" t="n">
        <v>0.35</v>
      </c>
      <c r="F840" t="n">
        <v>0</v>
      </c>
      <c r="G840" t="n">
        <v>0.1111</v>
      </c>
      <c r="H840" t="n">
        <v>0.1111</v>
      </c>
      <c r="I840" t="n">
        <v>0</v>
      </c>
      <c r="J840" t="n">
        <v>0.3333</v>
      </c>
      <c r="K840" t="n">
        <v>0.3333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</v>
      </c>
      <c r="Z840" t="n">
        <v>0.3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0.75</v>
      </c>
      <c r="AR840" t="n">
        <v>0.75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1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0.35</v>
      </c>
      <c r="E841" t="n">
        <v>0.35</v>
      </c>
      <c r="F841" t="n">
        <v>0</v>
      </c>
      <c r="G841" t="n">
        <v>0.1111</v>
      </c>
      <c r="H841" t="n">
        <v>0.1111</v>
      </c>
      <c r="I841" t="n">
        <v>0</v>
      </c>
      <c r="J841" t="n">
        <v>0.3333</v>
      </c>
      <c r="K841" t="n">
        <v>0.3333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</v>
      </c>
      <c r="Z841" t="n">
        <v>0.3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0.75</v>
      </c>
      <c r="AR841" t="n">
        <v>0.75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0.35</v>
      </c>
      <c r="E842" t="n">
        <v>0.35</v>
      </c>
      <c r="F842" t="n">
        <v>0</v>
      </c>
      <c r="G842" t="n">
        <v>0.1111</v>
      </c>
      <c r="H842" t="n">
        <v>0.1111</v>
      </c>
      <c r="I842" t="n">
        <v>0</v>
      </c>
      <c r="J842" t="n">
        <v>0.3333</v>
      </c>
      <c r="K842" t="n">
        <v>0.3333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0.3</v>
      </c>
      <c r="Z842" t="n">
        <v>0.3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0.75</v>
      </c>
      <c r="AR842" t="n">
        <v>0.75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0.35</v>
      </c>
      <c r="E843" t="n">
        <v>0.35</v>
      </c>
      <c r="F843" t="n">
        <v>0</v>
      </c>
      <c r="G843" t="n">
        <v>0.1111</v>
      </c>
      <c r="H843" t="n">
        <v>0.1111</v>
      </c>
      <c r="I843" t="n">
        <v>0</v>
      </c>
      <c r="J843" t="n">
        <v>0.3333</v>
      </c>
      <c r="K843" t="n">
        <v>0.3333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</v>
      </c>
      <c r="Z843" t="n">
        <v>0.3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0.75</v>
      </c>
      <c r="AR843" t="n">
        <v>0.75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0.35</v>
      </c>
      <c r="E844" t="n">
        <v>0.35</v>
      </c>
      <c r="F844" t="n">
        <v>0</v>
      </c>
      <c r="G844" t="n">
        <v>0.1111</v>
      </c>
      <c r="H844" t="n">
        <v>0.1111</v>
      </c>
      <c r="I844" t="n">
        <v>0</v>
      </c>
      <c r="J844" t="n">
        <v>0.3333</v>
      </c>
      <c r="K844" t="n">
        <v>0.3333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0.3</v>
      </c>
      <c r="Z844" t="n">
        <v>0.3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0.75</v>
      </c>
      <c r="AR844" t="n">
        <v>0.75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0.35</v>
      </c>
      <c r="E845" t="n">
        <v>0.35</v>
      </c>
      <c r="F845" t="n">
        <v>0</v>
      </c>
      <c r="G845" t="n">
        <v>0.1111</v>
      </c>
      <c r="H845" t="n">
        <v>0.1111</v>
      </c>
      <c r="I845" t="n">
        <v>0</v>
      </c>
      <c r="J845" t="n">
        <v>0.3333</v>
      </c>
      <c r="K845" t="n">
        <v>0.3333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</v>
      </c>
      <c r="Z845" t="n">
        <v>0.3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0.75</v>
      </c>
      <c r="AR845" t="n">
        <v>0.75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0.35</v>
      </c>
      <c r="E846" t="n">
        <v>0.35</v>
      </c>
      <c r="F846" t="n">
        <v>0</v>
      </c>
      <c r="G846" t="n">
        <v>0.1111</v>
      </c>
      <c r="H846" t="n">
        <v>0.1111</v>
      </c>
      <c r="I846" t="n">
        <v>0</v>
      </c>
      <c r="J846" t="n">
        <v>0.3333</v>
      </c>
      <c r="K846" t="n">
        <v>0.3333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0.3</v>
      </c>
      <c r="Z846" t="n">
        <v>0.3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0.75</v>
      </c>
      <c r="AR846" t="n">
        <v>0.75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0.35</v>
      </c>
      <c r="E847" t="n">
        <v>0.35</v>
      </c>
      <c r="F847" t="n">
        <v>0</v>
      </c>
      <c r="G847" t="n">
        <v>0.1111</v>
      </c>
      <c r="H847" t="n">
        <v>0.1111</v>
      </c>
      <c r="I847" t="n">
        <v>0</v>
      </c>
      <c r="J847" t="n">
        <v>0.3333</v>
      </c>
      <c r="K847" t="n">
        <v>0.3333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0.3</v>
      </c>
      <c r="Z847" t="n">
        <v>0.3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0.75</v>
      </c>
      <c r="AR847" t="n">
        <v>0.75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0.35</v>
      </c>
      <c r="E848" t="n">
        <v>0.35</v>
      </c>
      <c r="F848" t="n">
        <v>0</v>
      </c>
      <c r="G848" t="n">
        <v>0.1111</v>
      </c>
      <c r="H848" t="n">
        <v>0.1111</v>
      </c>
      <c r="I848" t="n">
        <v>0</v>
      </c>
      <c r="J848" t="n">
        <v>0.3333</v>
      </c>
      <c r="K848" t="n">
        <v>0.3333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</v>
      </c>
      <c r="Z848" t="n">
        <v>0.3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0.75</v>
      </c>
      <c r="AR848" t="n">
        <v>0.75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0</v>
      </c>
      <c r="BC848" t="n">
        <v>1</v>
      </c>
      <c r="BD848" t="n">
        <v>1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0.35</v>
      </c>
      <c r="E849" t="n">
        <v>0.35</v>
      </c>
      <c r="F849" t="n">
        <v>0</v>
      </c>
      <c r="G849" t="n">
        <v>0.1111</v>
      </c>
      <c r="H849" t="n">
        <v>0.1111</v>
      </c>
      <c r="I849" t="n">
        <v>0</v>
      </c>
      <c r="J849" t="n">
        <v>0.3333</v>
      </c>
      <c r="K849" t="n">
        <v>0.3333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0.3</v>
      </c>
      <c r="Z849" t="n">
        <v>0.3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0.75</v>
      </c>
      <c r="AR849" t="n">
        <v>0.75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0.35</v>
      </c>
      <c r="E850" t="n">
        <v>0.35</v>
      </c>
      <c r="F850" t="n">
        <v>0</v>
      </c>
      <c r="G850" t="n">
        <v>0.1111</v>
      </c>
      <c r="H850" t="n">
        <v>0.1111</v>
      </c>
      <c r="I850" t="n">
        <v>0</v>
      </c>
      <c r="J850" t="n">
        <v>0.3333</v>
      </c>
      <c r="K850" t="n">
        <v>0.3333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0.3</v>
      </c>
      <c r="Z850" t="n">
        <v>0.3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0.75</v>
      </c>
      <c r="AR850" t="n">
        <v>0.75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1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0.35</v>
      </c>
      <c r="E851" t="n">
        <v>0.35</v>
      </c>
      <c r="F851" t="n">
        <v>0</v>
      </c>
      <c r="G851" t="n">
        <v>0.1111</v>
      </c>
      <c r="H851" t="n">
        <v>0.1111</v>
      </c>
      <c r="I851" t="n">
        <v>0</v>
      </c>
      <c r="J851" t="n">
        <v>0.3333</v>
      </c>
      <c r="K851" t="n">
        <v>0.3333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0.3</v>
      </c>
      <c r="Z851" t="n">
        <v>0.3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0.75</v>
      </c>
      <c r="AR851" t="n">
        <v>0.75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0.35</v>
      </c>
      <c r="E852" t="n">
        <v>0.35</v>
      </c>
      <c r="F852" t="n">
        <v>0</v>
      </c>
      <c r="G852" t="n">
        <v>0.1111</v>
      </c>
      <c r="H852" t="n">
        <v>0.1111</v>
      </c>
      <c r="I852" t="n">
        <v>0</v>
      </c>
      <c r="J852" t="n">
        <v>0.3333</v>
      </c>
      <c r="K852" t="n">
        <v>0.3333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n">
        <v>0.3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0</v>
      </c>
      <c r="BC852" t="n">
        <v>1</v>
      </c>
      <c r="BD852" t="n">
        <v>1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0.35</v>
      </c>
      <c r="E853" t="n">
        <v>0.35</v>
      </c>
      <c r="F853" t="n">
        <v>0</v>
      </c>
      <c r="G853" t="n">
        <v>0.1111</v>
      </c>
      <c r="H853" t="n">
        <v>0.1111</v>
      </c>
      <c r="I853" t="n">
        <v>0</v>
      </c>
      <c r="J853" t="n">
        <v>0.3333</v>
      </c>
      <c r="K853" t="n">
        <v>0.3333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</v>
      </c>
      <c r="Z853" t="n">
        <v>0.3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0.75</v>
      </c>
      <c r="AR853" t="n">
        <v>0.75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0.35</v>
      </c>
      <c r="E854" t="n">
        <v>0.35</v>
      </c>
      <c r="F854" t="n">
        <v>0</v>
      </c>
      <c r="G854" t="n">
        <v>0.1111</v>
      </c>
      <c r="H854" t="n">
        <v>0.1111</v>
      </c>
      <c r="I854" t="n">
        <v>0</v>
      </c>
      <c r="J854" t="n">
        <v>0.3333</v>
      </c>
      <c r="K854" t="n">
        <v>0.3333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</v>
      </c>
      <c r="Z854" t="n">
        <v>0.3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0.75</v>
      </c>
      <c r="AR854" t="n">
        <v>0.75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1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0.35</v>
      </c>
      <c r="E855" t="n">
        <v>0.35</v>
      </c>
      <c r="F855" t="n">
        <v>0</v>
      </c>
      <c r="G855" t="n">
        <v>0.1111</v>
      </c>
      <c r="H855" t="n">
        <v>0.1111</v>
      </c>
      <c r="I855" t="n">
        <v>0</v>
      </c>
      <c r="J855" t="n">
        <v>0.3333</v>
      </c>
      <c r="K855" t="n">
        <v>0.3333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</v>
      </c>
      <c r="Z855" t="n">
        <v>0.3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0.75</v>
      </c>
      <c r="AR855" t="n">
        <v>0.75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0.35</v>
      </c>
      <c r="E856" t="n">
        <v>0.35</v>
      </c>
      <c r="F856" t="n">
        <v>0</v>
      </c>
      <c r="G856" t="n">
        <v>0.1111</v>
      </c>
      <c r="H856" t="n">
        <v>0.1111</v>
      </c>
      <c r="I856" t="n">
        <v>0</v>
      </c>
      <c r="J856" t="n">
        <v>0.3333</v>
      </c>
      <c r="K856" t="n">
        <v>0.3333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0.3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0.75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0.35</v>
      </c>
      <c r="E857" t="n">
        <v>0.35</v>
      </c>
      <c r="F857" t="n">
        <v>0</v>
      </c>
      <c r="G857" t="n">
        <v>0.1111</v>
      </c>
      <c r="H857" t="n">
        <v>0.1111</v>
      </c>
      <c r="I857" t="n">
        <v>0</v>
      </c>
      <c r="J857" t="n">
        <v>0.3333</v>
      </c>
      <c r="K857" t="n">
        <v>0.3333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0.3</v>
      </c>
      <c r="Z857" t="n">
        <v>0.3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  <c r="BD857" t="n">
        <v>1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0.35</v>
      </c>
      <c r="E858" t="n">
        <v>0.35</v>
      </c>
      <c r="F858" t="n">
        <v>0</v>
      </c>
      <c r="G858" t="n">
        <v>0.1111</v>
      </c>
      <c r="H858" t="n">
        <v>0.1111</v>
      </c>
      <c r="I858" t="n">
        <v>0</v>
      </c>
      <c r="J858" t="n">
        <v>0.3333</v>
      </c>
      <c r="K858" t="n">
        <v>0.3333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</v>
      </c>
      <c r="Z858" t="n">
        <v>0.3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0.75</v>
      </c>
      <c r="AR858" t="n">
        <v>0.75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0.4</v>
      </c>
      <c r="E859" t="n">
        <v>0.4</v>
      </c>
      <c r="F859" t="n">
        <v>0</v>
      </c>
      <c r="G859" t="n">
        <v>0.1111</v>
      </c>
      <c r="H859" t="n">
        <v>0.1111</v>
      </c>
      <c r="I859" t="n">
        <v>0</v>
      </c>
      <c r="J859" t="n">
        <v>0.3333</v>
      </c>
      <c r="K859" t="n">
        <v>0.3333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0.3</v>
      </c>
      <c r="Z859" t="n">
        <v>0.3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0</v>
      </c>
      <c r="AN859" t="n">
        <v>1</v>
      </c>
      <c r="AO859" t="n">
        <v>1</v>
      </c>
      <c r="AP859" t="n">
        <v>0</v>
      </c>
      <c r="AQ859" t="n">
        <v>0.75</v>
      </c>
      <c r="AR859" t="n">
        <v>0.75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0</v>
      </c>
      <c r="BC859" t="n">
        <v>1</v>
      </c>
      <c r="BD859" t="n">
        <v>1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0.4</v>
      </c>
      <c r="E860" t="n">
        <v>0.4</v>
      </c>
      <c r="F860" t="n">
        <v>0</v>
      </c>
      <c r="G860" t="n">
        <v>0.1111</v>
      </c>
      <c r="H860" t="n">
        <v>0.1111</v>
      </c>
      <c r="I860" t="n">
        <v>0</v>
      </c>
      <c r="J860" t="n">
        <v>0.3333</v>
      </c>
      <c r="K860" t="n">
        <v>0.3333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0.3</v>
      </c>
      <c r="Z860" t="n">
        <v>0.3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0</v>
      </c>
      <c r="AN860" t="n">
        <v>1</v>
      </c>
      <c r="AO860" t="n">
        <v>1</v>
      </c>
      <c r="AP860" t="n">
        <v>0</v>
      </c>
      <c r="AQ860" t="n">
        <v>0.75</v>
      </c>
      <c r="AR860" t="n">
        <v>0.75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0.4</v>
      </c>
      <c r="E861" t="n">
        <v>0.4</v>
      </c>
      <c r="F861" t="n">
        <v>0</v>
      </c>
      <c r="G861" t="n">
        <v>0.1111</v>
      </c>
      <c r="H861" t="n">
        <v>0.1111</v>
      </c>
      <c r="I861" t="n">
        <v>0</v>
      </c>
      <c r="J861" t="n">
        <v>0.3333</v>
      </c>
      <c r="K861" t="n">
        <v>0.3333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</v>
      </c>
      <c r="Z861" t="n">
        <v>0.3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1</v>
      </c>
      <c r="AO861" t="n">
        <v>1</v>
      </c>
      <c r="AP861" t="n">
        <v>0</v>
      </c>
      <c r="AQ861" t="n">
        <v>0.75</v>
      </c>
      <c r="AR861" t="n">
        <v>0.75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0</v>
      </c>
      <c r="BC861" t="n">
        <v>1</v>
      </c>
      <c r="BD861" t="n">
        <v>1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0.4</v>
      </c>
      <c r="E862" t="n">
        <v>0.4</v>
      </c>
      <c r="F862" t="n">
        <v>0</v>
      </c>
      <c r="G862" t="n">
        <v>0.1111</v>
      </c>
      <c r="H862" t="n">
        <v>0.1111</v>
      </c>
      <c r="I862" t="n">
        <v>0</v>
      </c>
      <c r="J862" t="n">
        <v>0.3333</v>
      </c>
      <c r="K862" t="n">
        <v>0.3333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0.3</v>
      </c>
      <c r="Z862" t="n">
        <v>0.3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0</v>
      </c>
      <c r="AN862" t="n">
        <v>1</v>
      </c>
      <c r="AO862" t="n">
        <v>1</v>
      </c>
      <c r="AP862" t="n">
        <v>0</v>
      </c>
      <c r="AQ862" t="n">
        <v>0.75</v>
      </c>
      <c r="AR862" t="n">
        <v>0.75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0.4</v>
      </c>
      <c r="E863" t="n">
        <v>0.4</v>
      </c>
      <c r="F863" t="n">
        <v>0</v>
      </c>
      <c r="G863" t="n">
        <v>0.1111</v>
      </c>
      <c r="H863" t="n">
        <v>0.1111</v>
      </c>
      <c r="I863" t="n">
        <v>0</v>
      </c>
      <c r="J863" t="n">
        <v>0.3333</v>
      </c>
      <c r="K863" t="n">
        <v>0.3333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</v>
      </c>
      <c r="Z863" t="n">
        <v>0.3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0.75</v>
      </c>
      <c r="AR863" t="n">
        <v>0.75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0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0.4</v>
      </c>
      <c r="E864" t="n">
        <v>0.4</v>
      </c>
      <c r="F864" t="n">
        <v>0</v>
      </c>
      <c r="G864" t="n">
        <v>0.1111</v>
      </c>
      <c r="H864" t="n">
        <v>0.1111</v>
      </c>
      <c r="I864" t="n">
        <v>0</v>
      </c>
      <c r="J864" t="n">
        <v>0.3333</v>
      </c>
      <c r="K864" t="n">
        <v>0.3333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0.3</v>
      </c>
      <c r="Z864" t="n">
        <v>0.3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0.75</v>
      </c>
      <c r="AR864" t="n">
        <v>0.75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1</v>
      </c>
      <c r="BD864" t="n">
        <v>1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0.4</v>
      </c>
      <c r="E865" t="n">
        <v>0.4</v>
      </c>
      <c r="F865" t="n">
        <v>0</v>
      </c>
      <c r="G865" t="n">
        <v>0.1111</v>
      </c>
      <c r="H865" t="n">
        <v>0.1111</v>
      </c>
      <c r="I865" t="n">
        <v>0</v>
      </c>
      <c r="J865" t="n">
        <v>0.3333</v>
      </c>
      <c r="K865" t="n">
        <v>0.3333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0.3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0.75</v>
      </c>
      <c r="AR865" t="n">
        <v>0.75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0.4</v>
      </c>
      <c r="E866" t="n">
        <v>0.4</v>
      </c>
      <c r="F866" t="n">
        <v>0</v>
      </c>
      <c r="G866" t="n">
        <v>0.1111</v>
      </c>
      <c r="H866" t="n">
        <v>0.1111</v>
      </c>
      <c r="I866" t="n">
        <v>0</v>
      </c>
      <c r="J866" t="n">
        <v>0.3333</v>
      </c>
      <c r="K866" t="n">
        <v>0.3333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0.3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0</v>
      </c>
      <c r="AQ866" t="n">
        <v>0.75</v>
      </c>
      <c r="AR866" t="n">
        <v>0.75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1</v>
      </c>
      <c r="BB866" t="n">
        <v>0</v>
      </c>
      <c r="BC866" t="n">
        <v>1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0.4</v>
      </c>
      <c r="E867" t="n">
        <v>0.4</v>
      </c>
      <c r="F867" t="n">
        <v>0</v>
      </c>
      <c r="G867" t="n">
        <v>0.1111</v>
      </c>
      <c r="H867" t="n">
        <v>0.1111</v>
      </c>
      <c r="I867" t="n">
        <v>0</v>
      </c>
      <c r="J867" t="n">
        <v>0.3333</v>
      </c>
      <c r="K867" t="n">
        <v>0.3333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0.3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0.75</v>
      </c>
      <c r="AR867" t="n">
        <v>0.75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1</v>
      </c>
      <c r="BB867" t="n">
        <v>0</v>
      </c>
      <c r="BC867" t="n">
        <v>1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0.4</v>
      </c>
      <c r="E868" t="n">
        <v>0.4</v>
      </c>
      <c r="F868" t="n">
        <v>0</v>
      </c>
      <c r="G868" t="n">
        <v>0.1111</v>
      </c>
      <c r="H868" t="n">
        <v>0.1111</v>
      </c>
      <c r="I868" t="n">
        <v>0</v>
      </c>
      <c r="J868" t="n">
        <v>0.3333</v>
      </c>
      <c r="K868" t="n">
        <v>0.3333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0.3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1</v>
      </c>
      <c r="AO868" t="n">
        <v>1</v>
      </c>
      <c r="AP868" t="n">
        <v>0</v>
      </c>
      <c r="AQ868" t="n">
        <v>0.75</v>
      </c>
      <c r="AR868" t="n">
        <v>0.75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</v>
      </c>
      <c r="E869" t="n">
        <v>0.4</v>
      </c>
      <c r="F869" t="n">
        <v>0</v>
      </c>
      <c r="G869" t="n">
        <v>0.1111</v>
      </c>
      <c r="H869" t="n">
        <v>0.1111</v>
      </c>
      <c r="I869" t="n">
        <v>0</v>
      </c>
      <c r="J869" t="n">
        <v>0.3333</v>
      </c>
      <c r="K869" t="n">
        <v>0.3333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</v>
      </c>
      <c r="Z869" t="n">
        <v>0.3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0.75</v>
      </c>
      <c r="AR869" t="n">
        <v>0.75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</v>
      </c>
      <c r="E870" t="n">
        <v>0.4</v>
      </c>
      <c r="F870" t="n">
        <v>0</v>
      </c>
      <c r="G870" t="n">
        <v>0.1111</v>
      </c>
      <c r="H870" t="n">
        <v>0.1111</v>
      </c>
      <c r="I870" t="n">
        <v>0</v>
      </c>
      <c r="J870" t="n">
        <v>0.3333</v>
      </c>
      <c r="K870" t="n">
        <v>0.3333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</v>
      </c>
      <c r="Z870" t="n">
        <v>0.3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1</v>
      </c>
      <c r="AO870" t="n">
        <v>1</v>
      </c>
      <c r="AP870" t="n">
        <v>0</v>
      </c>
      <c r="AQ870" t="n">
        <v>0.75</v>
      </c>
      <c r="AR870" t="n">
        <v>0.75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</v>
      </c>
      <c r="E871" t="n">
        <v>0.4</v>
      </c>
      <c r="F871" t="n">
        <v>0</v>
      </c>
      <c r="G871" t="n">
        <v>0.1111</v>
      </c>
      <c r="H871" t="n">
        <v>0.1111</v>
      </c>
      <c r="I871" t="n">
        <v>0</v>
      </c>
      <c r="J871" t="n">
        <v>0.3333</v>
      </c>
      <c r="K871" t="n">
        <v>0.3333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0.3</v>
      </c>
      <c r="Z871" t="n">
        <v>0.3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0</v>
      </c>
      <c r="AN871" t="n">
        <v>1</v>
      </c>
      <c r="AO871" t="n">
        <v>1</v>
      </c>
      <c r="AP871" t="n">
        <v>0</v>
      </c>
      <c r="AQ871" t="n">
        <v>0.75</v>
      </c>
      <c r="AR871" t="n">
        <v>0.75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</v>
      </c>
      <c r="E872" t="n">
        <v>0.4</v>
      </c>
      <c r="F872" t="n">
        <v>0</v>
      </c>
      <c r="G872" t="n">
        <v>0.1111</v>
      </c>
      <c r="H872" t="n">
        <v>0.1111</v>
      </c>
      <c r="I872" t="n">
        <v>0</v>
      </c>
      <c r="J872" t="n">
        <v>0.3333</v>
      </c>
      <c r="K872" t="n">
        <v>0.3333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0.3</v>
      </c>
      <c r="Z872" t="n">
        <v>0.3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</v>
      </c>
      <c r="E873" t="n">
        <v>0.4</v>
      </c>
      <c r="F873" t="n">
        <v>0</v>
      </c>
      <c r="G873" t="n">
        <v>0.1111</v>
      </c>
      <c r="H873" t="n">
        <v>0.1111</v>
      </c>
      <c r="I873" t="n">
        <v>0</v>
      </c>
      <c r="J873" t="n">
        <v>0.3333</v>
      </c>
      <c r="K873" t="n">
        <v>0.3333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0.3</v>
      </c>
      <c r="Z873" t="n">
        <v>0.3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</v>
      </c>
      <c r="E874" t="n">
        <v>0.4</v>
      </c>
      <c r="F874" t="n">
        <v>0</v>
      </c>
      <c r="G874" t="n">
        <v>0.1111</v>
      </c>
      <c r="H874" t="n">
        <v>0.1111</v>
      </c>
      <c r="I874" t="n">
        <v>0</v>
      </c>
      <c r="J874" t="n">
        <v>0.3333</v>
      </c>
      <c r="K874" t="n">
        <v>0.3333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0.3</v>
      </c>
      <c r="Z874" t="n">
        <v>0.3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</v>
      </c>
      <c r="E875" t="n">
        <v>0.4</v>
      </c>
      <c r="F875" t="n">
        <v>0</v>
      </c>
      <c r="G875" t="n">
        <v>0.1111</v>
      </c>
      <c r="H875" t="n">
        <v>0.1111</v>
      </c>
      <c r="I875" t="n">
        <v>0</v>
      </c>
      <c r="J875" t="n">
        <v>0.3333</v>
      </c>
      <c r="K875" t="n">
        <v>0.3333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0.3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</v>
      </c>
      <c r="E876" t="n">
        <v>0.4</v>
      </c>
      <c r="F876" t="n">
        <v>0</v>
      </c>
      <c r="G876" t="n">
        <v>0.1111</v>
      </c>
      <c r="H876" t="n">
        <v>0.1111</v>
      </c>
      <c r="I876" t="n">
        <v>0</v>
      </c>
      <c r="J876" t="n">
        <v>0.3333</v>
      </c>
      <c r="K876" t="n">
        <v>0.3333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0.3</v>
      </c>
      <c r="Z876" t="n">
        <v>0.3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</v>
      </c>
      <c r="E877" t="n">
        <v>0.4</v>
      </c>
      <c r="F877" t="n">
        <v>0</v>
      </c>
      <c r="G877" t="n">
        <v>0.1111</v>
      </c>
      <c r="H877" t="n">
        <v>0.1111</v>
      </c>
      <c r="I877" t="n">
        <v>0</v>
      </c>
      <c r="J877" t="n">
        <v>0.3333</v>
      </c>
      <c r="K877" t="n">
        <v>0.3333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0.3</v>
      </c>
      <c r="Z877" t="n">
        <v>0.3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</v>
      </c>
      <c r="E878" t="n">
        <v>0.4</v>
      </c>
      <c r="F878" t="n">
        <v>0</v>
      </c>
      <c r="G878" t="n">
        <v>0.1111</v>
      </c>
      <c r="H878" t="n">
        <v>0.1111</v>
      </c>
      <c r="I878" t="n">
        <v>0</v>
      </c>
      <c r="J878" t="n">
        <v>0.3333</v>
      </c>
      <c r="K878" t="n">
        <v>0.3333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</v>
      </c>
      <c r="Z878" t="n">
        <v>0.3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</v>
      </c>
      <c r="E879" t="n">
        <v>0.4</v>
      </c>
      <c r="F879" t="n">
        <v>0</v>
      </c>
      <c r="G879" t="n">
        <v>0.1111</v>
      </c>
      <c r="H879" t="n">
        <v>0.1111</v>
      </c>
      <c r="I879" t="n">
        <v>0</v>
      </c>
      <c r="J879" t="n">
        <v>0.3333</v>
      </c>
      <c r="K879" t="n">
        <v>0.3333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</v>
      </c>
      <c r="Z879" t="n">
        <v>0.3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</v>
      </c>
      <c r="E880" t="n">
        <v>0.4</v>
      </c>
      <c r="F880" t="n">
        <v>0</v>
      </c>
      <c r="G880" t="n">
        <v>0.1111</v>
      </c>
      <c r="H880" t="n">
        <v>0.1111</v>
      </c>
      <c r="I880" t="n">
        <v>0</v>
      </c>
      <c r="J880" t="n">
        <v>0.3333</v>
      </c>
      <c r="K880" t="n">
        <v>0.3333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0.3</v>
      </c>
      <c r="Z880" t="n">
        <v>0.3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</v>
      </c>
      <c r="E881" t="n">
        <v>0.4</v>
      </c>
      <c r="F881" t="n">
        <v>0</v>
      </c>
      <c r="G881" t="n">
        <v>0.1111</v>
      </c>
      <c r="H881" t="n">
        <v>0.1111</v>
      </c>
      <c r="I881" t="n">
        <v>0</v>
      </c>
      <c r="J881" t="n">
        <v>0.3333</v>
      </c>
      <c r="K881" t="n">
        <v>0.3333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0.3</v>
      </c>
      <c r="Z881" t="n">
        <v>0.3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</v>
      </c>
      <c r="E882" t="n">
        <v>0.4</v>
      </c>
      <c r="F882" t="n">
        <v>0</v>
      </c>
      <c r="G882" t="n">
        <v>0.1111</v>
      </c>
      <c r="H882" t="n">
        <v>0.1111</v>
      </c>
      <c r="I882" t="n">
        <v>0</v>
      </c>
      <c r="J882" t="n">
        <v>0.3333</v>
      </c>
      <c r="K882" t="n">
        <v>0.3333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</v>
      </c>
      <c r="Z882" t="n">
        <v>0.3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</v>
      </c>
      <c r="E883" t="n">
        <v>0.4</v>
      </c>
      <c r="F883" t="n">
        <v>0</v>
      </c>
      <c r="G883" t="n">
        <v>0.1111</v>
      </c>
      <c r="H883" t="n">
        <v>0.1111</v>
      </c>
      <c r="I883" t="n">
        <v>0</v>
      </c>
      <c r="J883" t="n">
        <v>0.3333</v>
      </c>
      <c r="K883" t="n">
        <v>0.3333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0.3</v>
      </c>
      <c r="Z883" t="n">
        <v>0.3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</v>
      </c>
      <c r="E884" t="n">
        <v>0.4</v>
      </c>
      <c r="F884" t="n">
        <v>0</v>
      </c>
      <c r="G884" t="n">
        <v>0.1111</v>
      </c>
      <c r="H884" t="n">
        <v>0.1111</v>
      </c>
      <c r="I884" t="n">
        <v>0</v>
      </c>
      <c r="J884" t="n">
        <v>0.3333</v>
      </c>
      <c r="K884" t="n">
        <v>0.3333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0.3</v>
      </c>
      <c r="Z884" t="n">
        <v>0.3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</v>
      </c>
      <c r="E885" t="n">
        <v>0.4</v>
      </c>
      <c r="F885" t="n">
        <v>0</v>
      </c>
      <c r="G885" t="n">
        <v>0.1111</v>
      </c>
      <c r="H885" t="n">
        <v>0.1111</v>
      </c>
      <c r="I885" t="n">
        <v>0</v>
      </c>
      <c r="J885" t="n">
        <v>0.3333</v>
      </c>
      <c r="K885" t="n">
        <v>0.3333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0.3</v>
      </c>
      <c r="Z885" t="n">
        <v>0.3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</v>
      </c>
      <c r="E886" t="n">
        <v>0.4</v>
      </c>
      <c r="F886" t="n">
        <v>0</v>
      </c>
      <c r="G886" t="n">
        <v>0.1111</v>
      </c>
      <c r="H886" t="n">
        <v>0.1111</v>
      </c>
      <c r="I886" t="n">
        <v>0</v>
      </c>
      <c r="J886" t="n">
        <v>0.3333</v>
      </c>
      <c r="K886" t="n">
        <v>0.3333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</v>
      </c>
      <c r="Z886" t="n">
        <v>0.3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</v>
      </c>
      <c r="E887" t="n">
        <v>0.4</v>
      </c>
      <c r="F887" t="n">
        <v>0</v>
      </c>
      <c r="G887" t="n">
        <v>0.1111</v>
      </c>
      <c r="H887" t="n">
        <v>0.1111</v>
      </c>
      <c r="I887" t="n">
        <v>0</v>
      </c>
      <c r="J887" t="n">
        <v>0.3333</v>
      </c>
      <c r="K887" t="n">
        <v>0.3333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</v>
      </c>
      <c r="Z887" t="n">
        <v>0.3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0.45</v>
      </c>
      <c r="E888" t="n">
        <v>0.45</v>
      </c>
      <c r="F888" t="n">
        <v>0</v>
      </c>
      <c r="G888" t="n">
        <v>0.1111</v>
      </c>
      <c r="H888" t="n">
        <v>0.1111</v>
      </c>
      <c r="I888" t="n">
        <v>0</v>
      </c>
      <c r="J888" t="n">
        <v>0.3333</v>
      </c>
      <c r="K888" t="n">
        <v>0.3333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0.3</v>
      </c>
      <c r="Z888" t="n">
        <v>0.3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0.45</v>
      </c>
      <c r="E889" t="n">
        <v>0.45</v>
      </c>
      <c r="F889" t="n">
        <v>0</v>
      </c>
      <c r="G889" t="n">
        <v>0.1111</v>
      </c>
      <c r="H889" t="n">
        <v>0.1111</v>
      </c>
      <c r="I889" t="n">
        <v>0</v>
      </c>
      <c r="J889" t="n">
        <v>0.3333</v>
      </c>
      <c r="K889" t="n">
        <v>0.3333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</v>
      </c>
      <c r="Z889" t="n">
        <v>0.3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0.45</v>
      </c>
      <c r="E890" t="n">
        <v>0.45</v>
      </c>
      <c r="F890" t="n">
        <v>0</v>
      </c>
      <c r="G890" t="n">
        <v>0.1111</v>
      </c>
      <c r="H890" t="n">
        <v>0.1111</v>
      </c>
      <c r="I890" t="n">
        <v>0</v>
      </c>
      <c r="J890" t="n">
        <v>0.3333</v>
      </c>
      <c r="K890" t="n">
        <v>0.3333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0.3</v>
      </c>
      <c r="Z890" t="n">
        <v>0.3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0.45</v>
      </c>
      <c r="E891" t="n">
        <v>0.45</v>
      </c>
      <c r="F891" t="n">
        <v>0</v>
      </c>
      <c r="G891" t="n">
        <v>0.1111</v>
      </c>
      <c r="H891" t="n">
        <v>0.1111</v>
      </c>
      <c r="I891" t="n">
        <v>0</v>
      </c>
      <c r="J891" t="n">
        <v>0.3333</v>
      </c>
      <c r="K891" t="n">
        <v>0.3333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</v>
      </c>
      <c r="Z891" t="n">
        <v>0.3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0.45</v>
      </c>
      <c r="E892" t="n">
        <v>0.45</v>
      </c>
      <c r="F892" t="n">
        <v>0</v>
      </c>
      <c r="G892" t="n">
        <v>0.1111</v>
      </c>
      <c r="H892" t="n">
        <v>0.1111</v>
      </c>
      <c r="I892" t="n">
        <v>0</v>
      </c>
      <c r="J892" t="n">
        <v>0.3333</v>
      </c>
      <c r="K892" t="n">
        <v>0.3333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0.3</v>
      </c>
      <c r="Z892" t="n">
        <v>0.3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0.45</v>
      </c>
      <c r="E893" t="n">
        <v>0.45</v>
      </c>
      <c r="F893" t="n">
        <v>0</v>
      </c>
      <c r="G893" t="n">
        <v>0.1111</v>
      </c>
      <c r="H893" t="n">
        <v>0.1111</v>
      </c>
      <c r="I893" t="n">
        <v>0</v>
      </c>
      <c r="J893" t="n">
        <v>0.3333</v>
      </c>
      <c r="K893" t="n">
        <v>0.3333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0.3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0.45</v>
      </c>
      <c r="E894" t="n">
        <v>0.45</v>
      </c>
      <c r="F894" t="n">
        <v>0</v>
      </c>
      <c r="G894" t="n">
        <v>0.1111</v>
      </c>
      <c r="H894" t="n">
        <v>0.1111</v>
      </c>
      <c r="I894" t="n">
        <v>0</v>
      </c>
      <c r="J894" t="n">
        <v>0.3333</v>
      </c>
      <c r="K894" t="n">
        <v>0.3333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0.45</v>
      </c>
      <c r="E895" t="n">
        <v>0.45</v>
      </c>
      <c r="F895" t="n">
        <v>0</v>
      </c>
      <c r="G895" t="n">
        <v>0.1111</v>
      </c>
      <c r="H895" t="n">
        <v>0.1111</v>
      </c>
      <c r="I895" t="n">
        <v>0</v>
      </c>
      <c r="J895" t="n">
        <v>0.3333</v>
      </c>
      <c r="K895" t="n">
        <v>0.3333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0.45</v>
      </c>
      <c r="E896" t="n">
        <v>0.45</v>
      </c>
      <c r="F896" t="n">
        <v>0</v>
      </c>
      <c r="G896" t="n">
        <v>0.1111</v>
      </c>
      <c r="H896" t="n">
        <v>0.1111</v>
      </c>
      <c r="I896" t="n">
        <v>0</v>
      </c>
      <c r="J896" t="n">
        <v>0.3333</v>
      </c>
      <c r="K896" t="n">
        <v>0.3333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0.45</v>
      </c>
      <c r="E897" t="n">
        <v>0.45</v>
      </c>
      <c r="F897" t="n">
        <v>0</v>
      </c>
      <c r="G897" t="n">
        <v>0.1111</v>
      </c>
      <c r="H897" t="n">
        <v>0.1111</v>
      </c>
      <c r="I897" t="n">
        <v>0</v>
      </c>
      <c r="J897" t="n">
        <v>0.3333</v>
      </c>
      <c r="K897" t="n">
        <v>0.3333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0.45</v>
      </c>
      <c r="E898" t="n">
        <v>0.45</v>
      </c>
      <c r="F898" t="n">
        <v>0</v>
      </c>
      <c r="G898" t="n">
        <v>0.1111</v>
      </c>
      <c r="H898" t="n">
        <v>0.1111</v>
      </c>
      <c r="I898" t="n">
        <v>0</v>
      </c>
      <c r="J898" t="n">
        <v>0.3333</v>
      </c>
      <c r="K898" t="n">
        <v>0.3333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0.45</v>
      </c>
      <c r="E899" t="n">
        <v>0.45</v>
      </c>
      <c r="F899" t="n">
        <v>0</v>
      </c>
      <c r="G899" t="n">
        <v>0.1111</v>
      </c>
      <c r="H899" t="n">
        <v>0.1111</v>
      </c>
      <c r="I899" t="n">
        <v>0</v>
      </c>
      <c r="J899" t="n">
        <v>0.3333</v>
      </c>
      <c r="K899" t="n">
        <v>0.3333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</v>
      </c>
      <c r="Z899" t="n">
        <v>0.3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0.45</v>
      </c>
      <c r="E900" t="n">
        <v>0.45</v>
      </c>
      <c r="F900" t="n">
        <v>0</v>
      </c>
      <c r="G900" t="n">
        <v>0.1111</v>
      </c>
      <c r="H900" t="n">
        <v>0.1111</v>
      </c>
      <c r="I900" t="n">
        <v>0</v>
      </c>
      <c r="J900" t="n">
        <v>0.3333</v>
      </c>
      <c r="K900" t="n">
        <v>0.3333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0.3</v>
      </c>
      <c r="Z900" t="n">
        <v>0.3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0.45</v>
      </c>
      <c r="E901" t="n">
        <v>0.45</v>
      </c>
      <c r="F901" t="n">
        <v>0</v>
      </c>
      <c r="G901" t="n">
        <v>0.1111</v>
      </c>
      <c r="H901" t="n">
        <v>0.1111</v>
      </c>
      <c r="I901" t="n">
        <v>0</v>
      </c>
      <c r="J901" t="n">
        <v>0.3333</v>
      </c>
      <c r="K901" t="n">
        <v>0.3333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</v>
      </c>
      <c r="Z901" t="n">
        <v>0.3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0.45</v>
      </c>
      <c r="E902" t="n">
        <v>0.45</v>
      </c>
      <c r="F902" t="n">
        <v>0</v>
      </c>
      <c r="G902" t="n">
        <v>0.1111</v>
      </c>
      <c r="H902" t="n">
        <v>0.1111</v>
      </c>
      <c r="I902" t="n">
        <v>0</v>
      </c>
      <c r="J902" t="n">
        <v>0.3333</v>
      </c>
      <c r="K902" t="n">
        <v>0.3333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0.3</v>
      </c>
      <c r="Z902" t="n">
        <v>0.3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0.45</v>
      </c>
      <c r="E903" t="n">
        <v>0.45</v>
      </c>
      <c r="F903" t="n">
        <v>0</v>
      </c>
      <c r="G903" t="n">
        <v>0.1111</v>
      </c>
      <c r="H903" t="n">
        <v>0.1111</v>
      </c>
      <c r="I903" t="n">
        <v>0</v>
      </c>
      <c r="J903" t="n">
        <v>0.3333</v>
      </c>
      <c r="K903" t="n">
        <v>0.3333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</v>
      </c>
      <c r="Z903" t="n">
        <v>0.3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0.325</v>
      </c>
      <c r="E904" t="n">
        <v>0.325</v>
      </c>
      <c r="F904" t="n">
        <v>0</v>
      </c>
      <c r="G904" t="n">
        <v>0.1111</v>
      </c>
      <c r="H904" t="n">
        <v>0.1111</v>
      </c>
      <c r="I904" t="n">
        <v>0</v>
      </c>
      <c r="J904" t="n">
        <v>0.3333</v>
      </c>
      <c r="K904" t="n">
        <v>0.3333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0.3</v>
      </c>
      <c r="Z904" t="n">
        <v>0.3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1</v>
      </c>
      <c r="AO904" t="n">
        <v>1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0.325</v>
      </c>
      <c r="E905" t="n">
        <v>0.325</v>
      </c>
      <c r="F905" t="n">
        <v>0</v>
      </c>
      <c r="G905" t="n">
        <v>0.1111</v>
      </c>
      <c r="H905" t="n">
        <v>0.1111</v>
      </c>
      <c r="I905" t="n">
        <v>0</v>
      </c>
      <c r="J905" t="n">
        <v>0.3333</v>
      </c>
      <c r="K905" t="n">
        <v>0.3333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</v>
      </c>
      <c r="Z905" t="n">
        <v>0.3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1</v>
      </c>
      <c r="AO905" t="n">
        <v>1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0.325</v>
      </c>
      <c r="E906" t="n">
        <v>0.325</v>
      </c>
      <c r="F906" t="n">
        <v>0</v>
      </c>
      <c r="G906" t="n">
        <v>0.1111</v>
      </c>
      <c r="H906" t="n">
        <v>0.1111</v>
      </c>
      <c r="I906" t="n">
        <v>0</v>
      </c>
      <c r="J906" t="n">
        <v>0.3333</v>
      </c>
      <c r="K906" t="n">
        <v>0.3333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0.3</v>
      </c>
      <c r="Z906" t="n">
        <v>0.3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1</v>
      </c>
      <c r="AO906" t="n">
        <v>1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0.325</v>
      </c>
      <c r="E907" t="n">
        <v>0.325</v>
      </c>
      <c r="F907" t="n">
        <v>0</v>
      </c>
      <c r="G907" t="n">
        <v>0.1111</v>
      </c>
      <c r="H907" t="n">
        <v>0.1111</v>
      </c>
      <c r="I907" t="n">
        <v>0</v>
      </c>
      <c r="J907" t="n">
        <v>0.3333</v>
      </c>
      <c r="K907" t="n">
        <v>0.3333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0.3</v>
      </c>
      <c r="Z907" t="n">
        <v>0.3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0.325</v>
      </c>
      <c r="E908" t="n">
        <v>0.325</v>
      </c>
      <c r="F908" t="n">
        <v>0</v>
      </c>
      <c r="G908" t="n">
        <v>0.1111</v>
      </c>
      <c r="H908" t="n">
        <v>0.1111</v>
      </c>
      <c r="I908" t="n">
        <v>0</v>
      </c>
      <c r="J908" t="n">
        <v>0.3333</v>
      </c>
      <c r="K908" t="n">
        <v>0.3333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0.3</v>
      </c>
      <c r="Z908" t="n">
        <v>0.3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0</v>
      </c>
      <c r="AN908" t="n">
        <v>1</v>
      </c>
      <c r="AO908" t="n">
        <v>1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0.325</v>
      </c>
      <c r="E909" t="n">
        <v>0.325</v>
      </c>
      <c r="F909" t="n">
        <v>0</v>
      </c>
      <c r="G909" t="n">
        <v>0.1111</v>
      </c>
      <c r="H909" t="n">
        <v>0.1111</v>
      </c>
      <c r="I909" t="n">
        <v>0</v>
      </c>
      <c r="J909" t="n">
        <v>0.3333</v>
      </c>
      <c r="K909" t="n">
        <v>0.3333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0.3</v>
      </c>
      <c r="Z909" t="n">
        <v>0.3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0</v>
      </c>
      <c r="AN909" t="n">
        <v>1</v>
      </c>
      <c r="AO909" t="n">
        <v>1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0.325</v>
      </c>
      <c r="E910" t="n">
        <v>0.325</v>
      </c>
      <c r="F910" t="n">
        <v>0</v>
      </c>
      <c r="G910" t="n">
        <v>0.1111</v>
      </c>
      <c r="H910" t="n">
        <v>0.1111</v>
      </c>
      <c r="I910" t="n">
        <v>0</v>
      </c>
      <c r="J910" t="n">
        <v>0.3333</v>
      </c>
      <c r="K910" t="n">
        <v>0.3333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0.3</v>
      </c>
      <c r="Z910" t="n">
        <v>0.3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0</v>
      </c>
      <c r="AN910" t="n">
        <v>1</v>
      </c>
      <c r="AO910" t="n">
        <v>1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0.325</v>
      </c>
      <c r="E911" t="n">
        <v>0.325</v>
      </c>
      <c r="F911" t="n">
        <v>0</v>
      </c>
      <c r="G911" t="n">
        <v>0.1111</v>
      </c>
      <c r="H911" t="n">
        <v>0.1111</v>
      </c>
      <c r="I911" t="n">
        <v>0</v>
      </c>
      <c r="J911" t="n">
        <v>0.3333</v>
      </c>
      <c r="K911" t="n">
        <v>0.3333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</v>
      </c>
      <c r="Z911" t="n">
        <v>0.3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1</v>
      </c>
      <c r="AO911" t="n">
        <v>1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0.325</v>
      </c>
      <c r="E912" t="n">
        <v>0.325</v>
      </c>
      <c r="F912" t="n">
        <v>0</v>
      </c>
      <c r="G912" t="n">
        <v>0.1111</v>
      </c>
      <c r="H912" t="n">
        <v>0.1111</v>
      </c>
      <c r="I912" t="n">
        <v>0</v>
      </c>
      <c r="J912" t="n">
        <v>0.3333</v>
      </c>
      <c r="K912" t="n">
        <v>0.3333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</v>
      </c>
      <c r="Z912" t="n">
        <v>0.3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0.325</v>
      </c>
      <c r="E913" t="n">
        <v>0.325</v>
      </c>
      <c r="F913" t="n">
        <v>0</v>
      </c>
      <c r="G913" t="n">
        <v>0.1111</v>
      </c>
      <c r="H913" t="n">
        <v>0.1111</v>
      </c>
      <c r="I913" t="n">
        <v>0</v>
      </c>
      <c r="J913" t="n">
        <v>0.3333</v>
      </c>
      <c r="K913" t="n">
        <v>0.3333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</v>
      </c>
      <c r="Z913" t="n">
        <v>0.3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0.325</v>
      </c>
      <c r="E914" t="n">
        <v>0.325</v>
      </c>
      <c r="F914" t="n">
        <v>0</v>
      </c>
      <c r="G914" t="n">
        <v>0.1111</v>
      </c>
      <c r="H914" t="n">
        <v>0.1111</v>
      </c>
      <c r="I914" t="n">
        <v>0</v>
      </c>
      <c r="J914" t="n">
        <v>0.3333</v>
      </c>
      <c r="K914" t="n">
        <v>0.3333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0.3</v>
      </c>
      <c r="Z914" t="n">
        <v>0.3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0.325</v>
      </c>
      <c r="E915" t="n">
        <v>0.325</v>
      </c>
      <c r="F915" t="n">
        <v>0</v>
      </c>
      <c r="G915" t="n">
        <v>0.1111</v>
      </c>
      <c r="H915" t="n">
        <v>0.1111</v>
      </c>
      <c r="I915" t="n">
        <v>0</v>
      </c>
      <c r="J915" t="n">
        <v>0.3333</v>
      </c>
      <c r="K915" t="n">
        <v>0.3333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0.3</v>
      </c>
      <c r="Z915" t="n">
        <v>0.3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0.325</v>
      </c>
      <c r="E916" t="n">
        <v>0.325</v>
      </c>
      <c r="F916" t="n">
        <v>0</v>
      </c>
      <c r="G916" t="n">
        <v>0.1111</v>
      </c>
      <c r="H916" t="n">
        <v>0.1111</v>
      </c>
      <c r="I916" t="n">
        <v>0</v>
      </c>
      <c r="J916" t="n">
        <v>0.3333</v>
      </c>
      <c r="K916" t="n">
        <v>0.3333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0.3</v>
      </c>
      <c r="Z916" t="n">
        <v>0.3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0.325</v>
      </c>
      <c r="E917" t="n">
        <v>0.325</v>
      </c>
      <c r="F917" t="n">
        <v>0</v>
      </c>
      <c r="G917" t="n">
        <v>0.1111</v>
      </c>
      <c r="H917" t="n">
        <v>0.1111</v>
      </c>
      <c r="I917" t="n">
        <v>0</v>
      </c>
      <c r="J917" t="n">
        <v>0.3333</v>
      </c>
      <c r="K917" t="n">
        <v>0.3333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0.3</v>
      </c>
      <c r="Z917" t="n">
        <v>0.3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0.325</v>
      </c>
      <c r="E918" t="n">
        <v>0.325</v>
      </c>
      <c r="F918" t="n">
        <v>0</v>
      </c>
      <c r="G918" t="n">
        <v>0.1111</v>
      </c>
      <c r="H918" t="n">
        <v>0.1111</v>
      </c>
      <c r="I918" t="n">
        <v>0</v>
      </c>
      <c r="J918" t="n">
        <v>0.3333</v>
      </c>
      <c r="K918" t="n">
        <v>0.3333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0.3</v>
      </c>
      <c r="Z918" t="n">
        <v>0.3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0.325</v>
      </c>
      <c r="E919" t="n">
        <v>0.325</v>
      </c>
      <c r="F919" t="n">
        <v>0</v>
      </c>
      <c r="G919" t="n">
        <v>0.1111</v>
      </c>
      <c r="H919" t="n">
        <v>0.1111</v>
      </c>
      <c r="I919" t="n">
        <v>0</v>
      </c>
      <c r="J919" t="n">
        <v>0.3333</v>
      </c>
      <c r="K919" t="n">
        <v>0.3333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0.3</v>
      </c>
      <c r="Z919" t="n">
        <v>0.3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0.325</v>
      </c>
      <c r="E920" t="n">
        <v>0.325</v>
      </c>
      <c r="F920" t="n">
        <v>0</v>
      </c>
      <c r="G920" t="n">
        <v>0.1111</v>
      </c>
      <c r="H920" t="n">
        <v>0.1111</v>
      </c>
      <c r="I920" t="n">
        <v>0</v>
      </c>
      <c r="J920" t="n">
        <v>0.3333</v>
      </c>
      <c r="K920" t="n">
        <v>0.3333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0.3</v>
      </c>
      <c r="Z920" t="n">
        <v>0.3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0.325</v>
      </c>
      <c r="E921" t="n">
        <v>0.325</v>
      </c>
      <c r="F921" t="n">
        <v>0</v>
      </c>
      <c r="G921" t="n">
        <v>0.1111</v>
      </c>
      <c r="H921" t="n">
        <v>0.1111</v>
      </c>
      <c r="I921" t="n">
        <v>0</v>
      </c>
      <c r="J921" t="n">
        <v>0.3333</v>
      </c>
      <c r="K921" t="n">
        <v>0.3333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0.3</v>
      </c>
      <c r="Z921" t="n">
        <v>0.3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0.325</v>
      </c>
      <c r="E922" t="n">
        <v>0.325</v>
      </c>
      <c r="F922" t="n">
        <v>0</v>
      </c>
      <c r="G922" t="n">
        <v>0.1111</v>
      </c>
      <c r="H922" t="n">
        <v>0.1111</v>
      </c>
      <c r="I922" t="n">
        <v>0</v>
      </c>
      <c r="J922" t="n">
        <v>0.3333</v>
      </c>
      <c r="K922" t="n">
        <v>0.3333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</v>
      </c>
      <c r="Z922" t="n">
        <v>0.3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0.125</v>
      </c>
      <c r="AR922" t="n">
        <v>0.125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0.325</v>
      </c>
      <c r="E923" t="n">
        <v>0.325</v>
      </c>
      <c r="F923" t="n">
        <v>0</v>
      </c>
      <c r="G923" t="n">
        <v>0.1111</v>
      </c>
      <c r="H923" t="n">
        <v>0.1111</v>
      </c>
      <c r="I923" t="n">
        <v>0</v>
      </c>
      <c r="J923" t="n">
        <v>0.3333</v>
      </c>
      <c r="K923" t="n">
        <v>0.3333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0.3</v>
      </c>
      <c r="Z923" t="n">
        <v>0.3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0.125</v>
      </c>
      <c r="AR923" t="n">
        <v>0.125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0.325</v>
      </c>
      <c r="E924" t="n">
        <v>0.325</v>
      </c>
      <c r="F924" t="n">
        <v>0</v>
      </c>
      <c r="G924" t="n">
        <v>0.1111</v>
      </c>
      <c r="H924" t="n">
        <v>0.1111</v>
      </c>
      <c r="I924" t="n">
        <v>0</v>
      </c>
      <c r="J924" t="n">
        <v>0.3333</v>
      </c>
      <c r="K924" t="n">
        <v>0.3333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</v>
      </c>
      <c r="Z924" t="n">
        <v>0.3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0.125</v>
      </c>
      <c r="AR924" t="n">
        <v>0.125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0.325</v>
      </c>
      <c r="E925" t="n">
        <v>0.325</v>
      </c>
      <c r="F925" t="n">
        <v>0</v>
      </c>
      <c r="G925" t="n">
        <v>0.1111</v>
      </c>
      <c r="H925" t="n">
        <v>0.1111</v>
      </c>
      <c r="I925" t="n">
        <v>0</v>
      </c>
      <c r="J925" t="n">
        <v>0.3333</v>
      </c>
      <c r="K925" t="n">
        <v>0.3333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</v>
      </c>
      <c r="Z925" t="n">
        <v>0.3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0.125</v>
      </c>
      <c r="AR925" t="n">
        <v>0.125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0.325</v>
      </c>
      <c r="E926" t="n">
        <v>0.325</v>
      </c>
      <c r="F926" t="n">
        <v>0</v>
      </c>
      <c r="G926" t="n">
        <v>0.1111</v>
      </c>
      <c r="H926" t="n">
        <v>0.1111</v>
      </c>
      <c r="I926" t="n">
        <v>0</v>
      </c>
      <c r="J926" t="n">
        <v>0.3333</v>
      </c>
      <c r="K926" t="n">
        <v>0.3333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</v>
      </c>
      <c r="Z926" t="n">
        <v>0.3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0.125</v>
      </c>
      <c r="AR926" t="n">
        <v>0.125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0.325</v>
      </c>
      <c r="E927" t="n">
        <v>0.325</v>
      </c>
      <c r="F927" t="n">
        <v>0</v>
      </c>
      <c r="G927" t="n">
        <v>0.1111</v>
      </c>
      <c r="H927" t="n">
        <v>0.1111</v>
      </c>
      <c r="I927" t="n">
        <v>0</v>
      </c>
      <c r="J927" t="n">
        <v>0.3333</v>
      </c>
      <c r="K927" t="n">
        <v>0.3333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0.3</v>
      </c>
      <c r="Z927" t="n">
        <v>0.3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0.125</v>
      </c>
      <c r="AR927" t="n">
        <v>0.125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0.325</v>
      </c>
      <c r="E928" t="n">
        <v>0.325</v>
      </c>
      <c r="F928" t="n">
        <v>0</v>
      </c>
      <c r="G928" t="n">
        <v>0.1111</v>
      </c>
      <c r="H928" t="n">
        <v>0.1111</v>
      </c>
      <c r="I928" t="n">
        <v>0</v>
      </c>
      <c r="J928" t="n">
        <v>0.3333</v>
      </c>
      <c r="K928" t="n">
        <v>0.3333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</v>
      </c>
      <c r="Z928" t="n">
        <v>0.3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0.125</v>
      </c>
      <c r="AR928" t="n">
        <v>0.125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0.325</v>
      </c>
      <c r="E929" t="n">
        <v>0.325</v>
      </c>
      <c r="F929" t="n">
        <v>0</v>
      </c>
      <c r="G929" t="n">
        <v>0.1111</v>
      </c>
      <c r="H929" t="n">
        <v>0.1111</v>
      </c>
      <c r="I929" t="n">
        <v>0</v>
      </c>
      <c r="J929" t="n">
        <v>0.3333</v>
      </c>
      <c r="K929" t="n">
        <v>0.3333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</v>
      </c>
      <c r="Z929" t="n">
        <v>0.3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0.125</v>
      </c>
      <c r="AR929" t="n">
        <v>0.125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0.325</v>
      </c>
      <c r="E930" t="n">
        <v>0.325</v>
      </c>
      <c r="F930" t="n">
        <v>0</v>
      </c>
      <c r="G930" t="n">
        <v>0.1111</v>
      </c>
      <c r="H930" t="n">
        <v>0.1111</v>
      </c>
      <c r="I930" t="n">
        <v>0</v>
      </c>
      <c r="J930" t="n">
        <v>0.3333</v>
      </c>
      <c r="K930" t="n">
        <v>0.3333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0.3</v>
      </c>
      <c r="Z930" t="n">
        <v>0.3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0.125</v>
      </c>
      <c r="AR930" t="n">
        <v>0.125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0.325</v>
      </c>
      <c r="E931" t="n">
        <v>0.325</v>
      </c>
      <c r="F931" t="n">
        <v>0</v>
      </c>
      <c r="G931" t="n">
        <v>0.1111</v>
      </c>
      <c r="H931" t="n">
        <v>0.1111</v>
      </c>
      <c r="I931" t="n">
        <v>0</v>
      </c>
      <c r="J931" t="n">
        <v>0.3333</v>
      </c>
      <c r="K931" t="n">
        <v>0.3333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</v>
      </c>
      <c r="Z931" t="n">
        <v>0.3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0.125</v>
      </c>
      <c r="AR931" t="n">
        <v>0.125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0.325</v>
      </c>
      <c r="E932" t="n">
        <v>0.325</v>
      </c>
      <c r="F932" t="n">
        <v>0</v>
      </c>
      <c r="G932" t="n">
        <v>0.1111</v>
      </c>
      <c r="H932" t="n">
        <v>0.1111</v>
      </c>
      <c r="I932" t="n">
        <v>0</v>
      </c>
      <c r="J932" t="n">
        <v>0.3333</v>
      </c>
      <c r="K932" t="n">
        <v>0.3333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</v>
      </c>
      <c r="Z932" t="n">
        <v>0.3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0.125</v>
      </c>
      <c r="AR932" t="n">
        <v>0.125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0.325</v>
      </c>
      <c r="E933" t="n">
        <v>0.325</v>
      </c>
      <c r="F933" t="n">
        <v>0</v>
      </c>
      <c r="G933" t="n">
        <v>0.1111</v>
      </c>
      <c r="H933" t="n">
        <v>0.1111</v>
      </c>
      <c r="I933" t="n">
        <v>0</v>
      </c>
      <c r="J933" t="n">
        <v>0.3333</v>
      </c>
      <c r="K933" t="n">
        <v>0.3333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</v>
      </c>
      <c r="Z933" t="n">
        <v>0.3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0.125</v>
      </c>
      <c r="AR933" t="n">
        <v>0.125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0.325</v>
      </c>
      <c r="E934" t="n">
        <v>0.325</v>
      </c>
      <c r="F934" t="n">
        <v>0</v>
      </c>
      <c r="G934" t="n">
        <v>0.1111</v>
      </c>
      <c r="H934" t="n">
        <v>0.1111</v>
      </c>
      <c r="I934" t="n">
        <v>0</v>
      </c>
      <c r="J934" t="n">
        <v>0.3333</v>
      </c>
      <c r="K934" t="n">
        <v>0.3333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0.3</v>
      </c>
      <c r="Z934" t="n">
        <v>0.3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0.125</v>
      </c>
      <c r="AR934" t="n">
        <v>0.125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0.35</v>
      </c>
      <c r="E935" t="n">
        <v>0.35</v>
      </c>
      <c r="F935" t="n">
        <v>0</v>
      </c>
      <c r="G935" t="n">
        <v>0.2222</v>
      </c>
      <c r="H935" t="n">
        <v>0.2222</v>
      </c>
      <c r="I935" t="n">
        <v>0</v>
      </c>
      <c r="J935" t="n">
        <v>0.3333</v>
      </c>
      <c r="K935" t="n">
        <v>0.3333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</v>
      </c>
      <c r="Z935" t="n">
        <v>0.3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0.125</v>
      </c>
      <c r="AR935" t="n">
        <v>0.125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0.35</v>
      </c>
      <c r="E936" t="n">
        <v>0.35</v>
      </c>
      <c r="F936" t="n">
        <v>0</v>
      </c>
      <c r="G936" t="n">
        <v>0.2222</v>
      </c>
      <c r="H936" t="n">
        <v>0.2222</v>
      </c>
      <c r="I936" t="n">
        <v>0</v>
      </c>
      <c r="J936" t="n">
        <v>0.3333</v>
      </c>
      <c r="K936" t="n">
        <v>0.3333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</v>
      </c>
      <c r="Z936" t="n">
        <v>0.3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0.125</v>
      </c>
      <c r="AR936" t="n">
        <v>0.125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0.35</v>
      </c>
      <c r="E937" t="n">
        <v>0.35</v>
      </c>
      <c r="F937" t="n">
        <v>0</v>
      </c>
      <c r="G937" t="n">
        <v>0.2222</v>
      </c>
      <c r="H937" t="n">
        <v>0.2222</v>
      </c>
      <c r="I937" t="n">
        <v>0</v>
      </c>
      <c r="J937" t="n">
        <v>0.3333</v>
      </c>
      <c r="K937" t="n">
        <v>0.3333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</v>
      </c>
      <c r="Z937" t="n">
        <v>0.3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0.125</v>
      </c>
      <c r="AR937" t="n">
        <v>0.125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0.35</v>
      </c>
      <c r="E938" t="n">
        <v>0.35</v>
      </c>
      <c r="F938" t="n">
        <v>0</v>
      </c>
      <c r="G938" t="n">
        <v>0.2222</v>
      </c>
      <c r="H938" t="n">
        <v>0.2222</v>
      </c>
      <c r="I938" t="n">
        <v>0</v>
      </c>
      <c r="J938" t="n">
        <v>0.3333</v>
      </c>
      <c r="K938" t="n">
        <v>0.3333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0.3</v>
      </c>
      <c r="Z938" t="n">
        <v>0.3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0.125</v>
      </c>
      <c r="AR938" t="n">
        <v>0.125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0.35</v>
      </c>
      <c r="E939" t="n">
        <v>0.35</v>
      </c>
      <c r="F939" t="n">
        <v>0</v>
      </c>
      <c r="G939" t="n">
        <v>0.2222</v>
      </c>
      <c r="H939" t="n">
        <v>0.2222</v>
      </c>
      <c r="I939" t="n">
        <v>0</v>
      </c>
      <c r="J939" t="n">
        <v>0.3333</v>
      </c>
      <c r="K939" t="n">
        <v>0.3333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0.3</v>
      </c>
      <c r="Z939" t="n">
        <v>0.3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0.125</v>
      </c>
      <c r="AR939" t="n">
        <v>0.125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0.35</v>
      </c>
      <c r="E940" t="n">
        <v>0.35</v>
      </c>
      <c r="F940" t="n">
        <v>0</v>
      </c>
      <c r="G940" t="n">
        <v>0.2222</v>
      </c>
      <c r="H940" t="n">
        <v>0.2222</v>
      </c>
      <c r="I940" t="n">
        <v>0</v>
      </c>
      <c r="J940" t="n">
        <v>0.3333</v>
      </c>
      <c r="K940" t="n">
        <v>0.3333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</v>
      </c>
      <c r="Z940" t="n">
        <v>0.3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0.125</v>
      </c>
      <c r="AR940" t="n">
        <v>0.125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0.35</v>
      </c>
      <c r="E941" t="n">
        <v>0.35</v>
      </c>
      <c r="F941" t="n">
        <v>0</v>
      </c>
      <c r="G941" t="n">
        <v>0.2222</v>
      </c>
      <c r="H941" t="n">
        <v>0.2222</v>
      </c>
      <c r="I941" t="n">
        <v>0</v>
      </c>
      <c r="J941" t="n">
        <v>0.3333</v>
      </c>
      <c r="K941" t="n">
        <v>0.3333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</v>
      </c>
      <c r="Z941" t="n">
        <v>0.3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0.125</v>
      </c>
      <c r="AR941" t="n">
        <v>0.125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0.35</v>
      </c>
      <c r="E942" t="n">
        <v>0.35</v>
      </c>
      <c r="F942" t="n">
        <v>0</v>
      </c>
      <c r="G942" t="n">
        <v>0.2222</v>
      </c>
      <c r="H942" t="n">
        <v>0.2222</v>
      </c>
      <c r="I942" t="n">
        <v>0</v>
      </c>
      <c r="J942" t="n">
        <v>0.3333</v>
      </c>
      <c r="K942" t="n">
        <v>0.3333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</v>
      </c>
      <c r="Z942" t="n">
        <v>0.3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0.125</v>
      </c>
      <c r="AR942" t="n">
        <v>0.125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0.35</v>
      </c>
      <c r="E943" t="n">
        <v>0.35</v>
      </c>
      <c r="F943" t="n">
        <v>0</v>
      </c>
      <c r="G943" t="n">
        <v>0.2222</v>
      </c>
      <c r="H943" t="n">
        <v>0.2222</v>
      </c>
      <c r="I943" t="n">
        <v>0</v>
      </c>
      <c r="J943" t="n">
        <v>0.3333</v>
      </c>
      <c r="K943" t="n">
        <v>0.3333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0.3</v>
      </c>
      <c r="Z943" t="n">
        <v>0.3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0.125</v>
      </c>
      <c r="AR943" t="n">
        <v>0.125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0.35</v>
      </c>
      <c r="E944" t="n">
        <v>0.35</v>
      </c>
      <c r="F944" t="n">
        <v>0</v>
      </c>
      <c r="G944" t="n">
        <v>0.2222</v>
      </c>
      <c r="H944" t="n">
        <v>0.2222</v>
      </c>
      <c r="I944" t="n">
        <v>0</v>
      </c>
      <c r="J944" t="n">
        <v>0.3333</v>
      </c>
      <c r="K944" t="n">
        <v>0.3333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0.3</v>
      </c>
      <c r="Z944" t="n">
        <v>0.3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0.125</v>
      </c>
      <c r="AR944" t="n">
        <v>0.125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0.35</v>
      </c>
      <c r="E945" t="n">
        <v>0.35</v>
      </c>
      <c r="F945" t="n">
        <v>0</v>
      </c>
      <c r="G945" t="n">
        <v>0.2222</v>
      </c>
      <c r="H945" t="n">
        <v>0.2222</v>
      </c>
      <c r="I945" t="n">
        <v>0</v>
      </c>
      <c r="J945" t="n">
        <v>0.3333</v>
      </c>
      <c r="K945" t="n">
        <v>0.3333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</v>
      </c>
      <c r="Z945" t="n">
        <v>0.3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0.125</v>
      </c>
      <c r="AR945" t="n">
        <v>0.125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0.35</v>
      </c>
      <c r="E946" t="n">
        <v>0.35</v>
      </c>
      <c r="F946" t="n">
        <v>0</v>
      </c>
      <c r="G946" t="n">
        <v>0.2222</v>
      </c>
      <c r="H946" t="n">
        <v>0.2222</v>
      </c>
      <c r="I946" t="n">
        <v>0</v>
      </c>
      <c r="J946" t="n">
        <v>0.3333</v>
      </c>
      <c r="K946" t="n">
        <v>0.3333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0.3</v>
      </c>
      <c r="Z946" t="n">
        <v>0.3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0.125</v>
      </c>
      <c r="AR946" t="n">
        <v>0.125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0.35</v>
      </c>
      <c r="E947" t="n">
        <v>0.35</v>
      </c>
      <c r="F947" t="n">
        <v>0</v>
      </c>
      <c r="G947" t="n">
        <v>0.2222</v>
      </c>
      <c r="H947" t="n">
        <v>0.2222</v>
      </c>
      <c r="I947" t="n">
        <v>0</v>
      </c>
      <c r="J947" t="n">
        <v>0.3333</v>
      </c>
      <c r="K947" t="n">
        <v>0.3333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0.3</v>
      </c>
      <c r="Z947" t="n">
        <v>0.3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0.125</v>
      </c>
      <c r="AR947" t="n">
        <v>0.125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0.35</v>
      </c>
      <c r="E948" t="n">
        <v>0.35</v>
      </c>
      <c r="F948" t="n">
        <v>0</v>
      </c>
      <c r="G948" t="n">
        <v>0.2222</v>
      </c>
      <c r="H948" t="n">
        <v>0.2222</v>
      </c>
      <c r="I948" t="n">
        <v>0</v>
      </c>
      <c r="J948" t="n">
        <v>0.3333</v>
      </c>
      <c r="K948" t="n">
        <v>0.3333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0.3</v>
      </c>
      <c r="Z948" t="n">
        <v>0.3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0.125</v>
      </c>
      <c r="AR948" t="n">
        <v>0.125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0.35</v>
      </c>
      <c r="E949" t="n">
        <v>0.35</v>
      </c>
      <c r="F949" t="n">
        <v>0</v>
      </c>
      <c r="G949" t="n">
        <v>0.2222</v>
      </c>
      <c r="H949" t="n">
        <v>0.2222</v>
      </c>
      <c r="I949" t="n">
        <v>0</v>
      </c>
      <c r="J949" t="n">
        <v>0.3333</v>
      </c>
      <c r="K949" t="n">
        <v>0.3333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</v>
      </c>
      <c r="Z949" t="n">
        <v>0.3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0.125</v>
      </c>
      <c r="AR949" t="n">
        <v>0.125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0.35</v>
      </c>
      <c r="E950" t="n">
        <v>0.35</v>
      </c>
      <c r="F950" t="n">
        <v>0</v>
      </c>
      <c r="G950" t="n">
        <v>0.2222</v>
      </c>
      <c r="H950" t="n">
        <v>0.2222</v>
      </c>
      <c r="I950" t="n">
        <v>0</v>
      </c>
      <c r="J950" t="n">
        <v>0.3333</v>
      </c>
      <c r="K950" t="n">
        <v>0.3333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0.3</v>
      </c>
      <c r="Z950" t="n">
        <v>0.3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0.125</v>
      </c>
      <c r="AR950" t="n">
        <v>0.125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0.35</v>
      </c>
      <c r="E951" t="n">
        <v>0.35</v>
      </c>
      <c r="F951" t="n">
        <v>0</v>
      </c>
      <c r="G951" t="n">
        <v>0.2222</v>
      </c>
      <c r="H951" t="n">
        <v>0.2222</v>
      </c>
      <c r="I951" t="n">
        <v>0</v>
      </c>
      <c r="J951" t="n">
        <v>0.3333</v>
      </c>
      <c r="K951" t="n">
        <v>0.3333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0.3</v>
      </c>
      <c r="Z951" t="n">
        <v>0.3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0.125</v>
      </c>
      <c r="AR951" t="n">
        <v>0.125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0.35</v>
      </c>
      <c r="E952" t="n">
        <v>0.35</v>
      </c>
      <c r="F952" t="n">
        <v>0</v>
      </c>
      <c r="G952" t="n">
        <v>0.2222</v>
      </c>
      <c r="H952" t="n">
        <v>0.2222</v>
      </c>
      <c r="I952" t="n">
        <v>0</v>
      </c>
      <c r="J952" t="n">
        <v>0.3333</v>
      </c>
      <c r="K952" t="n">
        <v>0.3333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</v>
      </c>
      <c r="Z952" t="n">
        <v>0.3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0.125</v>
      </c>
      <c r="AR952" t="n">
        <v>0.125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0.35</v>
      </c>
      <c r="E953" t="n">
        <v>0.35</v>
      </c>
      <c r="F953" t="n">
        <v>0</v>
      </c>
      <c r="G953" t="n">
        <v>0.2222</v>
      </c>
      <c r="H953" t="n">
        <v>0.2222</v>
      </c>
      <c r="I953" t="n">
        <v>0</v>
      </c>
      <c r="J953" t="n">
        <v>0.3333</v>
      </c>
      <c r="K953" t="n">
        <v>0.3333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0.3</v>
      </c>
      <c r="Z953" t="n">
        <v>0.3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0.125</v>
      </c>
      <c r="AR953" t="n">
        <v>0.125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0.35</v>
      </c>
      <c r="E954" t="n">
        <v>0.35</v>
      </c>
      <c r="F954" t="n">
        <v>0</v>
      </c>
      <c r="G954" t="n">
        <v>0.2222</v>
      </c>
      <c r="H954" t="n">
        <v>0.2222</v>
      </c>
      <c r="I954" t="n">
        <v>0</v>
      </c>
      <c r="J954" t="n">
        <v>0.3333</v>
      </c>
      <c r="K954" t="n">
        <v>0.3333</v>
      </c>
      <c r="L954" t="n">
        <v>0</v>
      </c>
      <c r="M954" t="n">
        <v>0.3333</v>
      </c>
      <c r="N954" t="n">
        <v>0.3333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</v>
      </c>
      <c r="Z954" t="n">
        <v>0.3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0.125</v>
      </c>
      <c r="AR954" t="n">
        <v>0.125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0.35</v>
      </c>
      <c r="E955" t="n">
        <v>0.35</v>
      </c>
      <c r="F955" t="n">
        <v>0</v>
      </c>
      <c r="G955" t="n">
        <v>0.2222</v>
      </c>
      <c r="H955" t="n">
        <v>0.2222</v>
      </c>
      <c r="I955" t="n">
        <v>0</v>
      </c>
      <c r="J955" t="n">
        <v>0.3333</v>
      </c>
      <c r="K955" t="n">
        <v>0.3333</v>
      </c>
      <c r="L955" t="n">
        <v>0</v>
      </c>
      <c r="M955" t="n">
        <v>0.3333</v>
      </c>
      <c r="N955" t="n">
        <v>0.3333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0.3</v>
      </c>
      <c r="Z955" t="n">
        <v>0.3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0.125</v>
      </c>
      <c r="AR955" t="n">
        <v>0.125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0.35</v>
      </c>
      <c r="E956" t="n">
        <v>0.35</v>
      </c>
      <c r="F956" t="n">
        <v>0</v>
      </c>
      <c r="G956" t="n">
        <v>0.2222</v>
      </c>
      <c r="H956" t="n">
        <v>0.2222</v>
      </c>
      <c r="I956" t="n">
        <v>0</v>
      </c>
      <c r="J956" t="n">
        <v>0.3333</v>
      </c>
      <c r="K956" t="n">
        <v>0.3333</v>
      </c>
      <c r="L956" t="n">
        <v>0</v>
      </c>
      <c r="M956" t="n">
        <v>0.3333</v>
      </c>
      <c r="N956" t="n">
        <v>0.3333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0.3</v>
      </c>
      <c r="Z956" t="n">
        <v>0.3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0.125</v>
      </c>
      <c r="AR956" t="n">
        <v>0.125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0.35</v>
      </c>
      <c r="E957" t="n">
        <v>0.35</v>
      </c>
      <c r="F957" t="n">
        <v>0</v>
      </c>
      <c r="G957" t="n">
        <v>0.2222</v>
      </c>
      <c r="H957" t="n">
        <v>0.2222</v>
      </c>
      <c r="I957" t="n">
        <v>0</v>
      </c>
      <c r="J957" t="n">
        <v>0.3333</v>
      </c>
      <c r="K957" t="n">
        <v>0.3333</v>
      </c>
      <c r="L957" t="n">
        <v>0</v>
      </c>
      <c r="M957" t="n">
        <v>0.3333</v>
      </c>
      <c r="N957" t="n">
        <v>0.3333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</v>
      </c>
      <c r="Z957" t="n">
        <v>0.3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0.125</v>
      </c>
      <c r="AR957" t="n">
        <v>0.125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0.35</v>
      </c>
      <c r="E958" t="n">
        <v>0.35</v>
      </c>
      <c r="F958" t="n">
        <v>0</v>
      </c>
      <c r="G958" t="n">
        <v>0.2222</v>
      </c>
      <c r="H958" t="n">
        <v>0.2222</v>
      </c>
      <c r="I958" t="n">
        <v>0</v>
      </c>
      <c r="J958" t="n">
        <v>0.3333</v>
      </c>
      <c r="K958" t="n">
        <v>0.3333</v>
      </c>
      <c r="L958" t="n">
        <v>0</v>
      </c>
      <c r="M958" t="n">
        <v>0.3333</v>
      </c>
      <c r="N958" t="n">
        <v>0.3333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0.3</v>
      </c>
      <c r="Z958" t="n">
        <v>0.3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0.125</v>
      </c>
      <c r="AR958" t="n">
        <v>0.125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0.35</v>
      </c>
      <c r="E959" t="n">
        <v>0.35</v>
      </c>
      <c r="F959" t="n">
        <v>0</v>
      </c>
      <c r="G959" t="n">
        <v>0.2222</v>
      </c>
      <c r="H959" t="n">
        <v>0.2222</v>
      </c>
      <c r="I959" t="n">
        <v>0</v>
      </c>
      <c r="J959" t="n">
        <v>0.3333</v>
      </c>
      <c r="K959" t="n">
        <v>0.3333</v>
      </c>
      <c r="L959" t="n">
        <v>0</v>
      </c>
      <c r="M959" t="n">
        <v>0.3333</v>
      </c>
      <c r="N959" t="n">
        <v>0.3333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</v>
      </c>
      <c r="Z959" t="n">
        <v>0.3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0.125</v>
      </c>
      <c r="AR959" t="n">
        <v>0.125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0.35</v>
      </c>
      <c r="E960" t="n">
        <v>0.35</v>
      </c>
      <c r="F960" t="n">
        <v>0</v>
      </c>
      <c r="G960" t="n">
        <v>0.2222</v>
      </c>
      <c r="H960" t="n">
        <v>0.2222</v>
      </c>
      <c r="I960" t="n">
        <v>0</v>
      </c>
      <c r="J960" t="n">
        <v>0.3333</v>
      </c>
      <c r="K960" t="n">
        <v>0.3333</v>
      </c>
      <c r="L960" t="n">
        <v>0</v>
      </c>
      <c r="M960" t="n">
        <v>0.3333</v>
      </c>
      <c r="N960" t="n">
        <v>0.3333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0.3</v>
      </c>
      <c r="Z960" t="n">
        <v>0.3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0.125</v>
      </c>
      <c r="AR960" t="n">
        <v>0.125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0.35</v>
      </c>
      <c r="E961" t="n">
        <v>0.35</v>
      </c>
      <c r="F961" t="n">
        <v>0</v>
      </c>
      <c r="G961" t="n">
        <v>0.2222</v>
      </c>
      <c r="H961" t="n">
        <v>0.2222</v>
      </c>
      <c r="I961" t="n">
        <v>0</v>
      </c>
      <c r="J961" t="n">
        <v>0.3333</v>
      </c>
      <c r="K961" t="n">
        <v>0.3333</v>
      </c>
      <c r="L961" t="n">
        <v>0</v>
      </c>
      <c r="M961" t="n">
        <v>0.3333</v>
      </c>
      <c r="N961" t="n">
        <v>0.3333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0.3</v>
      </c>
      <c r="Z961" t="n">
        <v>0.3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0.125</v>
      </c>
      <c r="AR961" t="n">
        <v>0.125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0.35</v>
      </c>
      <c r="E962" t="n">
        <v>0.35</v>
      </c>
      <c r="F962" t="n">
        <v>0</v>
      </c>
      <c r="G962" t="n">
        <v>0.2222</v>
      </c>
      <c r="H962" t="n">
        <v>0.2222</v>
      </c>
      <c r="I962" t="n">
        <v>0</v>
      </c>
      <c r="J962" t="n">
        <v>0.3333</v>
      </c>
      <c r="K962" t="n">
        <v>0.3333</v>
      </c>
      <c r="L962" t="n">
        <v>0</v>
      </c>
      <c r="M962" t="n">
        <v>0.3333</v>
      </c>
      <c r="N962" t="n">
        <v>0.3333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0.3</v>
      </c>
      <c r="Z962" t="n">
        <v>0.3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0.125</v>
      </c>
      <c r="AR962" t="n">
        <v>0.125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0.35</v>
      </c>
      <c r="E963" t="n">
        <v>0.35</v>
      </c>
      <c r="F963" t="n">
        <v>0</v>
      </c>
      <c r="G963" t="n">
        <v>0.2222</v>
      </c>
      <c r="H963" t="n">
        <v>0.2222</v>
      </c>
      <c r="I963" t="n">
        <v>0</v>
      </c>
      <c r="J963" t="n">
        <v>0.3333</v>
      </c>
      <c r="K963" t="n">
        <v>0.3333</v>
      </c>
      <c r="L963" t="n">
        <v>0</v>
      </c>
      <c r="M963" t="n">
        <v>0.3333</v>
      </c>
      <c r="N963" t="n">
        <v>0.3333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0.3</v>
      </c>
      <c r="Z963" t="n">
        <v>0.3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0.125</v>
      </c>
      <c r="AR963" t="n">
        <v>0.125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0.35</v>
      </c>
      <c r="E964" t="n">
        <v>0.35</v>
      </c>
      <c r="F964" t="n">
        <v>0</v>
      </c>
      <c r="G964" t="n">
        <v>0.2222</v>
      </c>
      <c r="H964" t="n">
        <v>0.2222</v>
      </c>
      <c r="I964" t="n">
        <v>0</v>
      </c>
      <c r="J964" t="n">
        <v>0.3333</v>
      </c>
      <c r="K964" t="n">
        <v>0.3333</v>
      </c>
      <c r="L964" t="n">
        <v>0</v>
      </c>
      <c r="M964" t="n">
        <v>0.3333</v>
      </c>
      <c r="N964" t="n">
        <v>0.3333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</v>
      </c>
      <c r="Z964" t="n">
        <v>0.3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0.125</v>
      </c>
      <c r="AR964" t="n">
        <v>0.125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0.35</v>
      </c>
      <c r="E965" t="n">
        <v>0.35</v>
      </c>
      <c r="F965" t="n">
        <v>0</v>
      </c>
      <c r="G965" t="n">
        <v>0.2222</v>
      </c>
      <c r="H965" t="n">
        <v>0.2222</v>
      </c>
      <c r="I965" t="n">
        <v>0</v>
      </c>
      <c r="J965" t="n">
        <v>0.3333</v>
      </c>
      <c r="K965" t="n">
        <v>0.3333</v>
      </c>
      <c r="L965" t="n">
        <v>0</v>
      </c>
      <c r="M965" t="n">
        <v>0.3333</v>
      </c>
      <c r="N965" t="n">
        <v>0.3333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</v>
      </c>
      <c r="Z965" t="n">
        <v>0.3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0.125</v>
      </c>
      <c r="AR965" t="n">
        <v>0.125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0.35</v>
      </c>
      <c r="E966" t="n">
        <v>0.35</v>
      </c>
      <c r="F966" t="n">
        <v>0</v>
      </c>
      <c r="G966" t="n">
        <v>0.2222</v>
      </c>
      <c r="H966" t="n">
        <v>0.2222</v>
      </c>
      <c r="I966" t="n">
        <v>0</v>
      </c>
      <c r="J966" t="n">
        <v>0.3333</v>
      </c>
      <c r="K966" t="n">
        <v>0.3333</v>
      </c>
      <c r="L966" t="n">
        <v>0</v>
      </c>
      <c r="M966" t="n">
        <v>0.3333</v>
      </c>
      <c r="N966" t="n">
        <v>0.3333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0.3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0.125</v>
      </c>
      <c r="AR966" t="n">
        <v>0.125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0.35</v>
      </c>
      <c r="E967" t="n">
        <v>0.35</v>
      </c>
      <c r="F967" t="n">
        <v>0</v>
      </c>
      <c r="G967" t="n">
        <v>0.2222</v>
      </c>
      <c r="H967" t="n">
        <v>0.2222</v>
      </c>
      <c r="I967" t="n">
        <v>0</v>
      </c>
      <c r="J967" t="n">
        <v>0.3333</v>
      </c>
      <c r="K967" t="n">
        <v>0.3333</v>
      </c>
      <c r="L967" t="n">
        <v>0</v>
      </c>
      <c r="M967" t="n">
        <v>0.3333</v>
      </c>
      <c r="N967" t="n">
        <v>0.3333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</v>
      </c>
      <c r="Z967" t="n">
        <v>0.3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0.125</v>
      </c>
      <c r="AR967" t="n">
        <v>0.125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0.35</v>
      </c>
      <c r="E968" t="n">
        <v>0.35</v>
      </c>
      <c r="F968" t="n">
        <v>0</v>
      </c>
      <c r="G968" t="n">
        <v>0.2222</v>
      </c>
      <c r="H968" t="n">
        <v>0.2222</v>
      </c>
      <c r="I968" t="n">
        <v>0</v>
      </c>
      <c r="J968" t="n">
        <v>0.3333</v>
      </c>
      <c r="K968" t="n">
        <v>0.3333</v>
      </c>
      <c r="L968" t="n">
        <v>0</v>
      </c>
      <c r="M968" t="n">
        <v>0.3333</v>
      </c>
      <c r="N968" t="n">
        <v>0.3333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0.3</v>
      </c>
      <c r="Z968" t="n">
        <v>0.3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0.125</v>
      </c>
      <c r="AR968" t="n">
        <v>0.125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0.35</v>
      </c>
      <c r="E969" t="n">
        <v>0.35</v>
      </c>
      <c r="F969" t="n">
        <v>0</v>
      </c>
      <c r="G969" t="n">
        <v>0.2222</v>
      </c>
      <c r="H969" t="n">
        <v>0.2222</v>
      </c>
      <c r="I969" t="n">
        <v>0</v>
      </c>
      <c r="J969" t="n">
        <v>0.3333</v>
      </c>
      <c r="K969" t="n">
        <v>0.3333</v>
      </c>
      <c r="L969" t="n">
        <v>0</v>
      </c>
      <c r="M969" t="n">
        <v>0.3333</v>
      </c>
      <c r="N969" t="n">
        <v>0.3333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0.3</v>
      </c>
      <c r="Z969" t="n">
        <v>0.3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0.125</v>
      </c>
      <c r="AR969" t="n">
        <v>0.125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0.35</v>
      </c>
      <c r="E970" t="n">
        <v>0.35</v>
      </c>
      <c r="F970" t="n">
        <v>0</v>
      </c>
      <c r="G970" t="n">
        <v>0.2222</v>
      </c>
      <c r="H970" t="n">
        <v>0.2222</v>
      </c>
      <c r="I970" t="n">
        <v>0</v>
      </c>
      <c r="J970" t="n">
        <v>0.3333</v>
      </c>
      <c r="K970" t="n">
        <v>0.3333</v>
      </c>
      <c r="L970" t="n">
        <v>0</v>
      </c>
      <c r="M970" t="n">
        <v>0.3333</v>
      </c>
      <c r="N970" t="n">
        <v>0.3333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</v>
      </c>
      <c r="Z970" t="n">
        <v>0.3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0.125</v>
      </c>
      <c r="AR970" t="n">
        <v>0.125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0.35</v>
      </c>
      <c r="E971" t="n">
        <v>0.35</v>
      </c>
      <c r="F971" t="n">
        <v>0</v>
      </c>
      <c r="G971" t="n">
        <v>0.2222</v>
      </c>
      <c r="H971" t="n">
        <v>0.2222</v>
      </c>
      <c r="I971" t="n">
        <v>0</v>
      </c>
      <c r="J971" t="n">
        <v>0.3333</v>
      </c>
      <c r="K971" t="n">
        <v>0.3333</v>
      </c>
      <c r="L971" t="n">
        <v>0</v>
      </c>
      <c r="M971" t="n">
        <v>0.3333</v>
      </c>
      <c r="N971" t="n">
        <v>0.3333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0.3</v>
      </c>
      <c r="Z971" t="n">
        <v>0.3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0.125</v>
      </c>
      <c r="AR971" t="n">
        <v>0.125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0.35</v>
      </c>
      <c r="E972" t="n">
        <v>0.35</v>
      </c>
      <c r="F972" t="n">
        <v>0</v>
      </c>
      <c r="G972" t="n">
        <v>0.2222</v>
      </c>
      <c r="H972" t="n">
        <v>0.2222</v>
      </c>
      <c r="I972" t="n">
        <v>0</v>
      </c>
      <c r="J972" t="n">
        <v>0.3333</v>
      </c>
      <c r="K972" t="n">
        <v>0.3333</v>
      </c>
      <c r="L972" t="n">
        <v>0</v>
      </c>
      <c r="M972" t="n">
        <v>0.3333</v>
      </c>
      <c r="N972" t="n">
        <v>0.3333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</v>
      </c>
      <c r="Z972" t="n">
        <v>0.3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0.125</v>
      </c>
      <c r="AR972" t="n">
        <v>0.125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0.35</v>
      </c>
      <c r="E973" t="n">
        <v>0.35</v>
      </c>
      <c r="F973" t="n">
        <v>0</v>
      </c>
      <c r="G973" t="n">
        <v>0.2222</v>
      </c>
      <c r="H973" t="n">
        <v>0.2222</v>
      </c>
      <c r="I973" t="n">
        <v>0</v>
      </c>
      <c r="J973" t="n">
        <v>0.3333</v>
      </c>
      <c r="K973" t="n">
        <v>0.3333</v>
      </c>
      <c r="L973" t="n">
        <v>0</v>
      </c>
      <c r="M973" t="n">
        <v>0.3333</v>
      </c>
      <c r="N973" t="n">
        <v>0.3333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0.3</v>
      </c>
      <c r="Z973" t="n">
        <v>0.3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0.125</v>
      </c>
      <c r="AR973" t="n">
        <v>0.125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0.35</v>
      </c>
      <c r="E974" t="n">
        <v>0.35</v>
      </c>
      <c r="F974" t="n">
        <v>0</v>
      </c>
      <c r="G974" t="n">
        <v>0.2222</v>
      </c>
      <c r="H974" t="n">
        <v>0.2222</v>
      </c>
      <c r="I974" t="n">
        <v>0</v>
      </c>
      <c r="J974" t="n">
        <v>0.3333</v>
      </c>
      <c r="K974" t="n">
        <v>0.3333</v>
      </c>
      <c r="L974" t="n">
        <v>0</v>
      </c>
      <c r="M974" t="n">
        <v>0.3333</v>
      </c>
      <c r="N974" t="n">
        <v>0.3333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</v>
      </c>
      <c r="Z974" t="n">
        <v>0.3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0.125</v>
      </c>
      <c r="AR974" t="n">
        <v>0.125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0.35</v>
      </c>
      <c r="E975" t="n">
        <v>0.35</v>
      </c>
      <c r="F975" t="n">
        <v>0</v>
      </c>
      <c r="G975" t="n">
        <v>0.2222</v>
      </c>
      <c r="H975" t="n">
        <v>0.2222</v>
      </c>
      <c r="I975" t="n">
        <v>0</v>
      </c>
      <c r="J975" t="n">
        <v>0.3333</v>
      </c>
      <c r="K975" t="n">
        <v>0.3333</v>
      </c>
      <c r="L975" t="n">
        <v>0</v>
      </c>
      <c r="M975" t="n">
        <v>0.3333</v>
      </c>
      <c r="N975" t="n">
        <v>0.3333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0.3</v>
      </c>
      <c r="Z975" t="n">
        <v>0.3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0.125</v>
      </c>
      <c r="AR975" t="n">
        <v>0.125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0.35</v>
      </c>
      <c r="E976" t="n">
        <v>0.35</v>
      </c>
      <c r="F976" t="n">
        <v>0</v>
      </c>
      <c r="G976" t="n">
        <v>0.2222</v>
      </c>
      <c r="H976" t="n">
        <v>0.2222</v>
      </c>
      <c r="I976" t="n">
        <v>0</v>
      </c>
      <c r="J976" t="n">
        <v>0.3333</v>
      </c>
      <c r="K976" t="n">
        <v>0.3333</v>
      </c>
      <c r="L976" t="n">
        <v>0</v>
      </c>
      <c r="M976" t="n">
        <v>0.3333</v>
      </c>
      <c r="N976" t="n">
        <v>0.3333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0.3</v>
      </c>
      <c r="Z976" t="n">
        <v>0.3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0.125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0.35</v>
      </c>
      <c r="E977" t="n">
        <v>0.35</v>
      </c>
      <c r="F977" t="n">
        <v>0</v>
      </c>
      <c r="G977" t="n">
        <v>0.2222</v>
      </c>
      <c r="H977" t="n">
        <v>0.2222</v>
      </c>
      <c r="I977" t="n">
        <v>0</v>
      </c>
      <c r="J977" t="n">
        <v>0.3333</v>
      </c>
      <c r="K977" t="n">
        <v>0.3333</v>
      </c>
      <c r="L977" t="n">
        <v>0</v>
      </c>
      <c r="M977" t="n">
        <v>0.3333</v>
      </c>
      <c r="N977" t="n">
        <v>0.3333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0.3</v>
      </c>
      <c r="Z977" t="n">
        <v>0.3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0.125</v>
      </c>
      <c r="AR977" t="n">
        <v>0.125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0.35</v>
      </c>
      <c r="E978" t="n">
        <v>0.35</v>
      </c>
      <c r="F978" t="n">
        <v>0</v>
      </c>
      <c r="G978" t="n">
        <v>0.2222</v>
      </c>
      <c r="H978" t="n">
        <v>0.2222</v>
      </c>
      <c r="I978" t="n">
        <v>0</v>
      </c>
      <c r="J978" t="n">
        <v>0.3333</v>
      </c>
      <c r="K978" t="n">
        <v>0.3333</v>
      </c>
      <c r="L978" t="n">
        <v>0</v>
      </c>
      <c r="M978" t="n">
        <v>0.3333</v>
      </c>
      <c r="N978" t="n">
        <v>0.3333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</v>
      </c>
      <c r="Z978" t="n">
        <v>0.3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0.125</v>
      </c>
      <c r="AR978" t="n">
        <v>0.125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0.35</v>
      </c>
      <c r="E979" t="n">
        <v>0.35</v>
      </c>
      <c r="F979" t="n">
        <v>0</v>
      </c>
      <c r="G979" t="n">
        <v>0.2222</v>
      </c>
      <c r="H979" t="n">
        <v>0.2222</v>
      </c>
      <c r="I979" t="n">
        <v>0</v>
      </c>
      <c r="J979" t="n">
        <v>0.3333</v>
      </c>
      <c r="K979" t="n">
        <v>0.3333</v>
      </c>
      <c r="L979" t="n">
        <v>0</v>
      </c>
      <c r="M979" t="n">
        <v>0.3333</v>
      </c>
      <c r="N979" t="n">
        <v>0.3333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</v>
      </c>
      <c r="Z979" t="n">
        <v>0.3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0.35</v>
      </c>
      <c r="E980" t="n">
        <v>0.35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</v>
      </c>
      <c r="Z980" t="n">
        <v>0.3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0.35</v>
      </c>
      <c r="E981" t="n">
        <v>0.35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</v>
      </c>
      <c r="Z981" t="n">
        <v>0.3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0.35</v>
      </c>
      <c r="E982" t="n">
        <v>0.35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0.3</v>
      </c>
      <c r="Z982" t="n">
        <v>0.3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0.35</v>
      </c>
      <c r="E983" t="n">
        <v>0.35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</v>
      </c>
      <c r="Z983" t="n">
        <v>0.3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0.35</v>
      </c>
      <c r="E984" t="n">
        <v>0.35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0.3</v>
      </c>
      <c r="Z984" t="n">
        <v>0.3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0.35</v>
      </c>
      <c r="E985" t="n">
        <v>0.35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</v>
      </c>
      <c r="Z985" t="n">
        <v>0.3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0.35</v>
      </c>
      <c r="E986" t="n">
        <v>0.35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0.35</v>
      </c>
      <c r="E987" t="n">
        <v>0.35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0.35</v>
      </c>
      <c r="E988" t="n">
        <v>0.35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0.35</v>
      </c>
      <c r="E989" t="n">
        <v>0.35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0.35</v>
      </c>
      <c r="E990" t="n">
        <v>0.35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0.35</v>
      </c>
      <c r="E991" t="n">
        <v>0.35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0.35</v>
      </c>
      <c r="E992" t="n">
        <v>0.35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0.35</v>
      </c>
      <c r="E993" t="n">
        <v>0.35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0.35</v>
      </c>
      <c r="E994" t="n">
        <v>0.35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0.35</v>
      </c>
      <c r="E995" t="n">
        <v>0.35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0.35</v>
      </c>
      <c r="E996" t="n">
        <v>0.35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0.3333</v>
      </c>
      <c r="AF996" t="n">
        <v>0.3333</v>
      </c>
      <c r="AG996" t="n">
        <v>0</v>
      </c>
      <c r="AH996" t="n">
        <v>1</v>
      </c>
      <c r="AI996" t="n">
        <v>1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0.35</v>
      </c>
      <c r="E997" t="n">
        <v>0.35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0.3333</v>
      </c>
      <c r="AF997" t="n">
        <v>0.3333</v>
      </c>
      <c r="AG997" t="n">
        <v>0</v>
      </c>
      <c r="AH997" t="n">
        <v>1</v>
      </c>
      <c r="AI997" t="n">
        <v>1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0.35</v>
      </c>
      <c r="E998" t="n">
        <v>0.35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0.3333</v>
      </c>
      <c r="AF998" t="n">
        <v>0.3333</v>
      </c>
      <c r="AG998" t="n">
        <v>0</v>
      </c>
      <c r="AH998" t="n">
        <v>1</v>
      </c>
      <c r="AI998" t="n">
        <v>1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0.35</v>
      </c>
      <c r="E999" t="n">
        <v>0.35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0.3333</v>
      </c>
      <c r="AF999" t="n">
        <v>0.3333</v>
      </c>
      <c r="AG999" t="n">
        <v>0</v>
      </c>
      <c r="AH999" t="n">
        <v>1</v>
      </c>
      <c r="AI999" t="n">
        <v>1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0.35</v>
      </c>
      <c r="E1000" t="n">
        <v>0.35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0.3333</v>
      </c>
      <c r="AF1000" t="n">
        <v>0.3333</v>
      </c>
      <c r="AG1000" t="n">
        <v>0</v>
      </c>
      <c r="AH1000" t="n">
        <v>1</v>
      </c>
      <c r="AI1000" t="n">
        <v>1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0.35</v>
      </c>
      <c r="E1001" t="n">
        <v>0.35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0.3333</v>
      </c>
      <c r="AF1001" t="n">
        <v>0.3333</v>
      </c>
      <c r="AG1001" t="n">
        <v>0</v>
      </c>
      <c r="AH1001" t="n">
        <v>1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0.35</v>
      </c>
      <c r="E1002" t="n">
        <v>0.35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0.3333</v>
      </c>
      <c r="AF1002" t="n">
        <v>0.3333</v>
      </c>
      <c r="AG1002" t="n">
        <v>0</v>
      </c>
      <c r="AH1002" t="n">
        <v>1</v>
      </c>
      <c r="AI1002" t="n">
        <v>1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0.35</v>
      </c>
      <c r="E1003" t="n">
        <v>0.35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0.3333</v>
      </c>
      <c r="AF1003" t="n">
        <v>0.3333</v>
      </c>
      <c r="AG1003" t="n">
        <v>0</v>
      </c>
      <c r="AH1003" t="n">
        <v>1</v>
      </c>
      <c r="AI1003" t="n">
        <v>1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0.35</v>
      </c>
      <c r="E1004" t="n">
        <v>0.35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0.3333</v>
      </c>
      <c r="AF1004" t="n">
        <v>0.3333</v>
      </c>
      <c r="AG1004" t="n">
        <v>0</v>
      </c>
      <c r="AH1004" t="n">
        <v>1</v>
      </c>
      <c r="AI1004" t="n">
        <v>1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0.35</v>
      </c>
      <c r="E1005" t="n">
        <v>0.35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0.3333</v>
      </c>
      <c r="AF1005" t="n">
        <v>0.3333</v>
      </c>
      <c r="AG1005" t="n">
        <v>0</v>
      </c>
      <c r="AH1005" t="n">
        <v>1</v>
      </c>
      <c r="AI1005" t="n">
        <v>1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0.35</v>
      </c>
      <c r="E1006" t="n">
        <v>0.35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0.3333</v>
      </c>
      <c r="AF1006" t="n">
        <v>0.3333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0.35</v>
      </c>
      <c r="E1007" t="n">
        <v>0.35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0.3333</v>
      </c>
      <c r="AF1007" t="n">
        <v>0.3333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0.35</v>
      </c>
      <c r="E1008" t="n">
        <v>0.35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0.35</v>
      </c>
      <c r="E1009" t="n">
        <v>0.35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0.35</v>
      </c>
      <c r="E1010" t="n">
        <v>0.35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0.35</v>
      </c>
      <c r="E1011" t="n">
        <v>0.35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0.35</v>
      </c>
      <c r="E1012" t="n">
        <v>0.35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0.35</v>
      </c>
      <c r="E1013" t="n">
        <v>0.35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0.35</v>
      </c>
      <c r="E1014" t="n">
        <v>0.35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0.35</v>
      </c>
      <c r="E1015" t="n">
        <v>0.35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0.35</v>
      </c>
      <c r="E1016" t="n">
        <v>0.35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0</v>
      </c>
      <c r="AN1016" t="n">
        <v>1</v>
      </c>
      <c r="AO1016" t="n">
        <v>1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0.35</v>
      </c>
      <c r="E1017" t="n">
        <v>0.35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0</v>
      </c>
      <c r="AN1017" t="n">
        <v>1</v>
      </c>
      <c r="AO1017" t="n">
        <v>1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0.35</v>
      </c>
      <c r="E1018" t="n">
        <v>0.35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0</v>
      </c>
      <c r="AN1018" t="n">
        <v>1</v>
      </c>
      <c r="AO1018" t="n">
        <v>1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0.35</v>
      </c>
      <c r="E1019" t="n">
        <v>0.35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0.35</v>
      </c>
      <c r="E1020" t="n">
        <v>0.35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0</v>
      </c>
      <c r="AN1020" t="n">
        <v>1</v>
      </c>
      <c r="AO1020" t="n">
        <v>1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0.35</v>
      </c>
      <c r="E1021" t="n">
        <v>0.35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0</v>
      </c>
      <c r="AN1021" t="n">
        <v>1</v>
      </c>
      <c r="AO1021" t="n">
        <v>1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0.35</v>
      </c>
      <c r="E1022" t="n">
        <v>0.35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0.35</v>
      </c>
      <c r="E1023" t="n">
        <v>0.35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0.35</v>
      </c>
      <c r="E1024" t="n">
        <v>0.35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0.35</v>
      </c>
      <c r="E1025" t="n">
        <v>0.35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0.35</v>
      </c>
      <c r="E1026" t="n">
        <v>0.35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0.35</v>
      </c>
      <c r="E1027" t="n">
        <v>0.35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0.35</v>
      </c>
      <c r="E1028" t="n">
        <v>0.35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0.35</v>
      </c>
      <c r="E1029" t="n">
        <v>0.35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0.35</v>
      </c>
      <c r="E1030" t="n">
        <v>0.35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0.35</v>
      </c>
      <c r="E1031" t="n">
        <v>0.35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0.35</v>
      </c>
      <c r="E1032" t="n">
        <v>0.35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0.35</v>
      </c>
      <c r="E1033" t="n">
        <v>0.35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0.35</v>
      </c>
      <c r="E1034" t="n">
        <v>0.35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1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0.35</v>
      </c>
      <c r="E1035" t="n">
        <v>0.35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1</v>
      </c>
      <c r="AL1035" t="n">
        <v>1</v>
      </c>
      <c r="AM1035" t="n">
        <v>0</v>
      </c>
      <c r="AN1035" t="n">
        <v>1</v>
      </c>
      <c r="AO1035" t="n">
        <v>1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0.35</v>
      </c>
      <c r="E1036" t="n">
        <v>0.35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0.35</v>
      </c>
      <c r="E1037" t="n">
        <v>0.35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0</v>
      </c>
      <c r="AN1037" t="n">
        <v>1</v>
      </c>
      <c r="AO1037" t="n">
        <v>1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0.35</v>
      </c>
      <c r="E1038" t="n">
        <v>0.35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1</v>
      </c>
      <c r="AO1038" t="n">
        <v>1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0.35</v>
      </c>
      <c r="E1039" t="n">
        <v>0.35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0.35</v>
      </c>
      <c r="E1040" t="n">
        <v>0.35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0.35</v>
      </c>
      <c r="E1041" t="n">
        <v>0.35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1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0.35</v>
      </c>
      <c r="E1042" t="n">
        <v>0.35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1</v>
      </c>
      <c r="AL1042" t="n">
        <v>1</v>
      </c>
      <c r="AM1042" t="n">
        <v>0</v>
      </c>
      <c r="AN1042" t="n">
        <v>1</v>
      </c>
      <c r="AO1042" t="n">
        <v>1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0.35</v>
      </c>
      <c r="E1043" t="n">
        <v>0.35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0.35</v>
      </c>
      <c r="E1044" t="n">
        <v>0.35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1</v>
      </c>
      <c r="AL1044" t="n">
        <v>1</v>
      </c>
      <c r="AM1044" t="n">
        <v>0</v>
      </c>
      <c r="AN1044" t="n">
        <v>1</v>
      </c>
      <c r="AO1044" t="n">
        <v>1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0.35</v>
      </c>
      <c r="E1045" t="n">
        <v>0.35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1</v>
      </c>
      <c r="AL1045" t="n">
        <v>1</v>
      </c>
      <c r="AM1045" t="n">
        <v>0</v>
      </c>
      <c r="AN1045" t="n">
        <v>1</v>
      </c>
      <c r="AO1045" t="n">
        <v>1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0.35</v>
      </c>
      <c r="E1046" t="n">
        <v>0.35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1</v>
      </c>
      <c r="AL1046" t="n">
        <v>1</v>
      </c>
      <c r="AM1046" t="n">
        <v>0</v>
      </c>
      <c r="AN1046" t="n">
        <v>1</v>
      </c>
      <c r="AO1046" t="n">
        <v>1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0.35</v>
      </c>
      <c r="E1047" t="n">
        <v>0.35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0.5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0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0.125</v>
      </c>
      <c r="AR1047" t="n">
        <v>0.125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0.35</v>
      </c>
      <c r="E1048" t="n">
        <v>0.35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0.5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0</v>
      </c>
      <c r="AK1048" t="n">
        <v>1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0.125</v>
      </c>
      <c r="AR1048" t="n">
        <v>0.125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0.35</v>
      </c>
      <c r="E1049" t="n">
        <v>0.35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0.5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0.125</v>
      </c>
      <c r="AR1049" t="n">
        <v>0.125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0.35</v>
      </c>
      <c r="E1050" t="n">
        <v>0.35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0.5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0</v>
      </c>
      <c r="AK1050" t="n">
        <v>1</v>
      </c>
      <c r="AL1050" t="n">
        <v>1</v>
      </c>
      <c r="AM1050" t="n">
        <v>0</v>
      </c>
      <c r="AN1050" t="n">
        <v>1</v>
      </c>
      <c r="AO1050" t="n">
        <v>1</v>
      </c>
      <c r="AP1050" t="n">
        <v>0</v>
      </c>
      <c r="AQ1050" t="n">
        <v>0.125</v>
      </c>
      <c r="AR1050" t="n">
        <v>0.125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0.35</v>
      </c>
      <c r="E1051" t="n">
        <v>0.35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0.5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1</v>
      </c>
      <c r="AM1051" t="n">
        <v>0</v>
      </c>
      <c r="AN1051" t="n">
        <v>1</v>
      </c>
      <c r="AO1051" t="n">
        <v>1</v>
      </c>
      <c r="AP1051" t="n">
        <v>0</v>
      </c>
      <c r="AQ1051" t="n">
        <v>0.125</v>
      </c>
      <c r="AR1051" t="n">
        <v>0.125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0.35</v>
      </c>
      <c r="E1052" t="n">
        <v>0.35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0.5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1</v>
      </c>
      <c r="AO1052" t="n">
        <v>1</v>
      </c>
      <c r="AP1052" t="n">
        <v>0</v>
      </c>
      <c r="AQ1052" t="n">
        <v>0.125</v>
      </c>
      <c r="AR1052" t="n">
        <v>0.125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0.35</v>
      </c>
      <c r="E1053" t="n">
        <v>0.35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0.5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1</v>
      </c>
      <c r="AO1053" t="n">
        <v>1</v>
      </c>
      <c r="AP1053" t="n">
        <v>0</v>
      </c>
      <c r="AQ1053" t="n">
        <v>0.125</v>
      </c>
      <c r="AR1053" t="n">
        <v>0.125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0.35</v>
      </c>
      <c r="E1054" t="n">
        <v>0.35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0.5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1</v>
      </c>
      <c r="AM1054" t="n">
        <v>0</v>
      </c>
      <c r="AN1054" t="n">
        <v>1</v>
      </c>
      <c r="AO1054" t="n">
        <v>1</v>
      </c>
      <c r="AP1054" t="n">
        <v>0</v>
      </c>
      <c r="AQ1054" t="n">
        <v>0.125</v>
      </c>
      <c r="AR1054" t="n">
        <v>0.125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0.35</v>
      </c>
      <c r="E1055" t="n">
        <v>0.35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0.5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0</v>
      </c>
      <c r="AK1055" t="n">
        <v>1</v>
      </c>
      <c r="AL1055" t="n">
        <v>1</v>
      </c>
      <c r="AM1055" t="n">
        <v>0</v>
      </c>
      <c r="AN1055" t="n">
        <v>1</v>
      </c>
      <c r="AO1055" t="n">
        <v>1</v>
      </c>
      <c r="AP1055" t="n">
        <v>0</v>
      </c>
      <c r="AQ1055" t="n">
        <v>0.125</v>
      </c>
      <c r="AR1055" t="n">
        <v>0.125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0.35</v>
      </c>
      <c r="E1056" t="n">
        <v>0.35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0.5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1</v>
      </c>
      <c r="AO1056" t="n">
        <v>1</v>
      </c>
      <c r="AP1056" t="n">
        <v>0</v>
      </c>
      <c r="AQ1056" t="n">
        <v>0.125</v>
      </c>
      <c r="AR1056" t="n">
        <v>0.125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0.35</v>
      </c>
      <c r="E1057" t="n">
        <v>0.35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0.5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1</v>
      </c>
      <c r="AL1057" t="n">
        <v>1</v>
      </c>
      <c r="AM1057" t="n">
        <v>0</v>
      </c>
      <c r="AN1057" t="n">
        <v>1</v>
      </c>
      <c r="AO1057" t="n">
        <v>1</v>
      </c>
      <c r="AP1057" t="n">
        <v>0</v>
      </c>
      <c r="AQ1057" t="n">
        <v>0.125</v>
      </c>
      <c r="AR1057" t="n">
        <v>0.125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0.35</v>
      </c>
      <c r="E1058" t="n">
        <v>0.35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0.5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0</v>
      </c>
      <c r="AK1058" t="n">
        <v>1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0.125</v>
      </c>
      <c r="AR1058" t="n">
        <v>0.125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0.3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0.3</v>
      </c>
      <c r="Z1059" t="n">
        <v>0.3</v>
      </c>
      <c r="AA1059" t="n">
        <v>0</v>
      </c>
      <c r="AB1059" t="n">
        <v>0</v>
      </c>
      <c r="AC1059" t="n">
        <v>0</v>
      </c>
      <c r="AD1059" t="n">
        <v>0</v>
      </c>
      <c r="AE1059" t="n">
        <v>0.3333</v>
      </c>
      <c r="AF1059" t="n">
        <v>0.3333</v>
      </c>
      <c r="AG1059" t="n">
        <v>0</v>
      </c>
      <c r="AH1059" t="n">
        <v>1</v>
      </c>
      <c r="AI1059" t="n">
        <v>1</v>
      </c>
      <c r="AJ1059" t="n">
        <v>0</v>
      </c>
      <c r="AK1059" t="n">
        <v>1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0.125</v>
      </c>
      <c r="AR1059" t="n">
        <v>0.125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0.3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0.3</v>
      </c>
      <c r="Z1060" t="n">
        <v>0.3</v>
      </c>
      <c r="AA1060" t="n">
        <v>0</v>
      </c>
      <c r="AB1060" t="n">
        <v>0</v>
      </c>
      <c r="AC1060" t="n">
        <v>0</v>
      </c>
      <c r="AD1060" t="n">
        <v>0</v>
      </c>
      <c r="AE1060" t="n">
        <v>0.3333</v>
      </c>
      <c r="AF1060" t="n">
        <v>0.3333</v>
      </c>
      <c r="AG1060" t="n">
        <v>0</v>
      </c>
      <c r="AH1060" t="n">
        <v>1</v>
      </c>
      <c r="AI1060" t="n">
        <v>1</v>
      </c>
      <c r="AJ1060" t="n">
        <v>0</v>
      </c>
      <c r="AK1060" t="n">
        <v>1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0.125</v>
      </c>
      <c r="AR1060" t="n">
        <v>0.125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0.3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0.3</v>
      </c>
      <c r="Z1061" t="n">
        <v>0.3</v>
      </c>
      <c r="AA1061" t="n">
        <v>0</v>
      </c>
      <c r="AB1061" t="n">
        <v>0</v>
      </c>
      <c r="AC1061" t="n">
        <v>0</v>
      </c>
      <c r="AD1061" t="n">
        <v>0</v>
      </c>
      <c r="AE1061" t="n">
        <v>0.3333</v>
      </c>
      <c r="AF1061" t="n">
        <v>0.3333</v>
      </c>
      <c r="AG1061" t="n">
        <v>0</v>
      </c>
      <c r="AH1061" t="n">
        <v>1</v>
      </c>
      <c r="AI1061" t="n">
        <v>1</v>
      </c>
      <c r="AJ1061" t="n">
        <v>0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0.125</v>
      </c>
      <c r="AR1061" t="n">
        <v>0.125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0.3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</v>
      </c>
      <c r="Z1062" t="n">
        <v>0.3</v>
      </c>
      <c r="AA1062" t="n">
        <v>0</v>
      </c>
      <c r="AB1062" t="n">
        <v>0</v>
      </c>
      <c r="AC1062" t="n">
        <v>0</v>
      </c>
      <c r="AD1062" t="n">
        <v>0</v>
      </c>
      <c r="AE1062" t="n">
        <v>0.3333</v>
      </c>
      <c r="AF1062" t="n">
        <v>0.3333</v>
      </c>
      <c r="AG1062" t="n">
        <v>0</v>
      </c>
      <c r="AH1062" t="n">
        <v>1</v>
      </c>
      <c r="AI1062" t="n">
        <v>1</v>
      </c>
      <c r="AJ1062" t="n">
        <v>0</v>
      </c>
      <c r="AK1062" t="n">
        <v>1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0.125</v>
      </c>
      <c r="AR1062" t="n">
        <v>0.125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0.3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0.3</v>
      </c>
      <c r="Z1063" t="n">
        <v>0.3</v>
      </c>
      <c r="AA1063" t="n">
        <v>0</v>
      </c>
      <c r="AB1063" t="n">
        <v>0</v>
      </c>
      <c r="AC1063" t="n">
        <v>0</v>
      </c>
      <c r="AD1063" t="n">
        <v>0</v>
      </c>
      <c r="AE1063" t="n">
        <v>0.3333</v>
      </c>
      <c r="AF1063" t="n">
        <v>0.3333</v>
      </c>
      <c r="AG1063" t="n">
        <v>0</v>
      </c>
      <c r="AH1063" t="n">
        <v>1</v>
      </c>
      <c r="AI1063" t="n">
        <v>1</v>
      </c>
      <c r="AJ1063" t="n">
        <v>0</v>
      </c>
      <c r="AK1063" t="n">
        <v>1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0.125</v>
      </c>
      <c r="AR1063" t="n">
        <v>0.125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0.3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0.3</v>
      </c>
      <c r="AA1064" t="n">
        <v>0</v>
      </c>
      <c r="AB1064" t="n">
        <v>0</v>
      </c>
      <c r="AC1064" t="n">
        <v>0</v>
      </c>
      <c r="AD1064" t="n">
        <v>0</v>
      </c>
      <c r="AE1064" t="n">
        <v>0.3333</v>
      </c>
      <c r="AF1064" t="n">
        <v>0.3333</v>
      </c>
      <c r="AG1064" t="n">
        <v>0</v>
      </c>
      <c r="AH1064" t="n">
        <v>1</v>
      </c>
      <c r="AI1064" t="n">
        <v>1</v>
      </c>
      <c r="AJ1064" t="n">
        <v>0</v>
      </c>
      <c r="AK1064" t="n">
        <v>1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0.125</v>
      </c>
      <c r="AR1064" t="n">
        <v>0.125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0.3</v>
      </c>
      <c r="Z1065" t="n">
        <v>0.3</v>
      </c>
      <c r="AA1065" t="n">
        <v>0</v>
      </c>
      <c r="AB1065" t="n">
        <v>0</v>
      </c>
      <c r="AC1065" t="n">
        <v>0</v>
      </c>
      <c r="AD1065" t="n">
        <v>0</v>
      </c>
      <c r="AE1065" t="n">
        <v>0.3333</v>
      </c>
      <c r="AF1065" t="n">
        <v>0.3333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0.125</v>
      </c>
      <c r="AR1065" t="n">
        <v>0.125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0.3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</v>
      </c>
      <c r="Z1066" t="n">
        <v>0.3</v>
      </c>
      <c r="AA1066" t="n">
        <v>0</v>
      </c>
      <c r="AB1066" t="n">
        <v>0</v>
      </c>
      <c r="AC1066" t="n">
        <v>0</v>
      </c>
      <c r="AD1066" t="n">
        <v>0</v>
      </c>
      <c r="AE1066" t="n">
        <v>0.3333</v>
      </c>
      <c r="AF1066" t="n">
        <v>0.3333</v>
      </c>
      <c r="AG1066" t="n">
        <v>0</v>
      </c>
      <c r="AH1066" t="n">
        <v>1</v>
      </c>
      <c r="AI1066" t="n">
        <v>1</v>
      </c>
      <c r="AJ1066" t="n">
        <v>0</v>
      </c>
      <c r="AK1066" t="n">
        <v>1</v>
      </c>
      <c r="AL1066" t="n">
        <v>1</v>
      </c>
      <c r="AM1066" t="n">
        <v>0</v>
      </c>
      <c r="AN1066" t="n">
        <v>1</v>
      </c>
      <c r="AO1066" t="n">
        <v>1</v>
      </c>
      <c r="AP1066" t="n">
        <v>0</v>
      </c>
      <c r="AQ1066" t="n">
        <v>0.125</v>
      </c>
      <c r="AR1066" t="n">
        <v>0.125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0.3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0.3</v>
      </c>
      <c r="Z1067" t="n">
        <v>0.3</v>
      </c>
      <c r="AA1067" t="n">
        <v>0</v>
      </c>
      <c r="AB1067" t="n">
        <v>0</v>
      </c>
      <c r="AC1067" t="n">
        <v>0</v>
      </c>
      <c r="AD1067" t="n">
        <v>0</v>
      </c>
      <c r="AE1067" t="n">
        <v>0.3333</v>
      </c>
      <c r="AF1067" t="n">
        <v>0.3333</v>
      </c>
      <c r="AG1067" t="n">
        <v>0</v>
      </c>
      <c r="AH1067" t="n">
        <v>1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1</v>
      </c>
      <c r="AP1067" t="n">
        <v>0</v>
      </c>
      <c r="AQ1067" t="n">
        <v>0.125</v>
      </c>
      <c r="AR1067" t="n">
        <v>0.125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0.3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0.3</v>
      </c>
      <c r="AA1068" t="n">
        <v>0</v>
      </c>
      <c r="AB1068" t="n">
        <v>0</v>
      </c>
      <c r="AC1068" t="n">
        <v>0</v>
      </c>
      <c r="AD1068" t="n">
        <v>0</v>
      </c>
      <c r="AE1068" t="n">
        <v>0.3333</v>
      </c>
      <c r="AF1068" t="n">
        <v>0.3333</v>
      </c>
      <c r="AG1068" t="n">
        <v>0</v>
      </c>
      <c r="AH1068" t="n">
        <v>1</v>
      </c>
      <c r="AI1068" t="n">
        <v>1</v>
      </c>
      <c r="AJ1068" t="n">
        <v>0</v>
      </c>
      <c r="AK1068" t="n">
        <v>1</v>
      </c>
      <c r="AL1068" t="n">
        <v>1</v>
      </c>
      <c r="AM1068" t="n">
        <v>0</v>
      </c>
      <c r="AN1068" t="n">
        <v>1</v>
      </c>
      <c r="AO1068" t="n">
        <v>1</v>
      </c>
      <c r="AP1068" t="n">
        <v>0</v>
      </c>
      <c r="AQ1068" t="n">
        <v>0.125</v>
      </c>
      <c r="AR1068" t="n">
        <v>0.125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0.3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0.3</v>
      </c>
      <c r="Z1069" t="n">
        <v>0.3</v>
      </c>
      <c r="AA1069" t="n">
        <v>0</v>
      </c>
      <c r="AB1069" t="n">
        <v>0</v>
      </c>
      <c r="AC1069" t="n">
        <v>0</v>
      </c>
      <c r="AD1069" t="n">
        <v>0</v>
      </c>
      <c r="AE1069" t="n">
        <v>0.3333</v>
      </c>
      <c r="AF1069" t="n">
        <v>0.3333</v>
      </c>
      <c r="AG1069" t="n">
        <v>0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0</v>
      </c>
      <c r="AQ1069" t="n">
        <v>0.125</v>
      </c>
      <c r="AR1069" t="n">
        <v>0.125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0.3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</v>
      </c>
      <c r="Z1070" t="n">
        <v>0.3</v>
      </c>
      <c r="AA1070" t="n">
        <v>0</v>
      </c>
      <c r="AB1070" t="n">
        <v>0</v>
      </c>
      <c r="AC1070" t="n">
        <v>0</v>
      </c>
      <c r="AD1070" t="n">
        <v>0</v>
      </c>
      <c r="AE1070" t="n">
        <v>0.3333</v>
      </c>
      <c r="AF1070" t="n">
        <v>0.3333</v>
      </c>
      <c r="AG1070" t="n">
        <v>0</v>
      </c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0</v>
      </c>
      <c r="AQ1070" t="n">
        <v>0.125</v>
      </c>
      <c r="AR1070" t="n">
        <v>0.125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0.3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0.3</v>
      </c>
      <c r="Z1071" t="n">
        <v>0.3</v>
      </c>
      <c r="AA1071" t="n">
        <v>0</v>
      </c>
      <c r="AB1071" t="n">
        <v>0</v>
      </c>
      <c r="AC1071" t="n">
        <v>0</v>
      </c>
      <c r="AD1071" t="n">
        <v>0</v>
      </c>
      <c r="AE1071" t="n">
        <v>0.3333</v>
      </c>
      <c r="AF1071" t="n">
        <v>0.3333</v>
      </c>
      <c r="AG1071" t="n">
        <v>0</v>
      </c>
      <c r="AH1071" t="n">
        <v>1</v>
      </c>
      <c r="AI1071" t="n">
        <v>1</v>
      </c>
      <c r="AJ1071" t="n">
        <v>0</v>
      </c>
      <c r="AK1071" t="n">
        <v>1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0.125</v>
      </c>
      <c r="AR1071" t="n">
        <v>0.125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0.3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</v>
      </c>
      <c r="Z1072" t="n">
        <v>0.3</v>
      </c>
      <c r="AA1072" t="n">
        <v>0</v>
      </c>
      <c r="AB1072" t="n">
        <v>0</v>
      </c>
      <c r="AC1072" t="n">
        <v>0</v>
      </c>
      <c r="AD1072" t="n">
        <v>0</v>
      </c>
      <c r="AE1072" t="n">
        <v>0.3333</v>
      </c>
      <c r="AF1072" t="n">
        <v>0.3333</v>
      </c>
      <c r="AG1072" t="n">
        <v>0</v>
      </c>
      <c r="AH1072" t="n">
        <v>1</v>
      </c>
      <c r="AI1072" t="n">
        <v>1</v>
      </c>
      <c r="AJ1072" t="n">
        <v>0</v>
      </c>
      <c r="AK1072" t="n">
        <v>1</v>
      </c>
      <c r="AL1072" t="n">
        <v>1</v>
      </c>
      <c r="AM1072" t="n">
        <v>0</v>
      </c>
      <c r="AN1072" t="n">
        <v>1</v>
      </c>
      <c r="AO1072" t="n">
        <v>1</v>
      </c>
      <c r="AP1072" t="n">
        <v>0</v>
      </c>
      <c r="AQ1072" t="n">
        <v>0.125</v>
      </c>
      <c r="AR1072" t="n">
        <v>0.125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0.3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0.3</v>
      </c>
      <c r="Z1073" t="n">
        <v>0.3</v>
      </c>
      <c r="AA1073" t="n">
        <v>0</v>
      </c>
      <c r="AB1073" t="n">
        <v>0</v>
      </c>
      <c r="AC1073" t="n">
        <v>0</v>
      </c>
      <c r="AD1073" t="n">
        <v>0</v>
      </c>
      <c r="AE1073" t="n">
        <v>0.3333</v>
      </c>
      <c r="AF1073" t="n">
        <v>0.3333</v>
      </c>
      <c r="AG1073" t="n">
        <v>0</v>
      </c>
      <c r="AH1073" t="n">
        <v>1</v>
      </c>
      <c r="AI1073" t="n">
        <v>1</v>
      </c>
      <c r="AJ1073" t="n">
        <v>0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0</v>
      </c>
      <c r="AQ1073" t="n">
        <v>0.125</v>
      </c>
      <c r="AR1073" t="n">
        <v>0.125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0.3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0.3</v>
      </c>
      <c r="Z1074" t="n">
        <v>0.3</v>
      </c>
      <c r="AA1074" t="n">
        <v>0</v>
      <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    </c>
      <c r="AG1074" t="n">
        <v>0</v>
      </c>
      <c r="AH1074" t="n">
        <v>1</v>
      </c>
      <c r="AI1074" t="n">
        <v>1</v>
      </c>
      <c r="AJ1074" t="n">
        <v>0</v>
      </c>
      <c r="AK1074" t="n">
        <v>1</v>
      </c>
      <c r="AL1074" t="n">
        <v>1</v>
      </c>
      <c r="AM1074" t="n">
        <v>0</v>
      </c>
      <c r="AN1074" t="n">
        <v>1</v>
      </c>
      <c r="AO1074" t="n">
        <v>1</v>
      </c>
      <c r="AP1074" t="n">
        <v>0</v>
      </c>
      <c r="AQ1074" t="n">
        <v>0.125</v>
      </c>
      <c r="AR1074" t="n">
        <v>0.125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0.3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</v>
      </c>
      <c r="Z1075" t="n">
        <v>0.3</v>
      </c>
      <c r="AA1075" t="n">
        <v>0</v>
      </c>
      <c r="AB1075" t="n">
        <v>0</v>
      </c>
      <c r="AC1075" t="n">
        <v>0</v>
      </c>
      <c r="AD1075" t="n">
        <v>0</v>
      </c>
      <c r="AE1075" t="n">
        <v>0.3333</v>
      </c>
      <c r="AF1075" t="n">
        <v>0.3333</v>
      </c>
      <c r="AG1075" t="n">
        <v>0</v>
      </c>
      <c r="AH1075" t="n">
        <v>1</v>
      </c>
      <c r="AI1075" t="n">
        <v>1</v>
      </c>
      <c r="AJ1075" t="n">
        <v>0</v>
      </c>
      <c r="AK1075" t="n">
        <v>1</v>
      </c>
      <c r="AL1075" t="n">
        <v>1</v>
      </c>
      <c r="AM1075" t="n">
        <v>0</v>
      </c>
      <c r="AN1075" t="n">
        <v>1</v>
      </c>
      <c r="AO1075" t="n">
        <v>1</v>
      </c>
      <c r="AP1075" t="n">
        <v>0</v>
      </c>
      <c r="AQ1075" t="n">
        <v>0.125</v>
      </c>
      <c r="AR1075" t="n">
        <v>0.125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0.3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0.3</v>
      </c>
      <c r="Z1076" t="n">
        <v>0.3</v>
      </c>
      <c r="AA1076" t="n">
        <v>0</v>
      </c>
      <c r="AB1076" t="n">
        <v>0</v>
      </c>
      <c r="AC1076" t="n">
        <v>0</v>
      </c>
      <c r="AD1076" t="n">
        <v>0</v>
      </c>
      <c r="AE1076" t="n">
        <v>0.3333</v>
      </c>
      <c r="AF1076" t="n">
        <v>0.3333</v>
      </c>
      <c r="AG1076" t="n">
        <v>0</v>
      </c>
      <c r="AH1076" t="n">
        <v>1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0.125</v>
      </c>
      <c r="AR1076" t="n">
        <v>0.125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0.3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0.3</v>
      </c>
      <c r="Z1077" t="n">
        <v>0.3</v>
      </c>
      <c r="AA1077" t="n">
        <v>0</v>
      </c>
      <c r="AB1077" t="n">
        <v>0</v>
      </c>
      <c r="AC1077" t="n">
        <v>0</v>
      </c>
      <c r="AD1077" t="n">
        <v>0</v>
      </c>
      <c r="AE1077" t="n">
        <v>0.3333</v>
      </c>
      <c r="AF1077" t="n">
        <v>0.3333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1</v>
      </c>
      <c r="AM1077" t="n">
        <v>0</v>
      </c>
      <c r="AN1077" t="n">
        <v>1</v>
      </c>
      <c r="AO1077" t="n">
        <v>1</v>
      </c>
      <c r="AP1077" t="n">
        <v>0</v>
      </c>
      <c r="AQ1077" t="n">
        <v>0.125</v>
      </c>
      <c r="AR1077" t="n">
        <v>0.125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0.3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</v>
      </c>
      <c r="Z1078" t="n">
        <v>0.3</v>
      </c>
      <c r="AA1078" t="n">
        <v>0</v>
      </c>
      <c r="AB1078" t="n">
        <v>0</v>
      </c>
      <c r="AC1078" t="n">
        <v>0</v>
      </c>
      <c r="AD1078" t="n">
        <v>0</v>
      </c>
      <c r="AE1078" t="n">
        <v>0.3333</v>
      </c>
      <c r="AF1078" t="n">
        <v>0.3333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1</v>
      </c>
      <c r="AM1078" t="n">
        <v>0</v>
      </c>
      <c r="AN1078" t="n">
        <v>1</v>
      </c>
      <c r="AO1078" t="n">
        <v>1</v>
      </c>
      <c r="AP1078" t="n">
        <v>0</v>
      </c>
      <c r="AQ1078" t="n">
        <v>0.125</v>
      </c>
      <c r="AR1078" t="n">
        <v>0.125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0.3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</v>
      </c>
      <c r="Z1079" t="n">
        <v>0.3</v>
      </c>
      <c r="AA1079" t="n">
        <v>0</v>
      </c>
      <c r="AB1079" t="n">
        <v>0</v>
      </c>
      <c r="AC1079" t="n">
        <v>0</v>
      </c>
      <c r="AD1079" t="n">
        <v>0</v>
      </c>
      <c r="AE1079" t="n">
        <v>0.3333</v>
      </c>
      <c r="AF1079" t="n">
        <v>0.3333</v>
      </c>
      <c r="AG1079" t="n">
        <v>0</v>
      </c>
      <c r="AH1079" t="n">
        <v>1</v>
      </c>
      <c r="AI1079" t="n">
        <v>1</v>
      </c>
      <c r="AJ1079" t="n">
        <v>0</v>
      </c>
      <c r="AK1079" t="n">
        <v>1</v>
      </c>
      <c r="AL1079" t="n">
        <v>1</v>
      </c>
      <c r="AM1079" t="n">
        <v>0</v>
      </c>
      <c r="AN1079" t="n">
        <v>1</v>
      </c>
      <c r="AO1079" t="n">
        <v>1</v>
      </c>
      <c r="AP1079" t="n">
        <v>0</v>
      </c>
      <c r="AQ1079" t="n">
        <v>0.125</v>
      </c>
      <c r="AR1079" t="n">
        <v>0.125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0.3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</v>
      </c>
      <c r="Z1080" t="n">
        <v>0.3</v>
      </c>
      <c r="AA1080" t="n">
        <v>0</v>
      </c>
      <c r="AB1080" t="n">
        <v>0</v>
      </c>
      <c r="AC1080" t="n">
        <v>0</v>
      </c>
      <c r="AD1080" t="n">
        <v>0</v>
      </c>
      <c r="AE1080" t="n">
        <v>0.3333</v>
      </c>
      <c r="AF1080" t="n">
        <v>0.3333</v>
      </c>
      <c r="AG1080" t="n">
        <v>0</v>
      </c>
      <c r="AH1080" t="n">
        <v>1</v>
      </c>
      <c r="AI1080" t="n">
        <v>1</v>
      </c>
      <c r="AJ1080" t="n">
        <v>0</v>
      </c>
      <c r="AK1080" t="n">
        <v>1</v>
      </c>
      <c r="AL1080" t="n">
        <v>1</v>
      </c>
      <c r="AM1080" t="n">
        <v>0</v>
      </c>
      <c r="AN1080" t="n">
        <v>1</v>
      </c>
      <c r="AO1080" t="n">
        <v>1</v>
      </c>
      <c r="AP1080" t="n">
        <v>0</v>
      </c>
      <c r="AQ1080" t="n">
        <v>0.125</v>
      </c>
      <c r="AR1080" t="n">
        <v>0.125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0.3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</v>
      </c>
      <c r="Z1081" t="n">
        <v>0.3</v>
      </c>
      <c r="AA1081" t="n">
        <v>0</v>
      </c>
      <c r="AB1081" t="n">
        <v>0</v>
      </c>
      <c r="AC1081" t="n">
        <v>0</v>
      </c>
      <c r="AD1081" t="n">
        <v>0</v>
      </c>
      <c r="AE1081" t="n">
        <v>0.3333</v>
      </c>
      <c r="AF1081" t="n">
        <v>0.3333</v>
      </c>
      <c r="AG1081" t="n">
        <v>0</v>
      </c>
      <c r="AH1081" t="n">
        <v>1</v>
      </c>
      <c r="AI1081" t="n">
        <v>1</v>
      </c>
      <c r="AJ1081" t="n">
        <v>0</v>
      </c>
      <c r="AK1081" t="n">
        <v>1</v>
      </c>
      <c r="AL1081" t="n">
        <v>1</v>
      </c>
      <c r="AM1081" t="n">
        <v>0</v>
      </c>
      <c r="AN1081" t="n">
        <v>1</v>
      </c>
      <c r="AO1081" t="n">
        <v>1</v>
      </c>
      <c r="AP1081" t="n">
        <v>0</v>
      </c>
      <c r="AQ1081" t="n">
        <v>0.125</v>
      </c>
      <c r="AR1081" t="n">
        <v>0.125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0.3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0.3</v>
      </c>
      <c r="Z1082" t="n">
        <v>0.3</v>
      </c>
      <c r="AA1082" t="n">
        <v>0</v>
      </c>
      <c r="AB1082" t="n">
        <v>0</v>
      </c>
      <c r="AC1082" t="n">
        <v>0</v>
      </c>
      <c r="AD1082" t="n">
        <v>0</v>
      </c>
      <c r="AE1082" t="n">
        <v>0.3333</v>
      </c>
      <c r="AF1082" t="n">
        <v>0.3333</v>
      </c>
      <c r="AG1082" t="n">
        <v>0</v>
      </c>
      <c r="AH1082" t="n">
        <v>1</v>
      </c>
      <c r="AI1082" t="n">
        <v>1</v>
      </c>
      <c r="AJ1082" t="n">
        <v>0</v>
      </c>
      <c r="AK1082" t="n">
        <v>1</v>
      </c>
      <c r="AL1082" t="n">
        <v>1</v>
      </c>
      <c r="AM1082" t="n">
        <v>0</v>
      </c>
      <c r="AN1082" t="n">
        <v>1</v>
      </c>
      <c r="AO1082" t="n">
        <v>1</v>
      </c>
      <c r="AP1082" t="n">
        <v>0</v>
      </c>
      <c r="AQ1082" t="n">
        <v>0.125</v>
      </c>
      <c r="AR1082" t="n">
        <v>0.125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0.3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</v>
      </c>
      <c r="Z1083" t="n">
        <v>0.3</v>
      </c>
      <c r="AA1083" t="n">
        <v>0</v>
      </c>
      <c r="AB1083" t="n">
        <v>0</v>
      </c>
      <c r="AC1083" t="n">
        <v>0</v>
      </c>
      <c r="AD1083" t="n">
        <v>0</v>
      </c>
      <c r="AE1083" t="n">
        <v>0.3333</v>
      </c>
      <c r="AF1083" t="n">
        <v>0.3333</v>
      </c>
      <c r="AG1083" t="n">
        <v>0</v>
      </c>
      <c r="AH1083" t="n">
        <v>1</v>
      </c>
      <c r="AI1083" t="n">
        <v>1</v>
      </c>
      <c r="AJ1083" t="n">
        <v>0</v>
      </c>
      <c r="AK1083" t="n">
        <v>1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0.125</v>
      </c>
      <c r="AR1083" t="n">
        <v>0.125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0.3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</v>
      </c>
      <c r="Z1084" t="n">
        <v>0.3</v>
      </c>
      <c r="AA1084" t="n">
        <v>0</v>
      </c>
      <c r="AB1084" t="n">
        <v>0</v>
      </c>
      <c r="AC1084" t="n">
        <v>0</v>
      </c>
      <c r="AD1084" t="n">
        <v>0</v>
      </c>
      <c r="AE1084" t="n">
        <v>0.3333</v>
      </c>
      <c r="AF1084" t="n">
        <v>0.3333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0.125</v>
      </c>
      <c r="AR1084" t="n">
        <v>0.125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0.3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</v>
      </c>
      <c r="Z1085" t="n">
        <v>0.3</v>
      </c>
      <c r="AA1085" t="n">
        <v>0</v>
      </c>
      <c r="AB1085" t="n">
        <v>0</v>
      </c>
      <c r="AC1085" t="n">
        <v>0</v>
      </c>
      <c r="AD1085" t="n">
        <v>0</v>
      </c>
      <c r="AE1085" t="n">
        <v>0.3333</v>
      </c>
      <c r="AF1085" t="n">
        <v>0.3333</v>
      </c>
      <c r="AG1085" t="n">
        <v>0</v>
      </c>
      <c r="AH1085" t="n">
        <v>1</v>
      </c>
      <c r="AI1085" t="n">
        <v>1</v>
      </c>
      <c r="AJ1085" t="n">
        <v>0</v>
      </c>
      <c r="AK1085" t="n">
        <v>1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0.125</v>
      </c>
      <c r="AR1085" t="n">
        <v>0.125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0.3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0.3</v>
      </c>
      <c r="AA1086" t="n">
        <v>0</v>
      </c>
      <c r="AB1086" t="n">
        <v>0</v>
      </c>
      <c r="AC1086" t="n">
        <v>0</v>
      </c>
      <c r="AD1086" t="n">
        <v>0</v>
      </c>
      <c r="AE1086" t="n">
        <v>0.3333</v>
      </c>
      <c r="AF1086" t="n">
        <v>0.3333</v>
      </c>
      <c r="AG1086" t="n">
        <v>0</v>
      </c>
      <c r="AH1086" t="n">
        <v>1</v>
      </c>
      <c r="AI1086" t="n">
        <v>1</v>
      </c>
      <c r="AJ1086" t="n">
        <v>0</v>
      </c>
      <c r="AK1086" t="n">
        <v>1</v>
      </c>
      <c r="AL1086" t="n">
        <v>1</v>
      </c>
      <c r="AM1086" t="n">
        <v>0</v>
      </c>
      <c r="AN1086" t="n">
        <v>1</v>
      </c>
      <c r="AO1086" t="n">
        <v>1</v>
      </c>
      <c r="AP1086" t="n">
        <v>0</v>
      </c>
      <c r="AQ1086" t="n">
        <v>0.125</v>
      </c>
      <c r="AR1086" t="n">
        <v>0.125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0.3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0.3</v>
      </c>
      <c r="Z1087" t="n">
        <v>0.3</v>
      </c>
      <c r="AA1087" t="n">
        <v>0</v>
      </c>
      <c r="AB1087" t="n">
        <v>0</v>
      </c>
      <c r="AC1087" t="n">
        <v>0</v>
      </c>
      <c r="AD1087" t="n">
        <v>0</v>
      </c>
      <c r="AE1087" t="n">
        <v>0.3333</v>
      </c>
      <c r="AF1087" t="n">
        <v>0.3333</v>
      </c>
      <c r="AG1087" t="n">
        <v>0</v>
      </c>
      <c r="AH1087" t="n">
        <v>1</v>
      </c>
      <c r="AI1087" t="n">
        <v>1</v>
      </c>
      <c r="AJ1087" t="n">
        <v>0</v>
      </c>
      <c r="AK1087" t="n">
        <v>1</v>
      </c>
      <c r="AL1087" t="n">
        <v>1</v>
      </c>
      <c r="AM1087" t="n">
        <v>0</v>
      </c>
      <c r="AN1087" t="n">
        <v>1</v>
      </c>
      <c r="AO1087" t="n">
        <v>1</v>
      </c>
      <c r="AP1087" t="n">
        <v>0</v>
      </c>
      <c r="AQ1087" t="n">
        <v>0.125</v>
      </c>
      <c r="AR1087" t="n">
        <v>0.125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0.075</v>
      </c>
      <c r="E1138" t="n">
        <v>0.075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0.075</v>
      </c>
      <c r="E1139" t="n">
        <v>0.075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0.075</v>
      </c>
      <c r="E1140" t="n">
        <v>0.075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0.075</v>
      </c>
      <c r="E1141" t="n">
        <v>0.075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0.075</v>
      </c>
      <c r="E1142" t="n">
        <v>0.075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0.075</v>
      </c>
      <c r="E1143" t="n">
        <v>0.075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</v>
      </c>
      <c r="E1144" t="n">
        <v>0.1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</v>
      </c>
      <c r="E1145" t="n">
        <v>0.1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</v>
      </c>
      <c r="E1146" t="n">
        <v>0.1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</v>
      </c>
      <c r="E1147" t="n">
        <v>0.1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</v>
      </c>
      <c r="E1148" t="n">
        <v>0.1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</v>
      </c>
      <c r="E1149" t="n">
        <v>0.1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</v>
      </c>
      <c r="E1150" t="n">
        <v>0.1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</v>
      </c>
      <c r="E1151" t="n">
        <v>0.1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</v>
      </c>
      <c r="E1152" t="n">
        <v>0.1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0.275</v>
      </c>
      <c r="E1160" t="n">
        <v>0.275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0.375</v>
      </c>
      <c r="AR1160" t="n">
        <v>0.375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0.275</v>
      </c>
      <c r="E1161" t="n">
        <v>0.275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0.375</v>
      </c>
      <c r="AR1161" t="n">
        <v>0.375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0.275</v>
      </c>
      <c r="E1162" t="n">
        <v>0.275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0.375</v>
      </c>
      <c r="AR1162" t="n">
        <v>0.375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0.275</v>
      </c>
      <c r="E1163" t="n">
        <v>0.275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0.375</v>
      </c>
      <c r="AR1163" t="n">
        <v>0.375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0.275</v>
      </c>
      <c r="E1164" t="n">
        <v>0.275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0.375</v>
      </c>
      <c r="AR1164" t="n">
        <v>0.375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0.325</v>
      </c>
      <c r="E1165" t="n">
        <v>0.325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0.325</v>
      </c>
      <c r="E1166" t="n">
        <v>0.325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0.325</v>
      </c>
      <c r="E1167" t="n">
        <v>0.325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0.325</v>
      </c>
      <c r="E1168" t="n">
        <v>0.325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0.325</v>
      </c>
      <c r="E1169" t="n">
        <v>0.325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0.3</v>
      </c>
      <c r="Z1169" t="n">
        <v>0.3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0.325</v>
      </c>
      <c r="E1170" t="n">
        <v>0.325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0.3</v>
      </c>
      <c r="Z1170" t="n">
        <v>0.3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0.325</v>
      </c>
      <c r="E1171" t="n">
        <v>0.325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0.3</v>
      </c>
      <c r="Z1171" t="n">
        <v>0.3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0.325</v>
      </c>
      <c r="E1172" t="n">
        <v>0.325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0.3</v>
      </c>
      <c r="Z1172" t="n">
        <v>0.3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0.325</v>
      </c>
      <c r="E1173" t="n">
        <v>0.325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0.3</v>
      </c>
      <c r="Z1173" t="n">
        <v>0.3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0.325</v>
      </c>
      <c r="E1174" t="n">
        <v>0.325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0.3</v>
      </c>
      <c r="Z1174" t="n">
        <v>0.3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0.35</v>
      </c>
      <c r="E1175" t="n">
        <v>0.35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0.3</v>
      </c>
      <c r="Z1175" t="n">
        <v>0.3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0.35</v>
      </c>
      <c r="E1176" t="n">
        <v>0.35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0.3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0.35</v>
      </c>
      <c r="E1177" t="n">
        <v>0.35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0.3</v>
      </c>
      <c r="Z1177" t="n">
        <v>0.3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0.35</v>
      </c>
      <c r="E1178" t="n">
        <v>0.35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0.3</v>
      </c>
      <c r="Z1178" t="n">
        <v>0.3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0.35</v>
      </c>
      <c r="E1179" t="n">
        <v>0.35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0.3</v>
      </c>
      <c r="Z1179" t="n">
        <v>0.3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0.35</v>
      </c>
      <c r="E1180" t="n">
        <v>0.35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0.3</v>
      </c>
      <c r="Z1180" t="n">
        <v>0.3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0.35</v>
      </c>
      <c r="E1181" t="n">
        <v>0.35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0.3</v>
      </c>
      <c r="Z1181" t="n">
        <v>0.3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0.35</v>
      </c>
      <c r="E1182" t="n">
        <v>0.35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0.3</v>
      </c>
      <c r="Z1182" t="n">
        <v>0.3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0.35</v>
      </c>
      <c r="E1183" t="n">
        <v>0.35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</v>
      </c>
      <c r="Z1183" t="n">
        <v>0.3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0.35</v>
      </c>
      <c r="E1184" t="n">
        <v>0.35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0.3</v>
      </c>
      <c r="Z1184" t="n">
        <v>0.3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0.35</v>
      </c>
      <c r="E1185" t="n">
        <v>0.35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0.3</v>
      </c>
      <c r="Z1185" t="n">
        <v>0.3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0.35</v>
      </c>
      <c r="E1186" t="n">
        <v>0.35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0.3</v>
      </c>
      <c r="Z1186" t="n">
        <v>0.3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0.35</v>
      </c>
      <c r="E1187" t="n">
        <v>0.35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</v>
      </c>
      <c r="Z1187" t="n">
        <v>0.3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0.35</v>
      </c>
      <c r="E1188" t="n">
        <v>0.35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0.3</v>
      </c>
      <c r="Z1188" t="n">
        <v>0.3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0.35</v>
      </c>
      <c r="E1189" t="n">
        <v>0.35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0.3</v>
      </c>
      <c r="Z1189" t="n">
        <v>0.3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0.35</v>
      </c>
      <c r="E1190" t="n">
        <v>0.35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</v>
      </c>
      <c r="Z1190" t="n">
        <v>0.3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0.35</v>
      </c>
      <c r="E1191" t="n">
        <v>0.35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0.3</v>
      </c>
      <c r="Z1191" t="n">
        <v>0.3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0.35</v>
      </c>
      <c r="E1192" t="n">
        <v>0.35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0.3</v>
      </c>
      <c r="Z1192" t="n">
        <v>0.3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0.35</v>
      </c>
      <c r="E1193" t="n">
        <v>0.35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</v>
      </c>
      <c r="Z1193" t="n">
        <v>0.3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0.35</v>
      </c>
      <c r="E1194" t="n">
        <v>0.35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</v>
      </c>
      <c r="Z1194" t="n">
        <v>0.3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0.75</v>
      </c>
      <c r="AR1194" t="n">
        <v>0.75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0.35</v>
      </c>
      <c r="E1195" t="n">
        <v>0.35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0.75</v>
      </c>
      <c r="AR1195" t="n">
        <v>0.75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0.35</v>
      </c>
      <c r="E1196" t="n">
        <v>0.35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0.35</v>
      </c>
      <c r="E1197" t="n">
        <v>0.35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0.75</v>
      </c>
      <c r="AR1197" t="n">
        <v>0.75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0.35</v>
      </c>
      <c r="E1198" t="n">
        <v>0.35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0.75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0.35</v>
      </c>
      <c r="E1199" t="n">
        <v>0.35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0.75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0.35</v>
      </c>
      <c r="E1200" t="n">
        <v>0.35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0.75</v>
      </c>
      <c r="AR1200" t="n">
        <v>0.75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0.35</v>
      </c>
      <c r="E1201" t="n">
        <v>0.35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0.75</v>
      </c>
      <c r="AR1201" t="n">
        <v>0.75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0.35</v>
      </c>
      <c r="E1202" t="n">
        <v>0.35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0.75</v>
      </c>
      <c r="AR1202" t="n">
        <v>0.75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0.35</v>
      </c>
      <c r="E1203" t="n">
        <v>0.35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0.75</v>
      </c>
      <c r="AR1203" t="n">
        <v>0.75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0.35</v>
      </c>
      <c r="E1204" t="n">
        <v>0.35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0.75</v>
      </c>
      <c r="AR1204" t="n">
        <v>0.75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0.35</v>
      </c>
      <c r="E1205" t="n">
        <v>0.35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0.75</v>
      </c>
      <c r="AR1205" t="n">
        <v>0.75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0.35</v>
      </c>
      <c r="E1206" t="n">
        <v>0.35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0.75</v>
      </c>
      <c r="AR1206" t="n">
        <v>0.75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0.35</v>
      </c>
      <c r="E1207" t="n">
        <v>0.35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0.75</v>
      </c>
      <c r="AR1207" t="n">
        <v>0.75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0.35</v>
      </c>
      <c r="E1208" t="n">
        <v>0.35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0.75</v>
      </c>
      <c r="AR1208" t="n">
        <v>0.75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0.35</v>
      </c>
      <c r="E1209" t="n">
        <v>0.35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0.75</v>
      </c>
      <c r="AR1209" t="n">
        <v>0.75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0.75</v>
      </c>
      <c r="AR1210" t="n">
        <v>0.75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0.75</v>
      </c>
      <c r="AR1212" t="n">
        <v>0.75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1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0.75</v>
      </c>
      <c r="AR1213" t="n">
        <v>0.75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0.75</v>
      </c>
      <c r="AR1214" t="n">
        <v>0.75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0.75</v>
      </c>
      <c r="AR1215" t="n">
        <v>0.75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0.75</v>
      </c>
      <c r="AR1216" t="n">
        <v>0.75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0.75</v>
      </c>
      <c r="AR1217" t="n">
        <v>0.75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0.75</v>
      </c>
      <c r="AR1218" t="n">
        <v>0.75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0.75</v>
      </c>
      <c r="AR1219" t="n">
        <v>0.75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0.75</v>
      </c>
      <c r="AR1220" t="n">
        <v>0.75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0.4</v>
      </c>
      <c r="E1221" t="n">
        <v>0.4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0.4</v>
      </c>
      <c r="E1222" t="n">
        <v>0.4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0.4</v>
      </c>
      <c r="E1223" t="n">
        <v>0.4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1</v>
      </c>
      <c r="BA1223" t="n">
        <v>1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0.4</v>
      </c>
      <c r="E1224" t="n">
        <v>0.4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0.4</v>
      </c>
      <c r="E1225" t="n">
        <v>0.4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0.4</v>
      </c>
      <c r="E1226" t="n">
        <v>0.4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0.4</v>
      </c>
      <c r="E1227" t="n">
        <v>0.4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0.4</v>
      </c>
      <c r="E1228" t="n">
        <v>0.4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0.4</v>
      </c>
      <c r="E1229" t="n">
        <v>0.4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0.4</v>
      </c>
      <c r="E1230" t="n">
        <v>0.4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0.4</v>
      </c>
      <c r="E1231" t="n">
        <v>0.4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0.4</v>
      </c>
      <c r="E1232" t="n">
        <v>0.4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0.4</v>
      </c>
      <c r="E1233" t="n">
        <v>0.4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</v>
      </c>
      <c r="E1234" t="n">
        <v>0.4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</v>
      </c>
      <c r="E1235" t="n">
        <v>0.4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</v>
      </c>
      <c r="E1236" t="n">
        <v>0.4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</v>
      </c>
      <c r="E1237" t="n">
        <v>0.4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</v>
      </c>
      <c r="E1238" t="n">
        <v>0.4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</v>
      </c>
      <c r="E1239" t="n">
        <v>0.4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</v>
      </c>
      <c r="E1240" t="n">
        <v>0.4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</v>
      </c>
      <c r="E1241" t="n">
        <v>0.4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</v>
      </c>
      <c r="E1242" t="n">
        <v>0.4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</v>
      </c>
      <c r="E1243" t="n">
        <v>0.4</v>
      </c>
      <c r="F1243" t="n">
        <v>0</v>
      </c>
      <c r="G1243" t="n">
        <v>0.1111</v>
      </c>
      <c r="H1243" t="n">
        <v>0.1111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</v>
      </c>
      <c r="E1244" t="n">
        <v>0.4</v>
      </c>
      <c r="F1244" t="n">
        <v>0</v>
      </c>
      <c r="G1244" t="n">
        <v>0.1111</v>
      </c>
      <c r="H1244" t="n">
        <v>0.1111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</v>
      </c>
      <c r="E1245" t="n">
        <v>0.4</v>
      </c>
      <c r="F1245" t="n">
        <v>0</v>
      </c>
      <c r="G1245" t="n">
        <v>0.1111</v>
      </c>
      <c r="H1245" t="n">
        <v>0.1111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</v>
      </c>
      <c r="E1246" t="n">
        <v>0.4</v>
      </c>
      <c r="F1246" t="n">
        <v>0</v>
      </c>
      <c r="G1246" t="n">
        <v>0.1111</v>
      </c>
      <c r="H1246" t="n">
        <v>0.1111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</v>
      </c>
      <c r="E1247" t="n">
        <v>0.4</v>
      </c>
      <c r="F1247" t="n">
        <v>0</v>
      </c>
      <c r="G1247" t="n">
        <v>0.1111</v>
      </c>
      <c r="H1247" t="n">
        <v>0.1111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</v>
      </c>
      <c r="E1248" t="n">
        <v>0.4</v>
      </c>
      <c r="F1248" t="n">
        <v>0</v>
      </c>
      <c r="G1248" t="n">
        <v>0.1111</v>
      </c>
      <c r="H1248" t="n">
        <v>0.1111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</v>
      </c>
      <c r="E1249" t="n">
        <v>0.4</v>
      </c>
      <c r="F1249" t="n">
        <v>0</v>
      </c>
      <c r="G1249" t="n">
        <v>0.1111</v>
      </c>
      <c r="H1249" t="n">
        <v>0.1111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0.45</v>
      </c>
      <c r="E1250" t="n">
        <v>0.45</v>
      </c>
      <c r="F1250" t="n">
        <v>0</v>
      </c>
      <c r="G1250" t="n">
        <v>0.1111</v>
      </c>
      <c r="H1250" t="n">
        <v>0.1111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0.45</v>
      </c>
      <c r="E1251" t="n">
        <v>0.45</v>
      </c>
      <c r="F1251" t="n">
        <v>0</v>
      </c>
      <c r="G1251" t="n">
        <v>0.1111</v>
      </c>
      <c r="H1251" t="n">
        <v>0.1111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0.45</v>
      </c>
      <c r="E1252" t="n">
        <v>0.45</v>
      </c>
      <c r="F1252" t="n">
        <v>0</v>
      </c>
      <c r="G1252" t="n">
        <v>0.1111</v>
      </c>
      <c r="H1252" t="n">
        <v>0.1111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0.45</v>
      </c>
      <c r="E1253" t="n">
        <v>0.45</v>
      </c>
      <c r="F1253" t="n">
        <v>0</v>
      </c>
      <c r="G1253" t="n">
        <v>0.1111</v>
      </c>
      <c r="H1253" t="n">
        <v>0.1111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0.45</v>
      </c>
      <c r="E1254" t="n">
        <v>0.45</v>
      </c>
      <c r="F1254" t="n">
        <v>0</v>
      </c>
      <c r="G1254" t="n">
        <v>0.1111</v>
      </c>
      <c r="H1254" t="n">
        <v>0.1111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0.45</v>
      </c>
      <c r="E1255" t="n">
        <v>0.45</v>
      </c>
      <c r="F1255" t="n">
        <v>0</v>
      </c>
      <c r="G1255" t="n">
        <v>0.1111</v>
      </c>
      <c r="H1255" t="n">
        <v>0.1111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0.45</v>
      </c>
      <c r="E1256" t="n">
        <v>0.45</v>
      </c>
      <c r="F1256" t="n">
        <v>0</v>
      </c>
      <c r="G1256" t="n">
        <v>0.1111</v>
      </c>
      <c r="H1256" t="n">
        <v>0.1111</v>
      </c>
      <c r="I1256" t="n">
        <v>0</v>
      </c>
      <c r="J1256" t="n">
        <v>0.3333</v>
      </c>
      <c r="K1256" t="n">
        <v>0.3333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</v>
      </c>
      <c r="Z1256" t="n">
        <v>0.3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0.45</v>
      </c>
      <c r="E1257" t="n">
        <v>0.45</v>
      </c>
      <c r="F1257" t="n">
        <v>0</v>
      </c>
      <c r="G1257" t="n">
        <v>0.1111</v>
      </c>
      <c r="H1257" t="n">
        <v>0.1111</v>
      </c>
      <c r="I1257" t="n">
        <v>0</v>
      </c>
      <c r="J1257" t="n">
        <v>0.3333</v>
      </c>
      <c r="K1257" t="n">
        <v>0.3333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0.3</v>
      </c>
      <c r="Z1257" t="n">
        <v>0.3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0.45</v>
      </c>
      <c r="E1258" t="n">
        <v>0.45</v>
      </c>
      <c r="F1258" t="n">
        <v>0</v>
      </c>
      <c r="G1258" t="n">
        <v>0.1111</v>
      </c>
      <c r="H1258" t="n">
        <v>0.1111</v>
      </c>
      <c r="I1258" t="n">
        <v>0</v>
      </c>
      <c r="J1258" t="n">
        <v>0.3333</v>
      </c>
      <c r="K1258" t="n">
        <v>0.3333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0.3</v>
      </c>
      <c r="Z1258" t="n">
        <v>0.3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0.45</v>
      </c>
      <c r="E1259" t="n">
        <v>0.45</v>
      </c>
      <c r="F1259" t="n">
        <v>0</v>
      </c>
      <c r="G1259" t="n">
        <v>0.1111</v>
      </c>
      <c r="H1259" t="n">
        <v>0.1111</v>
      </c>
      <c r="I1259" t="n">
        <v>0</v>
      </c>
      <c r="J1259" t="n">
        <v>0.3333</v>
      </c>
      <c r="K1259" t="n">
        <v>0.3333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0.3</v>
      </c>
      <c r="Z1259" t="n">
        <v>0.3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0.45</v>
      </c>
      <c r="E1260" t="n">
        <v>0.45</v>
      </c>
      <c r="F1260" t="n">
        <v>0</v>
      </c>
      <c r="G1260" t="n">
        <v>0.1111</v>
      </c>
      <c r="H1260" t="n">
        <v>0.1111</v>
      </c>
      <c r="I1260" t="n">
        <v>0</v>
      </c>
      <c r="J1260" t="n">
        <v>0.3333</v>
      </c>
      <c r="K1260" t="n">
        <v>0.3333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0.3</v>
      </c>
      <c r="Z1260" t="n">
        <v>0.3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0.45</v>
      </c>
      <c r="E1261" t="n">
        <v>0.45</v>
      </c>
      <c r="F1261" t="n">
        <v>0</v>
      </c>
      <c r="G1261" t="n">
        <v>0.1111</v>
      </c>
      <c r="H1261" t="n">
        <v>0.1111</v>
      </c>
      <c r="I1261" t="n">
        <v>0</v>
      </c>
      <c r="J1261" t="n">
        <v>0.3333</v>
      </c>
      <c r="K1261" t="n">
        <v>0.3333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0.3</v>
      </c>
      <c r="Z1261" t="n">
        <v>0.3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0.45</v>
      </c>
      <c r="E1262" t="n">
        <v>0.45</v>
      </c>
      <c r="F1262" t="n">
        <v>0</v>
      </c>
      <c r="G1262" t="n">
        <v>0.1111</v>
      </c>
      <c r="H1262" t="n">
        <v>0.1111</v>
      </c>
      <c r="I1262" t="n">
        <v>0</v>
      </c>
      <c r="J1262" t="n">
        <v>0.3333</v>
      </c>
      <c r="K1262" t="n">
        <v>0.3333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0.3</v>
      </c>
      <c r="Z1262" t="n">
        <v>0.3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0.45</v>
      </c>
      <c r="E1263" t="n">
        <v>0.45</v>
      </c>
      <c r="F1263" t="n">
        <v>0</v>
      </c>
      <c r="G1263" t="n">
        <v>0.1111</v>
      </c>
      <c r="H1263" t="n">
        <v>0.1111</v>
      </c>
      <c r="I1263" t="n">
        <v>0</v>
      </c>
      <c r="J1263" t="n">
        <v>0.3333</v>
      </c>
      <c r="K1263" t="n">
        <v>0.3333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0.3</v>
      </c>
      <c r="Z1263" t="n">
        <v>0.3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0.45</v>
      </c>
      <c r="E1264" t="n">
        <v>0.45</v>
      </c>
      <c r="F1264" t="n">
        <v>0</v>
      </c>
      <c r="G1264" t="n">
        <v>0.1111</v>
      </c>
      <c r="H1264" t="n">
        <v>0.1111</v>
      </c>
      <c r="I1264" t="n">
        <v>0</v>
      </c>
      <c r="J1264" t="n">
        <v>0.3333</v>
      </c>
      <c r="K1264" t="n">
        <v>0.3333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0.3</v>
      </c>
      <c r="Z1264" t="n">
        <v>0.3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0.45</v>
      </c>
      <c r="E1265" t="n">
        <v>0.45</v>
      </c>
      <c r="F1265" t="n">
        <v>0</v>
      </c>
      <c r="G1265" t="n">
        <v>0.1111</v>
      </c>
      <c r="H1265" t="n">
        <v>0.1111</v>
      </c>
      <c r="I1265" t="n">
        <v>0</v>
      </c>
      <c r="J1265" t="n">
        <v>0.3333</v>
      </c>
      <c r="K1265" t="n">
        <v>0.3333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0.3</v>
      </c>
      <c r="Z1265" t="n">
        <v>0.3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0.325</v>
      </c>
      <c r="E1266" t="n">
        <v>0.325</v>
      </c>
      <c r="F1266" t="n">
        <v>0</v>
      </c>
      <c r="G1266" t="n">
        <v>0.1111</v>
      </c>
      <c r="H1266" t="n">
        <v>0.1111</v>
      </c>
      <c r="I1266" t="n">
        <v>0</v>
      </c>
      <c r="J1266" t="n">
        <v>0.3333</v>
      </c>
      <c r="K1266" t="n">
        <v>0.3333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</v>
      </c>
      <c r="Z1266" t="n">
        <v>0.3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0.125</v>
      </c>
      <c r="AR1266" t="n">
        <v>0.125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0.325</v>
      </c>
      <c r="E1267" t="n">
        <v>0.325</v>
      </c>
      <c r="F1267" t="n">
        <v>0</v>
      </c>
      <c r="G1267" t="n">
        <v>0.1111</v>
      </c>
      <c r="H1267" t="n">
        <v>0.1111</v>
      </c>
      <c r="I1267" t="n">
        <v>0</v>
      </c>
      <c r="J1267" t="n">
        <v>0.3333</v>
      </c>
      <c r="K1267" t="n">
        <v>0.3333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0.3</v>
      </c>
      <c r="Z1267" t="n">
        <v>0.3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0.125</v>
      </c>
      <c r="AR1267" t="n">
        <v>0.125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0.325</v>
      </c>
      <c r="E1268" t="n">
        <v>0.325</v>
      </c>
      <c r="F1268" t="n">
        <v>0</v>
      </c>
      <c r="G1268" t="n">
        <v>0.1111</v>
      </c>
      <c r="H1268" t="n">
        <v>0.1111</v>
      </c>
      <c r="I1268" t="n">
        <v>0</v>
      </c>
      <c r="J1268" t="n">
        <v>0.3333</v>
      </c>
      <c r="K1268" t="n">
        <v>0.3333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0.3</v>
      </c>
      <c r="Z1268" t="n">
        <v>0.3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0.125</v>
      </c>
      <c r="AR1268" t="n">
        <v>0.125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0.325</v>
      </c>
      <c r="E1269" t="n">
        <v>0.325</v>
      </c>
      <c r="F1269" t="n">
        <v>0</v>
      </c>
      <c r="G1269" t="n">
        <v>0.1111</v>
      </c>
      <c r="H1269" t="n">
        <v>0.1111</v>
      </c>
      <c r="I1269" t="n">
        <v>0</v>
      </c>
      <c r="J1269" t="n">
        <v>0.3333</v>
      </c>
      <c r="K1269" t="n">
        <v>0.3333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0.3</v>
      </c>
      <c r="Z1269" t="n">
        <v>0.3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0.125</v>
      </c>
      <c r="AR1269" t="n">
        <v>0.125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0.325</v>
      </c>
      <c r="E1270" t="n">
        <v>0.325</v>
      </c>
      <c r="F1270" t="n">
        <v>0</v>
      </c>
      <c r="G1270" t="n">
        <v>0.1111</v>
      </c>
      <c r="H1270" t="n">
        <v>0.1111</v>
      </c>
      <c r="I1270" t="n">
        <v>0</v>
      </c>
      <c r="J1270" t="n">
        <v>0.3333</v>
      </c>
      <c r="K1270" t="n">
        <v>0.3333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0.3</v>
      </c>
      <c r="Z1270" t="n">
        <v>0.3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0.125</v>
      </c>
      <c r="AR1270" t="n">
        <v>0.125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0.325</v>
      </c>
      <c r="E1271" t="n">
        <v>0.325</v>
      </c>
      <c r="F1271" t="n">
        <v>0</v>
      </c>
      <c r="G1271" t="n">
        <v>0.1111</v>
      </c>
      <c r="H1271" t="n">
        <v>0.1111</v>
      </c>
      <c r="I1271" t="n">
        <v>0</v>
      </c>
      <c r="J1271" t="n">
        <v>0.3333</v>
      </c>
      <c r="K1271" t="n">
        <v>0.3333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0.3</v>
      </c>
      <c r="Z1271" t="n">
        <v>0.3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0.125</v>
      </c>
      <c r="AR1271" t="n">
        <v>0.125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0.325</v>
      </c>
      <c r="E1272" t="n">
        <v>0.325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</v>
      </c>
      <c r="Z1272" t="n">
        <v>0.3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0.125</v>
      </c>
      <c r="AR1272" t="n">
        <v>0.125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0.325</v>
      </c>
      <c r="E1273" t="n">
        <v>0.325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0.3</v>
      </c>
      <c r="Z1273" t="n">
        <v>0.3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0.125</v>
      </c>
      <c r="AR1273" t="n">
        <v>0.125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0.325</v>
      </c>
      <c r="E1274" t="n">
        <v>0.325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0.3</v>
      </c>
      <c r="Z1274" t="n">
        <v>0.3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0.125</v>
      </c>
      <c r="AR1274" t="n">
        <v>0.125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0.325</v>
      </c>
      <c r="E1275" t="n">
        <v>0.325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0.3</v>
      </c>
      <c r="Z1275" t="n">
        <v>0.3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0.125</v>
      </c>
      <c r="AR1275" t="n">
        <v>0.125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0.325</v>
      </c>
      <c r="E1276" t="n">
        <v>0.325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</v>
      </c>
      <c r="Z1276" t="n">
        <v>0.3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0.125</v>
      </c>
      <c r="AR1276" t="n">
        <v>0.125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0.325</v>
      </c>
      <c r="E1277" t="n">
        <v>0.325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0.3</v>
      </c>
      <c r="Z1277" t="n">
        <v>0.3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0.125</v>
      </c>
      <c r="AR1277" t="n">
        <v>0.125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0.325</v>
      </c>
      <c r="E1278" t="n">
        <v>0.325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0.3</v>
      </c>
      <c r="Z1278" t="n">
        <v>0.3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0.125</v>
      </c>
      <c r="AR1278" t="n">
        <v>0.125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0.325</v>
      </c>
      <c r="E1279" t="n">
        <v>0.325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0.3</v>
      </c>
      <c r="Z1279" t="n">
        <v>0.3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0.125</v>
      </c>
      <c r="AR1279" t="n">
        <v>0.125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0.325</v>
      </c>
      <c r="E1280" t="n">
        <v>0.325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0.3</v>
      </c>
      <c r="Z1280" t="n">
        <v>0.3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0.125</v>
      </c>
      <c r="AR1280" t="n">
        <v>0.125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0.325</v>
      </c>
      <c r="E1281" t="n">
        <v>0.325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0.3</v>
      </c>
      <c r="Z1281" t="n">
        <v>0.3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0.125</v>
      </c>
      <c r="AR1281" t="n">
        <v>0.125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0.325</v>
      </c>
      <c r="E1282" t="n">
        <v>0.325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0.3</v>
      </c>
      <c r="Z1282" t="n">
        <v>0.3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0.125</v>
      </c>
      <c r="AR1282" t="n">
        <v>0.125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0.325</v>
      </c>
      <c r="E1283" t="n">
        <v>0.325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0.3</v>
      </c>
      <c r="Z1283" t="n">
        <v>0.3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0.125</v>
      </c>
      <c r="AR1283" t="n">
        <v>0.125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0.325</v>
      </c>
      <c r="E1284" t="n">
        <v>0.325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</v>
      </c>
      <c r="Z1284" t="n">
        <v>0.3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0.125</v>
      </c>
      <c r="AR1284" t="n">
        <v>0.125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0.325</v>
      </c>
      <c r="E1285" t="n">
        <v>0.325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</v>
      </c>
      <c r="Z1285" t="n">
        <v>0.3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0.125</v>
      </c>
      <c r="AR1285" t="n">
        <v>0.125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0.325</v>
      </c>
      <c r="E1286" t="n">
        <v>0.325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</v>
      </c>
      <c r="Z1286" t="n">
        <v>0.3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0.125</v>
      </c>
      <c r="AR1286" t="n">
        <v>0.125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0.325</v>
      </c>
      <c r="E1287" t="n">
        <v>0.325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0.3</v>
      </c>
      <c r="Z1287" t="n">
        <v>0.3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0.125</v>
      </c>
      <c r="AR1287" t="n">
        <v>0.125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0.325</v>
      </c>
      <c r="E1288" t="n">
        <v>0.325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0.3</v>
      </c>
      <c r="Z1288" t="n">
        <v>0.3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0.125</v>
      </c>
      <c r="AR1288" t="n">
        <v>0.125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0.325</v>
      </c>
      <c r="E1289" t="n">
        <v>0.325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0.3</v>
      </c>
      <c r="Z1289" t="n">
        <v>0.3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0.125</v>
      </c>
      <c r="AR1289" t="n">
        <v>0.125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0.325</v>
      </c>
      <c r="E1290" t="n">
        <v>0.325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0.3</v>
      </c>
      <c r="Z1290" t="n">
        <v>0.3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0.125</v>
      </c>
      <c r="AR1290" t="n">
        <v>0.125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0.325</v>
      </c>
      <c r="E1291" t="n">
        <v>0.325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0.3</v>
      </c>
      <c r="Z1291" t="n">
        <v>0.3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0.125</v>
      </c>
      <c r="AR1291" t="n">
        <v>0.125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0.325</v>
      </c>
      <c r="E1292" t="n">
        <v>0.325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0.125</v>
      </c>
      <c r="AR1292" t="n">
        <v>0.125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0.325</v>
      </c>
      <c r="E1293" t="n">
        <v>0.325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</v>
      </c>
      <c r="Z1293" t="n">
        <v>0.3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0.125</v>
      </c>
      <c r="AR1293" t="n">
        <v>0.125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0.325</v>
      </c>
      <c r="E1294" t="n">
        <v>0.325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0.3</v>
      </c>
      <c r="Z1294" t="n">
        <v>0.3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0.125</v>
      </c>
      <c r="AR1294" t="n">
        <v>0.125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0.325</v>
      </c>
      <c r="E1295" t="n">
        <v>0.325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</v>
      </c>
      <c r="Z1295" t="n">
        <v>0.3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0.125</v>
      </c>
      <c r="AR1295" t="n">
        <v>0.125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0.325</v>
      </c>
      <c r="E1296" t="n">
        <v>0.325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0.3</v>
      </c>
      <c r="Z1296" t="n">
        <v>0.3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0.125</v>
      </c>
      <c r="AR1296" t="n">
        <v>0.125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0.2222</v>
      </c>
      <c r="H1297" t="n">
        <v>0.2222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0.3333</v>
      </c>
      <c r="N1297" t="n">
        <v>0.3333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0.3</v>
      </c>
      <c r="Z1297" t="n">
        <v>0.3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0.125</v>
      </c>
      <c r="AR1297" t="n">
        <v>0.125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0.2222</v>
      </c>
      <c r="H1298" t="n">
        <v>0.2222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0.3333</v>
      </c>
      <c r="N1298" t="n">
        <v>0.3333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</v>
      </c>
      <c r="Z1298" t="n">
        <v>0.3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0.125</v>
      </c>
      <c r="AR1298" t="n">
        <v>0.125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0.2222</v>
      </c>
      <c r="H1299" t="n">
        <v>0.2222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0.3333</v>
      </c>
      <c r="N1299" t="n">
        <v>0.3333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</v>
      </c>
      <c r="Z1299" t="n">
        <v>0.3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0.125</v>
      </c>
      <c r="AR1299" t="n">
        <v>0.125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0.2222</v>
      </c>
      <c r="H1300" t="n">
        <v>0.2222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0.3333</v>
      </c>
      <c r="N1300" t="n">
        <v>0.3333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0.3</v>
      </c>
      <c r="Z1300" t="n">
        <v>0.3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0.125</v>
      </c>
      <c r="AR1300" t="n">
        <v>0.125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0.2222</v>
      </c>
      <c r="H1301" t="n">
        <v>0.2222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0.3333</v>
      </c>
      <c r="N1301" t="n">
        <v>0.3333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0.3</v>
      </c>
      <c r="Z1301" t="n">
        <v>0.3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0.125</v>
      </c>
      <c r="AR1301" t="n">
        <v>0.125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0.2222</v>
      </c>
      <c r="H1302" t="n">
        <v>0.2222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0.3333</v>
      </c>
      <c r="N1302" t="n">
        <v>0.3333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</v>
      </c>
      <c r="Z1302" t="n">
        <v>0.3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0.125</v>
      </c>
      <c r="AR1302" t="n">
        <v>0.125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0.2222</v>
      </c>
      <c r="H1303" t="n">
        <v>0.2222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0.3333</v>
      </c>
      <c r="N1303" t="n">
        <v>0.3333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</v>
      </c>
      <c r="Z1303" t="n">
        <v>0.3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0.125</v>
      </c>
      <c r="AR1303" t="n">
        <v>0.125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0.2222</v>
      </c>
      <c r="H1304" t="n">
        <v>0.2222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0.3333</v>
      </c>
      <c r="N1304" t="n">
        <v>0.3333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0.3</v>
      </c>
      <c r="Z1304" t="n">
        <v>0.3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0.125</v>
      </c>
      <c r="AR1304" t="n">
        <v>0.125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0.2222</v>
      </c>
      <c r="H1305" t="n">
        <v>0.2222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0.3333</v>
      </c>
      <c r="N1305" t="n">
        <v>0.3333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0.3</v>
      </c>
      <c r="Z1305" t="n">
        <v>0.3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0.125</v>
      </c>
      <c r="AR1305" t="n">
        <v>0.125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0.2222</v>
      </c>
      <c r="H1306" t="n">
        <v>0.2222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0.3333</v>
      </c>
      <c r="N1306" t="n">
        <v>0.3333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0.3</v>
      </c>
      <c r="Z1306" t="n">
        <v>0.3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0.125</v>
      </c>
      <c r="AR1306" t="n">
        <v>0.125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0.2222</v>
      </c>
      <c r="H1307" t="n">
        <v>0.2222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0.3333</v>
      </c>
      <c r="N1307" t="n">
        <v>0.3333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</v>
      </c>
      <c r="Z1307" t="n">
        <v>0.3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0.125</v>
      </c>
      <c r="AR1307" t="n">
        <v>0.125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0.2222</v>
      </c>
      <c r="H1308" t="n">
        <v>0.2222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0.3333</v>
      </c>
      <c r="N1308" t="n">
        <v>0.3333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</v>
      </c>
      <c r="Z1308" t="n">
        <v>0.3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0.125</v>
      </c>
      <c r="AR1308" t="n">
        <v>0.125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0.3</v>
      </c>
      <c r="Z1309" t="n">
        <v>0.3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0.125</v>
      </c>
      <c r="AR1309" t="n">
        <v>0.125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</v>
      </c>
      <c r="Z1310" t="n">
        <v>0.3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0.125</v>
      </c>
      <c r="AR1310" t="n">
        <v>0.125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</v>
      </c>
      <c r="Z1311" t="n">
        <v>0.3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0.125</v>
      </c>
      <c r="AR1311" t="n">
        <v>0.125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</v>
      </c>
      <c r="Z1312" t="n">
        <v>0.3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0.125</v>
      </c>
      <c r="AR1312" t="n">
        <v>0.125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0.3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0.125</v>
      </c>
      <c r="AR1313" t="n">
        <v>0.125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0.3</v>
      </c>
      <c r="Z1314" t="n">
        <v>0.3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0.125</v>
      </c>
      <c r="AR1314" t="n">
        <v>0.125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0.3</v>
      </c>
      <c r="Z1315" t="n">
        <v>0.3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0.125</v>
      </c>
      <c r="AR1315" t="n">
        <v>0.125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0.3</v>
      </c>
      <c r="Z1316" t="n">
        <v>0.3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0.125</v>
      </c>
      <c r="AR1316" t="n">
        <v>0.125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</v>
      </c>
      <c r="Z1317" t="n">
        <v>0.3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0.125</v>
      </c>
      <c r="AR1317" t="n">
        <v>0.125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0.3</v>
      </c>
      <c r="Z1318" t="n">
        <v>0.3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0.125</v>
      </c>
      <c r="AR1318" t="n">
        <v>0.125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0.3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0.125</v>
      </c>
      <c r="AR1319" t="n">
        <v>0.125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0.3</v>
      </c>
      <c r="Z1320" t="n">
        <v>0.3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0.125</v>
      </c>
      <c r="AR1320" t="n">
        <v>0.125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0.3</v>
      </c>
      <c r="Z1321" t="n">
        <v>0.3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0.125</v>
      </c>
      <c r="AR1321" t="n">
        <v>0.125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</v>
      </c>
      <c r="Z1322" t="n">
        <v>0.3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0.125</v>
      </c>
      <c r="AR1322" t="n">
        <v>0.125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0.3</v>
      </c>
      <c r="Z1323" t="n">
        <v>0.3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0.125</v>
      </c>
      <c r="AR1323" t="n">
        <v>0.125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</v>
      </c>
      <c r="Z1324" t="n">
        <v>0.3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0.125</v>
      </c>
      <c r="AR1324" t="n">
        <v>0.125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0.3</v>
      </c>
      <c r="Z1325" t="n">
        <v>0.3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0.125</v>
      </c>
      <c r="AR1325" t="n">
        <v>0.125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0.3</v>
      </c>
      <c r="Z1326" t="n">
        <v>0.3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0.125</v>
      </c>
      <c r="AR1326" t="n">
        <v>0.125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0.3</v>
      </c>
      <c r="Z1327" t="n">
        <v>0.3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0.125</v>
      </c>
      <c r="AR1327" t="n">
        <v>0.125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0.3</v>
      </c>
      <c r="Z1328" t="n">
        <v>0.3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0.125</v>
      </c>
      <c r="AR1328" t="n">
        <v>0.125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0.3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0.125</v>
      </c>
      <c r="AR1329" t="n">
        <v>0.125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</v>
      </c>
      <c r="Z1330" t="n">
        <v>0.3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0.125</v>
      </c>
      <c r="AR1330" t="n">
        <v>0.125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0.3</v>
      </c>
      <c r="Z1331" t="n">
        <v>0.3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0.125</v>
      </c>
      <c r="AR1331" t="n">
        <v>0.125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0.2222</v>
      </c>
      <c r="H1332" t="n">
        <v>0.2222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</v>
      </c>
      <c r="Z1332" t="n">
        <v>0.3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0.125</v>
      </c>
      <c r="AR1332" t="n">
        <v>0.125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0.2222</v>
      </c>
      <c r="H1333" t="n">
        <v>0.2222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0.3</v>
      </c>
      <c r="Z1333" t="n">
        <v>0.3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0.125</v>
      </c>
      <c r="AR1333" t="n">
        <v>0.125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0.2222</v>
      </c>
      <c r="H1334" t="n">
        <v>0.2222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0.3</v>
      </c>
      <c r="Z1334" t="n">
        <v>0.3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0.125</v>
      </c>
      <c r="AR1334" t="n">
        <v>0.125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0.2222</v>
      </c>
      <c r="H1335" t="n">
        <v>0.2222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0.3</v>
      </c>
      <c r="Z1335" t="n">
        <v>0.3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0.125</v>
      </c>
      <c r="AR1335" t="n">
        <v>0.125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0.2222</v>
      </c>
      <c r="H1336" t="n">
        <v>0.2222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</v>
      </c>
      <c r="Z1336" t="n">
        <v>0.3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0.125</v>
      </c>
      <c r="AR1336" t="n">
        <v>0.125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0.2222</v>
      </c>
      <c r="H1337" t="n">
        <v>0.2222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0.3</v>
      </c>
      <c r="Z1337" t="n">
        <v>0.3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0.125</v>
      </c>
      <c r="AR1337" t="n">
        <v>0.125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0.2222</v>
      </c>
      <c r="H1338" t="n">
        <v>0.2222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0.3</v>
      </c>
      <c r="Z1338" t="n">
        <v>0.3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0.125</v>
      </c>
      <c r="AR1338" t="n">
        <v>0.125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0.2222</v>
      </c>
      <c r="H1339" t="n">
        <v>0.2222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</v>
      </c>
      <c r="Z1339" t="n">
        <v>0.3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0.125</v>
      </c>
      <c r="AR1339" t="n">
        <v>0.125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0.2222</v>
      </c>
      <c r="H1340" t="n">
        <v>0.2222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</v>
      </c>
      <c r="Z1340" t="n">
        <v>0.3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0.125</v>
      </c>
      <c r="AR1340" t="n">
        <v>0.125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0.2222</v>
      </c>
      <c r="H1341" t="n">
        <v>0.2222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0.3</v>
      </c>
      <c r="Z1341" t="n">
        <v>0.3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0.125</v>
      </c>
      <c r="AR1341" t="n">
        <v>0.125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0.2222</v>
      </c>
      <c r="H1342" t="n">
        <v>0.2222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</v>
      </c>
      <c r="Z1342" t="n">
        <v>0.3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0.125</v>
      </c>
      <c r="AR1342" t="n">
        <v>0.125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0.2222</v>
      </c>
      <c r="H1343" t="n">
        <v>0.2222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</v>
      </c>
      <c r="Z1343" t="n">
        <v>0.3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0.125</v>
      </c>
      <c r="AR1343" t="n">
        <v>0.125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0.2222</v>
      </c>
      <c r="H1344" t="n">
        <v>0.2222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0.3</v>
      </c>
      <c r="Z1344" t="n">
        <v>0.3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0.125</v>
      </c>
      <c r="AR1344" t="n">
        <v>0.125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0.2222</v>
      </c>
      <c r="H1345" t="n">
        <v>0.2222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0.3</v>
      </c>
      <c r="Z1345" t="n">
        <v>0.3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0.125</v>
      </c>
      <c r="AR1345" t="n">
        <v>0.125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0.2222</v>
      </c>
      <c r="H1346" t="n">
        <v>0.2222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0.3</v>
      </c>
      <c r="Z1346" t="n">
        <v>0.3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0.125</v>
      </c>
      <c r="AR1346" t="n">
        <v>0.125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0.2222</v>
      </c>
      <c r="H1347" t="n">
        <v>0.2222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</v>
      </c>
      <c r="Z1347" t="n">
        <v>0.3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0.125</v>
      </c>
      <c r="AR1347" t="n">
        <v>0.125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0.2222</v>
      </c>
      <c r="H1348" t="n">
        <v>0.2222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0.3</v>
      </c>
      <c r="Z1348" t="n">
        <v>0.3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0.125</v>
      </c>
      <c r="AR1348" t="n">
        <v>0.125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0.2222</v>
      </c>
      <c r="H1349" t="n">
        <v>0.2222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0.3</v>
      </c>
      <c r="Z1349" t="n">
        <v>0.3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0.125</v>
      </c>
      <c r="AR1349" t="n">
        <v>0.125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0.2222</v>
      </c>
      <c r="H1350" t="n">
        <v>0.2222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0.3</v>
      </c>
      <c r="Z1350" t="n">
        <v>0.3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0.125</v>
      </c>
      <c r="AR1350" t="n">
        <v>0.125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0.2222</v>
      </c>
      <c r="H1351" t="n">
        <v>0.2222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0.3</v>
      </c>
      <c r="Z1351" t="n">
        <v>0.3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0.125</v>
      </c>
      <c r="AR1351" t="n">
        <v>0.125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0.2222</v>
      </c>
      <c r="H1352" t="n">
        <v>0.2222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0.3</v>
      </c>
      <c r="Z1352" t="n">
        <v>0.3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0.125</v>
      </c>
      <c r="AR1352" t="n">
        <v>0.125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0.2222</v>
      </c>
      <c r="H1353" t="n">
        <v>0.2222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0.3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0.125</v>
      </c>
      <c r="AR1353" t="n">
        <v>0.125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0.2222</v>
      </c>
      <c r="H1354" t="n">
        <v>0.2222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0.3</v>
      </c>
      <c r="Z1354" t="n">
        <v>0.3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0.125</v>
      </c>
      <c r="AR1354" t="n">
        <v>0.125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0.2222</v>
      </c>
      <c r="H1355" t="n">
        <v>0.2222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0.3</v>
      </c>
      <c r="Z1355" t="n">
        <v>0.3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0.125</v>
      </c>
      <c r="AR1355" t="n">
        <v>0.125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0.2222</v>
      </c>
      <c r="H1356" t="n">
        <v>0.2222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0.3</v>
      </c>
      <c r="Z1356" t="n">
        <v>0.3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0.125</v>
      </c>
      <c r="AR1356" t="n">
        <v>0.125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0.2222</v>
      </c>
      <c r="H1357" t="n">
        <v>0.2222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0.3</v>
      </c>
      <c r="Z1357" t="n">
        <v>0.3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0.125</v>
      </c>
      <c r="AR1357" t="n">
        <v>0.125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0.2222</v>
      </c>
      <c r="H1358" t="n">
        <v>0.2222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</v>
      </c>
      <c r="Z1358" t="n">
        <v>0.3</v>
      </c>
      <c r="AA1358" t="n">
        <v>0</v>
      </c>
      <c r="AB1358" t="n">
        <v>0</v>
      </c>
      <c r="AC1358" t="n">
        <v>0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1</v>
      </c>
      <c r="AI1358" t="n">
        <v>1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0.125</v>
      </c>
      <c r="AR1358" t="n">
        <v>0.125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0.2222</v>
      </c>
      <c r="H1359" t="n">
        <v>0.2222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0.3</v>
      </c>
      <c r="Z1359" t="n">
        <v>0.3</v>
      </c>
      <c r="AA1359" t="n">
        <v>0</v>
      </c>
      <c r="AB1359" t="n">
        <v>0</v>
      </c>
      <c r="AC1359" t="n">
        <v>0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0.125</v>
      </c>
      <c r="AR1359" t="n">
        <v>0.125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0.2222</v>
      </c>
      <c r="H1360" t="n">
        <v>0.2222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</v>
      </c>
      <c r="Z1360" t="n">
        <v>0.3</v>
      </c>
      <c r="AA1360" t="n">
        <v>0</v>
      </c>
      <c r="AB1360" t="n">
        <v>0</v>
      </c>
      <c r="AC1360" t="n">
        <v>0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0.125</v>
      </c>
      <c r="AR1360" t="n">
        <v>0.125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0.2222</v>
      </c>
      <c r="H1361" t="n">
        <v>0.2222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0.3</v>
      </c>
      <c r="Z1361" t="n">
        <v>0.3</v>
      </c>
      <c r="AA1361" t="n">
        <v>0</v>
      </c>
      <c r="AB1361" t="n">
        <v>0</v>
      </c>
      <c r="AC1361" t="n">
        <v>0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1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0.125</v>
      </c>
      <c r="AR1361" t="n">
        <v>0.125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0.2222</v>
      </c>
      <c r="H1362" t="n">
        <v>0.2222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0.3</v>
      </c>
      <c r="Z1362" t="n">
        <v>0.3</v>
      </c>
      <c r="AA1362" t="n">
        <v>0</v>
      </c>
      <c r="AB1362" t="n">
        <v>0</v>
      </c>
      <c r="AC1362" t="n">
        <v>0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0.125</v>
      </c>
      <c r="AR1362" t="n">
        <v>0.125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0.2222</v>
      </c>
      <c r="H1363" t="n">
        <v>0.2222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0.3</v>
      </c>
      <c r="Z1363" t="n">
        <v>0.3</v>
      </c>
      <c r="AA1363" t="n">
        <v>0</v>
      </c>
      <c r="AB1363" t="n">
        <v>0</v>
      </c>
      <c r="AC1363" t="n">
        <v>0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0.125</v>
      </c>
      <c r="AR1363" t="n">
        <v>0.125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0.2222</v>
      </c>
      <c r="H1364" t="n">
        <v>0.2222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</v>
      </c>
      <c r="Z1364" t="n">
        <v>0.3</v>
      </c>
      <c r="AA1364" t="n">
        <v>0</v>
      </c>
      <c r="AB1364" t="n">
        <v>0</v>
      </c>
      <c r="AC1364" t="n">
        <v>0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0.125</v>
      </c>
      <c r="AR1364" t="n">
        <v>0.125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0.2222</v>
      </c>
      <c r="H1365" t="n">
        <v>0.2222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0.3</v>
      </c>
      <c r="Z1365" t="n">
        <v>0.3</v>
      </c>
      <c r="AA1365" t="n">
        <v>0</v>
      </c>
      <c r="AB1365" t="n">
        <v>0</v>
      </c>
      <c r="AC1365" t="n">
        <v>0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0.125</v>
      </c>
      <c r="AR1365" t="n">
        <v>0.125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0.2222</v>
      </c>
      <c r="H1366" t="n">
        <v>0.2222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0.125</v>
      </c>
      <c r="AR1366" t="n">
        <v>0.125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0.2222</v>
      </c>
      <c r="H1367" t="n">
        <v>0.2222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0.3</v>
      </c>
      <c r="Z1367" t="n">
        <v>0.3</v>
      </c>
      <c r="AA1367" t="n">
        <v>0</v>
      </c>
      <c r="AB1367" t="n">
        <v>0</v>
      </c>
      <c r="AC1367" t="n">
        <v>0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0.125</v>
      </c>
      <c r="AR1367" t="n">
        <v>0.125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0.2222</v>
      </c>
      <c r="H1368" t="n">
        <v>0.2222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0.3</v>
      </c>
      <c r="Z1368" t="n">
        <v>0.3</v>
      </c>
      <c r="AA1368" t="n">
        <v>0</v>
      </c>
      <c r="AB1368" t="n">
        <v>0</v>
      </c>
      <c r="AC1368" t="n">
        <v>0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0.125</v>
      </c>
      <c r="AR1368" t="n">
        <v>0.125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0.2222</v>
      </c>
      <c r="H1369" t="n">
        <v>0.2222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0.3</v>
      </c>
      <c r="Z1369" t="n">
        <v>0.3</v>
      </c>
      <c r="AA1369" t="n">
        <v>0</v>
      </c>
      <c r="AB1369" t="n">
        <v>0</v>
      </c>
      <c r="AC1369" t="n">
        <v>0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0.125</v>
      </c>
      <c r="AR1369" t="n">
        <v>0.125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</v>
      </c>
      <c r="Z1370" t="n">
        <v>0.5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0.125</v>
      </c>
      <c r="AR1370" t="n">
        <v>0.125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</v>
      </c>
      <c r="Z1371" t="n">
        <v>0.5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0.125</v>
      </c>
      <c r="AR1371" t="n">
        <v>0.125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0.5</v>
      </c>
      <c r="Z1372" t="n">
        <v>0.5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0.125</v>
      </c>
      <c r="AR1372" t="n">
        <v>0.125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</v>
      </c>
      <c r="Z1373" t="n">
        <v>0.5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0.125</v>
      </c>
      <c r="AR1373" t="n">
        <v>0.125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</v>
      </c>
      <c r="Z1374" t="n">
        <v>0.5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0.125</v>
      </c>
      <c r="AR1374" t="n">
        <v>0.125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0.5</v>
      </c>
      <c r="Z1375" t="n">
        <v>0.5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0.125</v>
      </c>
      <c r="AR1375" t="n">
        <v>0.125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</v>
      </c>
      <c r="Z1376" t="n">
        <v>0.5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0.125</v>
      </c>
      <c r="AR1376" t="n">
        <v>0.125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0.5</v>
      </c>
      <c r="Z1377" t="n">
        <v>0.5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0.125</v>
      </c>
      <c r="AR1377" t="n">
        <v>0.125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0.5</v>
      </c>
      <c r="Z1378" t="n">
        <v>0.5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0.125</v>
      </c>
      <c r="AR1378" t="n">
        <v>0.125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</v>
      </c>
      <c r="Z1379" t="n">
        <v>0.5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0.125</v>
      </c>
      <c r="AR1379" t="n">
        <v>0.125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0.5</v>
      </c>
      <c r="Z1380" t="n">
        <v>0.5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0.125</v>
      </c>
      <c r="AR1380" t="n">
        <v>0.125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0.5</v>
      </c>
      <c r="Z1381" t="n">
        <v>0.5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0.125</v>
      </c>
      <c r="AR1381" t="n">
        <v>0.125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0.5</v>
      </c>
      <c r="Z1382" t="n">
        <v>0.5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0.125</v>
      </c>
      <c r="AR1382" t="n">
        <v>0.125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0.5</v>
      </c>
      <c r="Z1383" t="n">
        <v>0.5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0.125</v>
      </c>
      <c r="AR1383" t="n">
        <v>0.125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0.5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0.125</v>
      </c>
      <c r="AR1384" t="n">
        <v>0.125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0.5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0.125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0.5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0.125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0.5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0.125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0.5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0.125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0.5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0.125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0.5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0.125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0.5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0.125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0.5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0.125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0.5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0.125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0.5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0.125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0.5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0.125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0.5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0.125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0.5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0.5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0.5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0.5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0.5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0.5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0.5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</v>
      </c>
      <c r="E1421" t="n">
        <v>0.3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0.3333</v>
      </c>
      <c r="AF1421" t="n">
        <v>0.3333</v>
      </c>
      <c r="AG1421" t="n">
        <v>0</v>
      </c>
      <c r="AH1421" t="n">
        <v>1</v>
      </c>
      <c r="AI1421" t="n">
        <v>1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</v>
      </c>
      <c r="E1422" t="n">
        <v>0.3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0.3333</v>
      </c>
      <c r="AF1422" t="n">
        <v>0.3333</v>
      </c>
      <c r="AG1422" t="n">
        <v>0</v>
      </c>
      <c r="AH1422" t="n">
        <v>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</v>
      </c>
      <c r="E1423" t="n">
        <v>0.3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0.3333</v>
      </c>
      <c r="AF1423" t="n">
        <v>0.3333</v>
      </c>
      <c r="AG1423" t="n">
        <v>0</v>
      </c>
      <c r="AH1423" t="n">
        <v>1</v>
      </c>
      <c r="AI1423" t="n">
        <v>1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</v>
      </c>
      <c r="E1424" t="n">
        <v>0.3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0.3333</v>
      </c>
      <c r="AF1424" t="n">
        <v>0.3333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</v>
      </c>
      <c r="E1425" t="n">
        <v>0.3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0.3333</v>
      </c>
      <c r="AF1425" t="n">
        <v>0.3333</v>
      </c>
      <c r="AG1425" t="n">
        <v>0</v>
      </c>
      <c r="AH1425" t="n">
        <v>1</v>
      </c>
      <c r="AI1425" t="n">
        <v>1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</v>
      </c>
      <c r="E1426" t="n">
        <v>0.3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0.3333</v>
      </c>
      <c r="AF1426" t="n">
        <v>0.3333</v>
      </c>
      <c r="AG1426" t="n">
        <v>0</v>
      </c>
      <c r="AH1426" t="n">
        <v>1</v>
      </c>
      <c r="AI1426" t="n">
        <v>1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</v>
      </c>
      <c r="E1427" t="n">
        <v>0.3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0.3333</v>
      </c>
      <c r="AF1427" t="n">
        <v>0.3333</v>
      </c>
      <c r="AG1427" t="n">
        <v>0</v>
      </c>
      <c r="AH1427" t="n">
        <v>1</v>
      </c>
      <c r="AI1427" t="n">
        <v>1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</v>
      </c>
      <c r="E1428" t="n">
        <v>0.3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0.3333</v>
      </c>
      <c r="AF1428" t="n">
        <v>0.3333</v>
      </c>
      <c r="AG1428" t="n">
        <v>0</v>
      </c>
      <c r="AH1428" t="n">
        <v>1</v>
      </c>
      <c r="AI1428" t="n">
        <v>1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</v>
      </c>
      <c r="E1429" t="n">
        <v>0.3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0.3333</v>
      </c>
      <c r="AF1429" t="n">
        <v>0.3333</v>
      </c>
      <c r="AG1429" t="n">
        <v>0</v>
      </c>
      <c r="AH1429" t="n">
        <v>1</v>
      </c>
      <c r="AI1429" t="n">
        <v>1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</v>
      </c>
      <c r="E1430" t="n">
        <v>0.3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0.3333</v>
      </c>
      <c r="AF1430" t="n">
        <v>0.3333</v>
      </c>
      <c r="AG1430" t="n">
        <v>0</v>
      </c>
      <c r="AH1430" t="n">
        <v>1</v>
      </c>
      <c r="AI1430" t="n">
        <v>1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</v>
      </c>
      <c r="E1431" t="n">
        <v>0.3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0.3333</v>
      </c>
      <c r="AF1431" t="n">
        <v>0.3333</v>
      </c>
      <c r="AG1431" t="n">
        <v>0</v>
      </c>
      <c r="AH1431" t="n">
        <v>1</v>
      </c>
      <c r="AI1431" t="n">
        <v>1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</v>
      </c>
      <c r="E1432" t="n">
        <v>0.3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0.3333</v>
      </c>
      <c r="AF1432" t="n">
        <v>0.3333</v>
      </c>
      <c r="AG1432" t="n">
        <v>0</v>
      </c>
      <c r="AH1432" t="n">
        <v>1</v>
      </c>
      <c r="AI1432" t="n">
        <v>1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</v>
      </c>
      <c r="E1433" t="n">
        <v>0.3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0.3333</v>
      </c>
      <c r="AF1433" t="n">
        <v>0.3333</v>
      </c>
      <c r="AG1433" t="n">
        <v>0</v>
      </c>
      <c r="AH1433" t="n">
        <v>1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</v>
      </c>
      <c r="E1434" t="n">
        <v>0.3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0.3333</v>
      </c>
      <c r="AF1434" t="n">
        <v>0.3333</v>
      </c>
      <c r="AG1434" t="n">
        <v>0</v>
      </c>
      <c r="AH1434" t="n">
        <v>1</v>
      </c>
      <c r="AI1434" t="n">
        <v>1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</v>
      </c>
      <c r="E1435" t="n">
        <v>0.3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0.3333</v>
      </c>
      <c r="AF1435" t="n">
        <v>0.3333</v>
      </c>
      <c r="AG1435" t="n">
        <v>0</v>
      </c>
      <c r="AH1435" t="n">
        <v>1</v>
      </c>
      <c r="AI1435" t="n">
        <v>1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</v>
      </c>
      <c r="E1436" t="n">
        <v>0.3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0.3333</v>
      </c>
      <c r="AF1436" t="n">
        <v>0.3333</v>
      </c>
      <c r="AG1436" t="n">
        <v>0</v>
      </c>
      <c r="AH1436" t="n">
        <v>1</v>
      </c>
      <c r="AI1436" t="n">
        <v>1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</v>
      </c>
      <c r="E1437" t="n">
        <v>0.3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0.3333</v>
      </c>
      <c r="AF1437" t="n">
        <v>0.3333</v>
      </c>
      <c r="AG1437" t="n">
        <v>0</v>
      </c>
      <c r="AH1437" t="n">
        <v>1</v>
      </c>
      <c r="AI1437" t="n">
        <v>1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</v>
      </c>
      <c r="E1438" t="n">
        <v>0.3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0.3333</v>
      </c>
      <c r="AF1438" t="n">
        <v>0.3333</v>
      </c>
      <c r="AG1438" t="n">
        <v>0</v>
      </c>
      <c r="AH1438" t="n">
        <v>1</v>
      </c>
      <c r="AI1438" t="n">
        <v>1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</v>
      </c>
      <c r="E1439" t="n">
        <v>0.3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0.3333</v>
      </c>
      <c r="AF1439" t="n">
        <v>0.3333</v>
      </c>
      <c r="AG1439" t="n">
        <v>0</v>
      </c>
      <c r="AH1439" t="n">
        <v>1</v>
      </c>
      <c r="AI1439" t="n">
        <v>1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</v>
      </c>
      <c r="E1440" t="n">
        <v>0.3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0.3333</v>
      </c>
      <c r="AF1440" t="n">
        <v>0.3333</v>
      </c>
      <c r="AG1440" t="n">
        <v>0</v>
      </c>
      <c r="AH1440" t="n">
        <v>1</v>
      </c>
      <c r="AI1440" t="n">
        <v>1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</v>
      </c>
      <c r="E1441" t="n">
        <v>0.3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0.3333</v>
      </c>
      <c r="AF1441" t="n">
        <v>0.3333</v>
      </c>
      <c r="AG1441" t="n">
        <v>0</v>
      </c>
      <c r="AH1441" t="n">
        <v>1</v>
      </c>
      <c r="AI1441" t="n">
        <v>1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</v>
      </c>
      <c r="E1442" t="n">
        <v>0.3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0.3333</v>
      </c>
      <c r="AF1442" t="n">
        <v>0.3333</v>
      </c>
      <c r="AG1442" t="n">
        <v>0</v>
      </c>
      <c r="AH1442" t="n">
        <v>1</v>
      </c>
      <c r="AI1442" t="n">
        <v>1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</v>
      </c>
      <c r="E1443" t="n">
        <v>0.3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0.3333</v>
      </c>
      <c r="AF1443" t="n">
        <v>0.3333</v>
      </c>
      <c r="AG1443" t="n">
        <v>0</v>
      </c>
      <c r="AH1443" t="n">
        <v>1</v>
      </c>
      <c r="AI1443" t="n">
        <v>1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</v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0.3333</v>
      </c>
      <c r="AF1444" t="n">
        <v>0.3333</v>
      </c>
      <c r="AG1444" t="n">
        <v>0</v>
      </c>
      <c r="AH1444" t="n">
        <v>1</v>
      </c>
      <c r="AI1444" t="n">
        <v>1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</v>
      </c>
      <c r="E1445" t="n">
        <v>0.3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0.3333</v>
      </c>
      <c r="AF1445" t="n">
        <v>0.3333</v>
      </c>
      <c r="AG1445" t="n">
        <v>0</v>
      </c>
      <c r="AH1445" t="n">
        <v>1</v>
      </c>
      <c r="AI1445" t="n">
        <v>1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</v>
      </c>
      <c r="E1446" t="n">
        <v>0.3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0.3333</v>
      </c>
      <c r="AF1446" t="n">
        <v>0.3333</v>
      </c>
      <c r="AG1446" t="n">
        <v>0</v>
      </c>
      <c r="AH1446" t="n">
        <v>1</v>
      </c>
      <c r="AI1446" t="n">
        <v>1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</v>
      </c>
      <c r="E1447" t="n">
        <v>0.3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0.3333</v>
      </c>
      <c r="AF1447" t="n">
        <v>0.3333</v>
      </c>
      <c r="AG1447" t="n">
        <v>0</v>
      </c>
      <c r="AH1447" t="n">
        <v>1</v>
      </c>
      <c r="AI1447" t="n">
        <v>1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</v>
      </c>
      <c r="E1448" t="n">
        <v>0.3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0.3333</v>
      </c>
      <c r="AF1448" t="n">
        <v>0.3333</v>
      </c>
      <c r="AG1448" t="n">
        <v>0</v>
      </c>
      <c r="AH1448" t="n">
        <v>1</v>
      </c>
      <c r="AI1448" t="n">
        <v>1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</v>
      </c>
      <c r="E1449" t="n">
        <v>0.3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0.3333</v>
      </c>
      <c r="AF1449" t="n">
        <v>0.3333</v>
      </c>
      <c r="AG1449" t="n">
        <v>0</v>
      </c>
      <c r="AH1449" t="n">
        <v>1</v>
      </c>
      <c r="AI1449" t="n">
        <v>1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0.075</v>
      </c>
      <c r="E1500" t="n">
        <v>0.075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0.075</v>
      </c>
      <c r="E1501" t="n">
        <v>0.075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0.075</v>
      </c>
      <c r="E1502" t="n">
        <v>0.075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0.075</v>
      </c>
      <c r="E1503" t="n">
        <v>0.075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0.075</v>
      </c>
      <c r="E1504" t="n">
        <v>0.075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0.075</v>
      </c>
      <c r="E1505" t="n">
        <v>0.075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</v>
      </c>
      <c r="E1506" t="n">
        <v>0.1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</v>
      </c>
      <c r="E1507" t="n">
        <v>0.1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</v>
      </c>
      <c r="E1508" t="n">
        <v>0.1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</v>
      </c>
      <c r="E1509" t="n">
        <v>0.1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</v>
      </c>
      <c r="E1510" t="n">
        <v>0.1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</v>
      </c>
      <c r="E1511" t="n">
        <v>0.1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</v>
      </c>
      <c r="E1512" t="n">
        <v>0.1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</v>
      </c>
      <c r="E1513" t="n">
        <v>0.1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</v>
      </c>
      <c r="E1514" t="n">
        <v>0.1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0.275</v>
      </c>
      <c r="E1522" t="n">
        <v>0.275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0.375</v>
      </c>
      <c r="AR1522" t="n">
        <v>0.375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0.275</v>
      </c>
      <c r="E1523" t="n">
        <v>0.275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0.375</v>
      </c>
      <c r="AR1523" t="n">
        <v>0.375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0.275</v>
      </c>
      <c r="E1524" t="n">
        <v>0.275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0.375</v>
      </c>
      <c r="AR1524" t="n">
        <v>0.375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0.275</v>
      </c>
      <c r="E1525" t="n">
        <v>0.275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0.375</v>
      </c>
      <c r="AR1525" t="n">
        <v>0.375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0.275</v>
      </c>
      <c r="E1526" t="n">
        <v>0.275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0.375</v>
      </c>
      <c r="AR1526" t="n">
        <v>0.375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0.325</v>
      </c>
      <c r="E1527" t="n">
        <v>0.325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0.625</v>
      </c>
      <c r="AR1527" t="n">
        <v>0.625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0.325</v>
      </c>
      <c r="E1528" t="n">
        <v>0.325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0.625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0.325</v>
      </c>
      <c r="E1529" t="n">
        <v>0.325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0.625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0.325</v>
      </c>
      <c r="E1530" t="n">
        <v>0.325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0.625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0.325</v>
      </c>
      <c r="E1531" t="n">
        <v>0.325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0.3</v>
      </c>
      <c r="Z1531" t="n">
        <v>0.3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0.625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0.325</v>
      </c>
      <c r="E1532" t="n">
        <v>0.325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0.3</v>
      </c>
      <c r="Z1532" t="n">
        <v>0.3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0.625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0.325</v>
      </c>
      <c r="E1533" t="n">
        <v>0.325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0.3</v>
      </c>
      <c r="Z1533" t="n">
        <v>0.3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0.625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0.325</v>
      </c>
      <c r="E1534" t="n">
        <v>0.325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</v>
      </c>
      <c r="Z1534" t="n">
        <v>0.3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0.625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0.325</v>
      </c>
      <c r="E1535" t="n">
        <v>0.325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</v>
      </c>
      <c r="Z1535" t="n">
        <v>0.3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0.625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0.325</v>
      </c>
      <c r="E1536" t="n">
        <v>0.325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0.3</v>
      </c>
      <c r="Z1536" t="n">
        <v>0.3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0.625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0.35</v>
      </c>
      <c r="E1537" t="n">
        <v>0.35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</v>
      </c>
      <c r="Z1537" t="n">
        <v>0.3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0.35</v>
      </c>
      <c r="E1538" t="n">
        <v>0.35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0.3</v>
      </c>
      <c r="Z1538" t="n">
        <v>0.3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0.35</v>
      </c>
      <c r="E1539" t="n">
        <v>0.35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0.3</v>
      </c>
      <c r="Z1539" t="n">
        <v>0.3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0.35</v>
      </c>
      <c r="E1540" t="n">
        <v>0.35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0.3</v>
      </c>
      <c r="Z1540" t="n">
        <v>0.3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0.35</v>
      </c>
      <c r="E1541" t="n">
        <v>0.35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</v>
      </c>
      <c r="Z1541" t="n">
        <v>0.3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0.35</v>
      </c>
      <c r="E1542" t="n">
        <v>0.35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0.3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0.35</v>
      </c>
      <c r="E1543" t="n">
        <v>0.35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0.3</v>
      </c>
      <c r="Z1543" t="n">
        <v>0.3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0.35</v>
      </c>
      <c r="E1544" t="n">
        <v>0.35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</v>
      </c>
      <c r="Z1544" t="n">
        <v>0.3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0.35</v>
      </c>
      <c r="E1545" t="n">
        <v>0.35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0.3</v>
      </c>
      <c r="Z1545" t="n">
        <v>0.3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0.35</v>
      </c>
      <c r="E1546" t="n">
        <v>0.35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0.3</v>
      </c>
      <c r="Z1546" t="n">
        <v>0.3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0.35</v>
      </c>
      <c r="E1547" t="n">
        <v>0.35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0.3</v>
      </c>
      <c r="Z1547" t="n">
        <v>0.3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0.35</v>
      </c>
      <c r="E1548" t="n">
        <v>0.35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</v>
      </c>
      <c r="Z1548" t="n">
        <v>0.3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0.35</v>
      </c>
      <c r="E1549" t="n">
        <v>0.35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0.3</v>
      </c>
      <c r="Z1549" t="n">
        <v>0.3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0.35</v>
      </c>
      <c r="E1550" t="n">
        <v>0.35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0.3</v>
      </c>
      <c r="Z1550" t="n">
        <v>0.3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0.35</v>
      </c>
      <c r="E1551" t="n">
        <v>0.35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0.3</v>
      </c>
      <c r="Z1551" t="n">
        <v>0.3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0.35</v>
      </c>
      <c r="E1552" t="n">
        <v>0.35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0.3</v>
      </c>
      <c r="Z1552" t="n">
        <v>0.3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0.35</v>
      </c>
      <c r="E1553" t="n">
        <v>0.35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0.3</v>
      </c>
      <c r="Z1553" t="n">
        <v>0.3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0.35</v>
      </c>
      <c r="E1554" t="n">
        <v>0.35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0.3</v>
      </c>
      <c r="Z1554" t="n">
        <v>0.3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0.35</v>
      </c>
      <c r="E1555" t="n">
        <v>0.35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0.3</v>
      </c>
      <c r="Z1555" t="n">
        <v>0.3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0.35</v>
      </c>
      <c r="E1556" t="n">
        <v>0.35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</v>
      </c>
      <c r="Z1556" t="n">
        <v>0.3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0.35</v>
      </c>
      <c r="E1557" t="n">
        <v>0.35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0.3</v>
      </c>
      <c r="Z1557" t="n">
        <v>0.3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0.35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0.3</v>
      </c>
      <c r="Z1558" t="n">
        <v>0.3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0.35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</v>
      </c>
      <c r="Z1559" t="n">
        <v>0.3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0.35</v>
      </c>
      <c r="E1560" t="n">
        <v>0.35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0.3</v>
      </c>
      <c r="Z1560" t="n">
        <v>0.3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0.35</v>
      </c>
      <c r="E1561" t="n">
        <v>0.35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0.3</v>
      </c>
      <c r="Z1561" t="n">
        <v>0.3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0.35</v>
      </c>
      <c r="E1562" t="n">
        <v>0.35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</v>
      </c>
      <c r="Z1562" t="n">
        <v>0.3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0.35</v>
      </c>
      <c r="E1563" t="n">
        <v>0.35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0.3</v>
      </c>
      <c r="Z1563" t="n">
        <v>0.3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0.35</v>
      </c>
      <c r="E1564" t="n">
        <v>0.35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0.3</v>
      </c>
      <c r="Z1564" t="n">
        <v>0.3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0.35</v>
      </c>
      <c r="E1565" t="n">
        <v>0.35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</v>
      </c>
      <c r="Z1565" t="n">
        <v>0.3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0.35</v>
      </c>
      <c r="E1566" t="n">
        <v>0.35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0.3</v>
      </c>
      <c r="Z1566" t="n">
        <v>0.3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0.35</v>
      </c>
      <c r="E1567" t="n">
        <v>0.35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</v>
      </c>
      <c r="Z1567" t="n">
        <v>0.3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0.35</v>
      </c>
      <c r="E1568" t="n">
        <v>0.35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</v>
      </c>
      <c r="Z1568" t="n">
        <v>0.3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0.35</v>
      </c>
      <c r="E1569" t="n">
        <v>0.35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</v>
      </c>
      <c r="Z1569" t="n">
        <v>0.3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0.35</v>
      </c>
      <c r="E1570" t="n">
        <v>0.35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</v>
      </c>
      <c r="Z1570" t="n">
        <v>0.3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0.35</v>
      </c>
      <c r="E1571" t="n">
        <v>0.35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</v>
      </c>
      <c r="Z1571" t="n">
        <v>0.3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</v>
      </c>
      <c r="Z1572" t="n">
        <v>0.3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0.3</v>
      </c>
      <c r="Z1573" t="n">
        <v>0.3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</v>
      </c>
      <c r="Z1574" t="n">
        <v>0.3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0.3</v>
      </c>
      <c r="Z1575" t="n">
        <v>0.3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</v>
      </c>
      <c r="Z1576" t="n">
        <v>0.3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0.3</v>
      </c>
      <c r="Z1577" t="n">
        <v>0.3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</v>
      </c>
      <c r="Z1578" t="n">
        <v>0.3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</v>
      </c>
      <c r="Z1579" t="n">
        <v>0.3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</v>
      </c>
      <c r="Z1580" t="n">
        <v>0.3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0.3</v>
      </c>
      <c r="Z1581" t="n">
        <v>0.3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</v>
      </c>
      <c r="Z1582" t="n">
        <v>0.3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</v>
      </c>
      <c r="E1583" t="n">
        <v>0.4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0.3</v>
      </c>
      <c r="Z1583" t="n">
        <v>0.3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</v>
      </c>
      <c r="E1584" t="n">
        <v>0.4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</v>
      </c>
      <c r="Z1584" t="n">
        <v>0.3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</v>
      </c>
      <c r="E1585" t="n">
        <v>0.4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0.3</v>
      </c>
      <c r="Z1585" t="n">
        <v>0.3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</v>
      </c>
      <c r="E1586" t="n">
        <v>0.4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</v>
      </c>
      <c r="Z1586" t="n">
        <v>0.3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</v>
      </c>
      <c r="E1587" t="n">
        <v>0.4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n">
        <v>0.3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</v>
      </c>
      <c r="E1588" t="n">
        <v>0.4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n">
        <v>0.3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</v>
      </c>
      <c r="E1589" t="n">
        <v>0.4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0.3</v>
      </c>
      <c r="Z1589" t="n">
        <v>0.3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</v>
      </c>
      <c r="E1590" t="n">
        <v>0.4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0.3</v>
      </c>
      <c r="Z1590" t="n">
        <v>0.3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</v>
      </c>
      <c r="E1591" t="n">
        <v>0.4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</v>
      </c>
      <c r="Z1591" t="n">
        <v>0.3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</v>
      </c>
      <c r="E1592" t="n">
        <v>0.4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</v>
      </c>
      <c r="Z1592" t="n">
        <v>0.3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</v>
      </c>
      <c r="E1593" t="n">
        <v>0.4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0.3</v>
      </c>
      <c r="Z1593" t="n">
        <v>0.3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</v>
      </c>
      <c r="E1594" t="n">
        <v>0.4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0.3</v>
      </c>
      <c r="Z1594" t="n">
        <v>0.3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</v>
      </c>
      <c r="E1595" t="n">
        <v>0.4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0.3</v>
      </c>
      <c r="Z1595" t="n">
        <v>0.3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</v>
      </c>
      <c r="E1596" t="n">
        <v>0.4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0.3</v>
      </c>
      <c r="Z1596" t="n">
        <v>0.3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</v>
      </c>
      <c r="E1597" t="n">
        <v>0.4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</v>
      </c>
      <c r="Z1597" t="n">
        <v>0.3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</v>
      </c>
      <c r="E1598" t="n">
        <v>0.4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0.3</v>
      </c>
      <c r="Z1598" t="n">
        <v>0.3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</v>
      </c>
      <c r="E1599" t="n">
        <v>0.4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0.3</v>
      </c>
      <c r="Z1599" t="n">
        <v>0.3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</v>
      </c>
      <c r="E1600" t="n">
        <v>0.4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</v>
      </c>
      <c r="Z1600" t="n">
        <v>0.3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</v>
      </c>
      <c r="E1601" t="n">
        <v>0.4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</v>
      </c>
      <c r="Z1601" t="n">
        <v>0.3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</v>
      </c>
      <c r="E1602" t="n">
        <v>0.4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0.3</v>
      </c>
      <c r="Z1602" t="n">
        <v>0.3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</v>
      </c>
      <c r="E1603" t="n">
        <v>0.4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</v>
      </c>
      <c r="Z1603" t="n">
        <v>0.3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</v>
      </c>
      <c r="E1604" t="n">
        <v>0.4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0.3</v>
      </c>
      <c r="Z1604" t="n">
        <v>0.3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</v>
      </c>
      <c r="E1605" t="n">
        <v>0.4</v>
      </c>
      <c r="F1605" t="n">
        <v>0</v>
      </c>
      <c r="G1605" t="n">
        <v>0.1111</v>
      </c>
      <c r="H1605" t="n">
        <v>0.1111</v>
      </c>
      <c r="I1605" t="n">
        <v>0</v>
      </c>
      <c r="J1605" t="n">
        <v>0.3333</v>
      </c>
      <c r="K1605" t="n">
        <v>0.3333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0.3</v>
      </c>
      <c r="Z1605" t="n">
        <v>0.3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</v>
      </c>
      <c r="E1606" t="n">
        <v>0.4</v>
      </c>
      <c r="F1606" t="n">
        <v>0</v>
      </c>
      <c r="G1606" t="n">
        <v>0.1111</v>
      </c>
      <c r="H1606" t="n">
        <v>0.1111</v>
      </c>
      <c r="I1606" t="n">
        <v>0</v>
      </c>
      <c r="J1606" t="n">
        <v>0.3333</v>
      </c>
      <c r="K1606" t="n">
        <v>0.3333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0.3</v>
      </c>
      <c r="Z1606" t="n">
        <v>0.3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</v>
      </c>
      <c r="E1607" t="n">
        <v>0.4</v>
      </c>
      <c r="F1607" t="n">
        <v>0</v>
      </c>
      <c r="G1607" t="n">
        <v>0.1111</v>
      </c>
      <c r="H1607" t="n">
        <v>0.1111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0.3</v>
      </c>
      <c r="Z1607" t="n">
        <v>0.3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</v>
      </c>
      <c r="E1608" t="n">
        <v>0.4</v>
      </c>
      <c r="F1608" t="n">
        <v>0</v>
      </c>
      <c r="G1608" t="n">
        <v>0.1111</v>
      </c>
      <c r="H1608" t="n">
        <v>0.1111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0.3</v>
      </c>
      <c r="Z1608" t="n">
        <v>0.3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</v>
      </c>
      <c r="E1609" t="n">
        <v>0.4</v>
      </c>
      <c r="F1609" t="n">
        <v>0</v>
      </c>
      <c r="G1609" t="n">
        <v>0.1111</v>
      </c>
      <c r="H1609" t="n">
        <v>0.1111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0.3</v>
      </c>
      <c r="Z1609" t="n">
        <v>0.3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</v>
      </c>
      <c r="E1610" t="n">
        <v>0.4</v>
      </c>
      <c r="F1610" t="n">
        <v>0</v>
      </c>
      <c r="G1610" t="n">
        <v>0.1111</v>
      </c>
      <c r="H1610" t="n">
        <v>0.1111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</v>
      </c>
      <c r="Z1610" t="n">
        <v>0.3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</v>
      </c>
      <c r="E1611" t="n">
        <v>0.4</v>
      </c>
      <c r="F1611" t="n">
        <v>0</v>
      </c>
      <c r="G1611" t="n">
        <v>0.1111</v>
      </c>
      <c r="H1611" t="n">
        <v>0.1111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0.3</v>
      </c>
      <c r="Z1611" t="n">
        <v>0.3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0.45</v>
      </c>
      <c r="F1612" t="n">
        <v>0</v>
      </c>
      <c r="G1612" t="n">
        <v>0.1111</v>
      </c>
      <c r="H1612" t="n">
        <v>0.1111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</v>
      </c>
      <c r="Z1612" t="n">
        <v>0.3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0.45</v>
      </c>
      <c r="F1613" t="n">
        <v>0</v>
      </c>
      <c r="G1613" t="n">
        <v>0.1111</v>
      </c>
      <c r="H1613" t="n">
        <v>0.1111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0.45</v>
      </c>
      <c r="F1614" t="n">
        <v>0</v>
      </c>
      <c r="G1614" t="n">
        <v>0.1111</v>
      </c>
      <c r="H1614" t="n">
        <v>0.1111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0.45</v>
      </c>
      <c r="F1615" t="n">
        <v>0</v>
      </c>
      <c r="G1615" t="n">
        <v>0.1111</v>
      </c>
      <c r="H1615" t="n">
        <v>0.1111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0.45</v>
      </c>
      <c r="F1616" t="n">
        <v>0</v>
      </c>
      <c r="G1616" t="n">
        <v>0.1111</v>
      </c>
      <c r="H1616" t="n">
        <v>0.1111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0.45</v>
      </c>
      <c r="F1617" t="n">
        <v>0</v>
      </c>
      <c r="G1617" t="n">
        <v>0.1111</v>
      </c>
      <c r="H1617" t="n">
        <v>0.1111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0.45</v>
      </c>
      <c r="F1618" t="n">
        <v>0</v>
      </c>
      <c r="G1618" t="n">
        <v>0.1111</v>
      </c>
      <c r="H1618" t="n">
        <v>0.1111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0.45</v>
      </c>
      <c r="F1619" t="n">
        <v>0</v>
      </c>
      <c r="G1619" t="n">
        <v>0.1111</v>
      </c>
      <c r="H1619" t="n">
        <v>0.1111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0.45</v>
      </c>
      <c r="F1620" t="n">
        <v>0</v>
      </c>
      <c r="G1620" t="n">
        <v>0.1111</v>
      </c>
      <c r="H1620" t="n">
        <v>0.1111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0.45</v>
      </c>
      <c r="F1621" t="n">
        <v>0</v>
      </c>
      <c r="G1621" t="n">
        <v>0.1111</v>
      </c>
      <c r="H1621" t="n">
        <v>0.1111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0.45</v>
      </c>
      <c r="F1622" t="n">
        <v>0</v>
      </c>
      <c r="G1622" t="n">
        <v>0.1111</v>
      </c>
      <c r="H1622" t="n">
        <v>0.1111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0.45</v>
      </c>
      <c r="F1623" t="n">
        <v>0</v>
      </c>
      <c r="G1623" t="n">
        <v>0.1111</v>
      </c>
      <c r="H1623" t="n">
        <v>0.1111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0.45</v>
      </c>
      <c r="F1624" t="n">
        <v>0</v>
      </c>
      <c r="G1624" t="n">
        <v>0.1111</v>
      </c>
      <c r="H1624" t="n">
        <v>0.1111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0.45</v>
      </c>
      <c r="F1625" t="n">
        <v>0</v>
      </c>
      <c r="G1625" t="n">
        <v>0.1111</v>
      </c>
      <c r="H1625" t="n">
        <v>0.1111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0.45</v>
      </c>
      <c r="F1626" t="n">
        <v>0</v>
      </c>
      <c r="G1626" t="n">
        <v>0.1111</v>
      </c>
      <c r="H1626" t="n">
        <v>0.1111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0.45</v>
      </c>
      <c r="F1627" t="n">
        <v>0</v>
      </c>
      <c r="G1627" t="n">
        <v>0.1111</v>
      </c>
      <c r="H1627" t="n">
        <v>0.1111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0.325</v>
      </c>
      <c r="E1628" t="n">
        <v>0.325</v>
      </c>
      <c r="F1628" t="n">
        <v>0</v>
      </c>
      <c r="G1628" t="n">
        <v>0.1111</v>
      </c>
      <c r="H1628" t="n">
        <v>0.1111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0.325</v>
      </c>
      <c r="E1629" t="n">
        <v>0.325</v>
      </c>
      <c r="F1629" t="n">
        <v>0</v>
      </c>
      <c r="G1629" t="n">
        <v>0.1111</v>
      </c>
      <c r="H1629" t="n">
        <v>0.1111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0.325</v>
      </c>
      <c r="E1630" t="n">
        <v>0.325</v>
      </c>
      <c r="F1630" t="n">
        <v>0</v>
      </c>
      <c r="G1630" t="n">
        <v>0.1111</v>
      </c>
      <c r="H1630" t="n">
        <v>0.1111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0.325</v>
      </c>
      <c r="E1631" t="n">
        <v>0.325</v>
      </c>
      <c r="F1631" t="n">
        <v>0</v>
      </c>
      <c r="G1631" t="n">
        <v>0.1111</v>
      </c>
      <c r="H1631" t="n">
        <v>0.1111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0.325</v>
      </c>
      <c r="E1632" t="n">
        <v>0.325</v>
      </c>
      <c r="F1632" t="n">
        <v>0</v>
      </c>
      <c r="G1632" t="n">
        <v>0.1111</v>
      </c>
      <c r="H1632" t="n">
        <v>0.1111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0.325</v>
      </c>
      <c r="E1633" t="n">
        <v>0.325</v>
      </c>
      <c r="F1633" t="n">
        <v>0</v>
      </c>
      <c r="G1633" t="n">
        <v>0.1111</v>
      </c>
      <c r="H1633" t="n">
        <v>0.1111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0.325</v>
      </c>
      <c r="E1634" t="n">
        <v>0.325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0.325</v>
      </c>
      <c r="E1635" t="n">
        <v>0.325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0.325</v>
      </c>
      <c r="E1636" t="n">
        <v>0.325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0.325</v>
      </c>
      <c r="E1637" t="n">
        <v>0.325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0.325</v>
      </c>
      <c r="E1638" t="n">
        <v>0.325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0.325</v>
      </c>
      <c r="E1639" t="n">
        <v>0.325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0.325</v>
      </c>
      <c r="E1640" t="n">
        <v>0.325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0.325</v>
      </c>
      <c r="E1641" t="n">
        <v>0.325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0.325</v>
      </c>
      <c r="E1642" t="n">
        <v>0.325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0.325</v>
      </c>
      <c r="E1643" t="n">
        <v>0.325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1</v>
      </c>
      <c r="AO1643" t="n">
        <v>1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0.325</v>
      </c>
      <c r="E1644" t="n">
        <v>0.325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1</v>
      </c>
      <c r="AO1644" t="n">
        <v>1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0.325</v>
      </c>
      <c r="E1645" t="n">
        <v>0.325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0.325</v>
      </c>
      <c r="E1646" t="n">
        <v>0.325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1</v>
      </c>
      <c r="AO1646" t="n">
        <v>1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0.325</v>
      </c>
      <c r="E1647" t="n">
        <v>0.325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1</v>
      </c>
      <c r="AO1647" t="n">
        <v>1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0.325</v>
      </c>
      <c r="E1648" t="n">
        <v>0.325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1</v>
      </c>
      <c r="AO1648" t="n">
        <v>1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0.325</v>
      </c>
      <c r="E1649" t="n">
        <v>0.325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1</v>
      </c>
      <c r="AO1649" t="n">
        <v>1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0.325</v>
      </c>
      <c r="E1650" t="n">
        <v>0.325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0.325</v>
      </c>
      <c r="E1651" t="n">
        <v>0.325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0.325</v>
      </c>
      <c r="E1652" t="n">
        <v>0.325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1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0.325</v>
      </c>
      <c r="E1653" t="n">
        <v>0.325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1</v>
      </c>
      <c r="AO1653" t="n">
        <v>1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0.325</v>
      </c>
      <c r="E1654" t="n">
        <v>0.325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1</v>
      </c>
      <c r="AO1654" t="n">
        <v>1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0.325</v>
      </c>
      <c r="E1655" t="n">
        <v>0.325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0.325</v>
      </c>
      <c r="E1656" t="n">
        <v>0.325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0.325</v>
      </c>
      <c r="E1657" t="n">
        <v>0.325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0.325</v>
      </c>
      <c r="E1658" t="n">
        <v>0.325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0.2222</v>
      </c>
      <c r="H1674" t="n">
        <v>0.2222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</v>
      </c>
      <c r="Z1674" t="n">
        <v>0.3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0.125</v>
      </c>
      <c r="AR1674" t="n">
        <v>0.125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0.2222</v>
      </c>
      <c r="H1675" t="n">
        <v>0.2222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0.3</v>
      </c>
      <c r="Z1675" t="n">
        <v>0.3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0.125</v>
      </c>
      <c r="AR1675" t="n">
        <v>0.125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0.2222</v>
      </c>
      <c r="H1676" t="n">
        <v>0.2222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0.3</v>
      </c>
      <c r="Z1676" t="n">
        <v>0.3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0.125</v>
      </c>
      <c r="AR1676" t="n">
        <v>0.125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0.2222</v>
      </c>
      <c r="H1677" t="n">
        <v>0.2222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0.3</v>
      </c>
      <c r="Z1677" t="n">
        <v>0.3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0.125</v>
      </c>
      <c r="AR1677" t="n">
        <v>0.125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0.2222</v>
      </c>
      <c r="H1678" t="n">
        <v>0.2222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0.3</v>
      </c>
      <c r="Z1678" t="n">
        <v>0.3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0.125</v>
      </c>
      <c r="AR1678" t="n">
        <v>0.125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0.2222</v>
      </c>
      <c r="H1679" t="n">
        <v>0.2222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0.3</v>
      </c>
      <c r="Z1679" t="n">
        <v>0.3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0.125</v>
      </c>
      <c r="AR1679" t="n">
        <v>0.125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0.2222</v>
      </c>
      <c r="H1680" t="n">
        <v>0.2222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0.3</v>
      </c>
      <c r="Z1680" t="n">
        <v>0.3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0.125</v>
      </c>
      <c r="AR1680" t="n">
        <v>0.125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0.2222</v>
      </c>
      <c r="H1681" t="n">
        <v>0.2222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0.3</v>
      </c>
      <c r="Z1681" t="n">
        <v>0.3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0.125</v>
      </c>
      <c r="AR1681" t="n">
        <v>0.125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0.2222</v>
      </c>
      <c r="H1682" t="n">
        <v>0.2222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0.3</v>
      </c>
      <c r="Z1682" t="n">
        <v>0.3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0.125</v>
      </c>
      <c r="AR1682" t="n">
        <v>0.125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0.2222</v>
      </c>
      <c r="H1683" t="n">
        <v>0.2222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</v>
      </c>
      <c r="Z1683" t="n">
        <v>0.3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0.125</v>
      </c>
      <c r="AR1683" t="n">
        <v>0.125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0.2222</v>
      </c>
      <c r="H1684" t="n">
        <v>0.2222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</v>
      </c>
      <c r="Z1684" t="n">
        <v>0.3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0.125</v>
      </c>
      <c r="AR1684" t="n">
        <v>0.125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0.2222</v>
      </c>
      <c r="H1685" t="n">
        <v>0.2222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</v>
      </c>
      <c r="Z1685" t="n">
        <v>0.3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0.125</v>
      </c>
      <c r="AR1685" t="n">
        <v>0.125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0.2222</v>
      </c>
      <c r="H1686" t="n">
        <v>0.2222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0.3</v>
      </c>
      <c r="Z1686" t="n">
        <v>0.3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0.125</v>
      </c>
      <c r="AR1686" t="n">
        <v>0.125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0.2222</v>
      </c>
      <c r="H1687" t="n">
        <v>0.2222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0.3</v>
      </c>
      <c r="Z1687" t="n">
        <v>0.3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0.125</v>
      </c>
      <c r="AR1687" t="n">
        <v>0.125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0.2222</v>
      </c>
      <c r="H1688" t="n">
        <v>0.2222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</v>
      </c>
      <c r="Z1688" t="n">
        <v>0.3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0.125</v>
      </c>
      <c r="AR1688" t="n">
        <v>0.125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0.2222</v>
      </c>
      <c r="H1689" t="n">
        <v>0.2222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</v>
      </c>
      <c r="Z1689" t="n">
        <v>0.3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0.125</v>
      </c>
      <c r="AR1689" t="n">
        <v>0.125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0.2222</v>
      </c>
      <c r="H1690" t="n">
        <v>0.2222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0.3</v>
      </c>
      <c r="Z1690" t="n">
        <v>0.3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0.125</v>
      </c>
      <c r="AR1690" t="n">
        <v>0.125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0.2222</v>
      </c>
      <c r="H1691" t="n">
        <v>0.2222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</v>
      </c>
      <c r="Z1691" t="n">
        <v>0.3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0.125</v>
      </c>
      <c r="AR1691" t="n">
        <v>0.125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0.2222</v>
      </c>
      <c r="H1692" t="n">
        <v>0.2222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</v>
      </c>
      <c r="Z1692" t="n">
        <v>0.3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0.125</v>
      </c>
      <c r="AR1692" t="n">
        <v>0.125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0.2222</v>
      </c>
      <c r="H1693" t="n">
        <v>0.2222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</v>
      </c>
      <c r="Z1693" t="n">
        <v>0.3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0.125</v>
      </c>
      <c r="AR1693" t="n">
        <v>0.125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0.2222</v>
      </c>
      <c r="H1694" t="n">
        <v>0.2222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0.3</v>
      </c>
      <c r="Z1694" t="n">
        <v>0.3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0.125</v>
      </c>
      <c r="AR1694" t="n">
        <v>0.125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0.2222</v>
      </c>
      <c r="H1695" t="n">
        <v>0.2222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0.3</v>
      </c>
      <c r="Z1695" t="n">
        <v>0.3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0.125</v>
      </c>
      <c r="AR1695" t="n">
        <v>0.125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0.2222</v>
      </c>
      <c r="H1696" t="n">
        <v>0.2222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</v>
      </c>
      <c r="Z1696" t="n">
        <v>0.3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0.125</v>
      </c>
      <c r="AR1696" t="n">
        <v>0.125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0.2222</v>
      </c>
      <c r="H1697" t="n">
        <v>0.2222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</v>
      </c>
      <c r="Z1697" t="n">
        <v>0.3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0.125</v>
      </c>
      <c r="AR1697" t="n">
        <v>0.125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0.2222</v>
      </c>
      <c r="H1698" t="n">
        <v>0.2222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</v>
      </c>
      <c r="Z1698" t="n">
        <v>0.3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0.125</v>
      </c>
      <c r="AR1698" t="n">
        <v>0.125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0.2222</v>
      </c>
      <c r="H1699" t="n">
        <v>0.2222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</v>
      </c>
      <c r="Z1699" t="n">
        <v>0.3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0.125</v>
      </c>
      <c r="AR1699" t="n">
        <v>0.125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0.2222</v>
      </c>
      <c r="H1700" t="n">
        <v>0.2222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0.3</v>
      </c>
      <c r="Z1700" t="n">
        <v>0.3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0.125</v>
      </c>
      <c r="AR1700" t="n">
        <v>0.125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0.2222</v>
      </c>
      <c r="H1701" t="n">
        <v>0.2222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0.3</v>
      </c>
      <c r="Z1701" t="n">
        <v>0.3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0.125</v>
      </c>
      <c r="AR1701" t="n">
        <v>0.125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0.2222</v>
      </c>
      <c r="H1702" t="n">
        <v>0.2222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</v>
      </c>
      <c r="Z1702" t="n">
        <v>0.3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0.125</v>
      </c>
      <c r="AR1702" t="n">
        <v>0.125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0.2222</v>
      </c>
      <c r="H1703" t="n">
        <v>0.2222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</v>
      </c>
      <c r="Z1703" t="n">
        <v>0.3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0.125</v>
      </c>
      <c r="AR1703" t="n">
        <v>0.125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0.2222</v>
      </c>
      <c r="H1704" t="n">
        <v>0.2222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0.3</v>
      </c>
      <c r="Z1704" t="n">
        <v>0.3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0.125</v>
      </c>
      <c r="AR1704" t="n">
        <v>0.125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0.2222</v>
      </c>
      <c r="H1705" t="n">
        <v>0.2222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</v>
      </c>
      <c r="Z1705" t="n">
        <v>0.3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0.125</v>
      </c>
      <c r="AR1705" t="n">
        <v>0.125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0.2222</v>
      </c>
      <c r="H1706" t="n">
        <v>0.2222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0.3</v>
      </c>
      <c r="Z1706" t="n">
        <v>0.3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0.125</v>
      </c>
      <c r="AR1706" t="n">
        <v>0.125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0.2222</v>
      </c>
      <c r="H1707" t="n">
        <v>0.2222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</v>
      </c>
      <c r="Z1707" t="n">
        <v>0.3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0.125</v>
      </c>
      <c r="AR1707" t="n">
        <v>0.125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0.2222</v>
      </c>
      <c r="H1708" t="n">
        <v>0.2222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0.3</v>
      </c>
      <c r="Z1708" t="n">
        <v>0.3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0.125</v>
      </c>
      <c r="AR1708" t="n">
        <v>0.125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0.2222</v>
      </c>
      <c r="H1709" t="n">
        <v>0.2222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</v>
      </c>
      <c r="Z1709" t="n">
        <v>0.3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0.125</v>
      </c>
      <c r="AR1709" t="n">
        <v>0.125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0.2222</v>
      </c>
      <c r="H1710" t="n">
        <v>0.2222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0.3</v>
      </c>
      <c r="Z1710" t="n">
        <v>0.3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0.125</v>
      </c>
      <c r="AR1710" t="n">
        <v>0.125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0.2222</v>
      </c>
      <c r="H1711" t="n">
        <v>0.2222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</v>
      </c>
      <c r="Z1711" t="n">
        <v>0.3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0.125</v>
      </c>
      <c r="AR1711" t="n">
        <v>0.125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0.2222</v>
      </c>
      <c r="H1712" t="n">
        <v>0.2222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0.3</v>
      </c>
      <c r="Z1712" t="n">
        <v>0.3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0.125</v>
      </c>
      <c r="AR1712" t="n">
        <v>0.125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0.2222</v>
      </c>
      <c r="H1713" t="n">
        <v>0.2222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</v>
      </c>
      <c r="Z1713" t="n">
        <v>0.3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0.125</v>
      </c>
      <c r="AR1713" t="n">
        <v>0.125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0.2222</v>
      </c>
      <c r="H1714" t="n">
        <v>0.2222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0.3</v>
      </c>
      <c r="Z1714" t="n">
        <v>0.3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0.125</v>
      </c>
      <c r="AR1714" t="n">
        <v>0.125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0.2222</v>
      </c>
      <c r="H1715" t="n">
        <v>0.2222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0.3</v>
      </c>
      <c r="Z1715" t="n">
        <v>0.3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0.125</v>
      </c>
      <c r="AR1715" t="n">
        <v>0.125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0.2222</v>
      </c>
      <c r="H1716" t="n">
        <v>0.2222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</v>
      </c>
      <c r="Z1716" t="n">
        <v>0.3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0.125</v>
      </c>
      <c r="AR1716" t="n">
        <v>0.125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0.2222</v>
      </c>
      <c r="H1717" t="n">
        <v>0.2222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0.3</v>
      </c>
      <c r="Z1717" t="n">
        <v>0.3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0.125</v>
      </c>
      <c r="AR1717" t="n">
        <v>0.125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0.2222</v>
      </c>
      <c r="H1718" t="n">
        <v>0.2222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0.3</v>
      </c>
      <c r="Z1718" t="n">
        <v>0.3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0.125</v>
      </c>
      <c r="AR1718" t="n">
        <v>0.125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0.2222</v>
      </c>
      <c r="H1719" t="n">
        <v>0.2222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</v>
      </c>
      <c r="Z1719" t="n">
        <v>0.3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0.125</v>
      </c>
      <c r="AR1719" t="n">
        <v>0.125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0.2222</v>
      </c>
      <c r="H1720" t="n">
        <v>0.2222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0.3</v>
      </c>
      <c r="Z1720" t="n">
        <v>0.3</v>
      </c>
      <c r="AA1720" t="n">
        <v>0</v>
      </c>
      <c r="AB1720" t="n">
        <v>0</v>
      </c>
      <c r="AC1720" t="n">
        <v>0</v>
      </c>
      <c r="AD1720" t="n">
        <v>0</v>
      </c>
      <c r="AE1720" t="n">
        <v>0.3333</v>
      </c>
      <c r="AF1720" t="n">
        <v>0.3333</v>
      </c>
      <c r="AG1720" t="n">
        <v>0</v>
      </c>
      <c r="AH1720" t="n">
        <v>1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0.125</v>
      </c>
      <c r="AR1720" t="n">
        <v>0.125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0.2222</v>
      </c>
      <c r="H1721" t="n">
        <v>0.2222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0.3</v>
      </c>
      <c r="Z1721" t="n">
        <v>0.3</v>
      </c>
      <c r="AA1721" t="n">
        <v>0</v>
      </c>
      <c r="AB1721" t="n">
        <v>0</v>
      </c>
      <c r="AC1721" t="n">
        <v>0</v>
      </c>
      <c r="AD1721" t="n">
        <v>0</v>
      </c>
      <c r="AE1721" t="n">
        <v>0.3333</v>
      </c>
      <c r="AF1721" t="n">
        <v>0.3333</v>
      </c>
      <c r="AG1721" t="n">
        <v>0</v>
      </c>
      <c r="AH1721" t="n">
        <v>1</v>
      </c>
      <c r="AI1721" t="n">
        <v>1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0.125</v>
      </c>
      <c r="AR1721" t="n">
        <v>0.125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0.2222</v>
      </c>
      <c r="H1722" t="n">
        <v>0.2222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</v>
      </c>
      <c r="Z1722" t="n">
        <v>0.3</v>
      </c>
      <c r="AA1722" t="n">
        <v>0</v>
      </c>
      <c r="AB1722" t="n">
        <v>0</v>
      </c>
      <c r="AC1722" t="n">
        <v>0</v>
      </c>
      <c r="AD1722" t="n">
        <v>0</v>
      </c>
      <c r="AE1722" t="n">
        <v>0.3333</v>
      </c>
      <c r="AF1722" t="n">
        <v>0.3333</v>
      </c>
      <c r="AG1722" t="n">
        <v>0</v>
      </c>
      <c r="AH1722" t="n">
        <v>1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0.125</v>
      </c>
      <c r="AR1722" t="n">
        <v>0.125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0.2222</v>
      </c>
      <c r="H1723" t="n">
        <v>0.2222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0.3</v>
      </c>
      <c r="Z1723" t="n">
        <v>0.3</v>
      </c>
      <c r="AA1723" t="n">
        <v>0</v>
      </c>
      <c r="AB1723" t="n">
        <v>0</v>
      </c>
      <c r="AC1723" t="n">
        <v>0</v>
      </c>
      <c r="AD1723" t="n">
        <v>0</v>
      </c>
      <c r="AE1723" t="n">
        <v>0.3333</v>
      </c>
      <c r="AF1723" t="n">
        <v>0.3333</v>
      </c>
      <c r="AG1723" t="n">
        <v>0</v>
      </c>
      <c r="AH1723" t="n">
        <v>1</v>
      </c>
      <c r="AI1723" t="n">
        <v>1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0.125</v>
      </c>
      <c r="AR1723" t="n">
        <v>0.125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0.2222</v>
      </c>
      <c r="H1724" t="n">
        <v>0.2222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0.3</v>
      </c>
      <c r="Z1724" t="n">
        <v>0.3</v>
      </c>
      <c r="AA1724" t="n">
        <v>0</v>
      </c>
      <c r="AB1724" t="n">
        <v>0</v>
      </c>
      <c r="AC1724" t="n">
        <v>0</v>
      </c>
      <c r="AD1724" t="n">
        <v>0</v>
      </c>
      <c r="AE1724" t="n">
        <v>0.3333</v>
      </c>
      <c r="AF1724" t="n">
        <v>0.3333</v>
      </c>
      <c r="AG1724" t="n">
        <v>0</v>
      </c>
      <c r="AH1724" t="n">
        <v>1</v>
      </c>
      <c r="AI1724" t="n">
        <v>1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0.125</v>
      </c>
      <c r="AR1724" t="n">
        <v>0.125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0.2222</v>
      </c>
      <c r="H1725" t="n">
        <v>0.2222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0.3</v>
      </c>
      <c r="Z1725" t="n">
        <v>0.3</v>
      </c>
      <c r="AA1725" t="n">
        <v>0</v>
      </c>
      <c r="AB1725" t="n">
        <v>0</v>
      </c>
      <c r="AC1725" t="n">
        <v>0</v>
      </c>
      <c r="AD1725" t="n">
        <v>0</v>
      </c>
      <c r="AE1725" t="n">
        <v>0.3333</v>
      </c>
      <c r="AF1725" t="n">
        <v>0.3333</v>
      </c>
      <c r="AG1725" t="n">
        <v>0</v>
      </c>
      <c r="AH1725" t="n">
        <v>1</v>
      </c>
      <c r="AI1725" t="n">
        <v>1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0.125</v>
      </c>
      <c r="AR1725" t="n">
        <v>0.125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0.2222</v>
      </c>
      <c r="H1726" t="n">
        <v>0.2222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0.3</v>
      </c>
      <c r="Z1726" t="n">
        <v>0.3</v>
      </c>
      <c r="AA1726" t="n">
        <v>0</v>
      </c>
      <c r="AB1726" t="n">
        <v>0</v>
      </c>
      <c r="AC1726" t="n">
        <v>0</v>
      </c>
      <c r="AD1726" t="n">
        <v>0</v>
      </c>
      <c r="AE1726" t="n">
        <v>0.3333</v>
      </c>
      <c r="AF1726" t="n">
        <v>0.3333</v>
      </c>
      <c r="AG1726" t="n">
        <v>0</v>
      </c>
      <c r="AH1726" t="n">
        <v>1</v>
      </c>
      <c r="AI1726" t="n">
        <v>1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0.125</v>
      </c>
      <c r="AR1726" t="n">
        <v>0.125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</v>
      </c>
      <c r="Z1727" t="n">
        <v>0.3</v>
      </c>
      <c r="AA1727" t="n">
        <v>0</v>
      </c>
      <c r="AB1727" t="n">
        <v>0</v>
      </c>
      <c r="AC1727" t="n">
        <v>0</v>
      </c>
      <c r="AD1727" t="n">
        <v>0</v>
      </c>
      <c r="AE1727" t="n">
        <v>0.3333</v>
      </c>
      <c r="AF1727" t="n">
        <v>0.3333</v>
      </c>
      <c r="AG1727" t="n">
        <v>0</v>
      </c>
      <c r="AH1727" t="n">
        <v>1</v>
      </c>
      <c r="AI1727" t="n">
        <v>1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0.125</v>
      </c>
      <c r="AR1727" t="n">
        <v>0.125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</v>
      </c>
      <c r="Z1728" t="n">
        <v>0.3</v>
      </c>
      <c r="AA1728" t="n">
        <v>0</v>
      </c>
      <c r="AB1728" t="n">
        <v>0</v>
      </c>
      <c r="AC1728" t="n">
        <v>0</v>
      </c>
      <c r="AD1728" t="n">
        <v>0</v>
      </c>
      <c r="AE1728" t="n">
        <v>0.3333</v>
      </c>
      <c r="AF1728" t="n">
        <v>0.3333</v>
      </c>
      <c r="AG1728" t="n">
        <v>0</v>
      </c>
      <c r="AH1728" t="n">
        <v>1</v>
      </c>
      <c r="AI1728" t="n">
        <v>1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0.125</v>
      </c>
      <c r="AR1728" t="n">
        <v>0.125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0.3</v>
      </c>
      <c r="Z1729" t="n">
        <v>0.3</v>
      </c>
      <c r="AA1729" t="n">
        <v>0</v>
      </c>
      <c r="AB1729" t="n">
        <v>0</v>
      </c>
      <c r="AC1729" t="n">
        <v>0</v>
      </c>
      <c r="AD1729" t="n">
        <v>0</v>
      </c>
      <c r="AE1729" t="n">
        <v>0.3333</v>
      </c>
      <c r="AF1729" t="n">
        <v>0.3333</v>
      </c>
      <c r="AG1729" t="n">
        <v>0</v>
      </c>
      <c r="AH1729" t="n">
        <v>1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0.125</v>
      </c>
      <c r="AR1729" t="n">
        <v>0.125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</v>
      </c>
      <c r="Z1730" t="n">
        <v>0.3</v>
      </c>
      <c r="AA1730" t="n">
        <v>0</v>
      </c>
      <c r="AB1730" t="n">
        <v>0</v>
      </c>
      <c r="AC1730" t="n">
        <v>0</v>
      </c>
      <c r="AD1730" t="n">
        <v>0</v>
      </c>
      <c r="AE1730" t="n">
        <v>0.3333</v>
      </c>
      <c r="AF1730" t="n">
        <v>0.3333</v>
      </c>
      <c r="AG1730" t="n">
        <v>0</v>
      </c>
      <c r="AH1730" t="n">
        <v>1</v>
      </c>
      <c r="AI1730" t="n">
        <v>1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0.125</v>
      </c>
      <c r="AR1730" t="n">
        <v>0.125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0.3</v>
      </c>
      <c r="Z1731" t="n">
        <v>0.3</v>
      </c>
      <c r="AA1731" t="n">
        <v>0</v>
      </c>
      <c r="AB1731" t="n">
        <v>0</v>
      </c>
      <c r="AC1731" t="n">
        <v>0</v>
      </c>
      <c r="AD1731" t="n">
        <v>0</v>
      </c>
      <c r="AE1731" t="n">
        <v>0.3333</v>
      </c>
      <c r="AF1731" t="n">
        <v>0.3333</v>
      </c>
      <c r="AG1731" t="n">
        <v>0</v>
      </c>
      <c r="AH1731" t="n">
        <v>1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0.125</v>
      </c>
      <c r="AR1731" t="n">
        <v>0.125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0.5</v>
      </c>
      <c r="Z1732" t="n">
        <v>0.5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0.125</v>
      </c>
      <c r="AR1732" t="n">
        <v>0.125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0.5</v>
      </c>
      <c r="Z1733" t="n">
        <v>0.5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0.125</v>
      </c>
      <c r="AR1733" t="n">
        <v>0.125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0.5</v>
      </c>
      <c r="Z1734" t="n">
        <v>0.5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0.125</v>
      </c>
      <c r="AR1734" t="n">
        <v>0.125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0.5</v>
      </c>
      <c r="Z1735" t="n">
        <v>0.5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0.125</v>
      </c>
      <c r="AR1735" t="n">
        <v>0.125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0.5</v>
      </c>
      <c r="Z1736" t="n">
        <v>0.5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0.125</v>
      </c>
      <c r="AR1736" t="n">
        <v>0.125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0.5</v>
      </c>
      <c r="Z1737" t="n">
        <v>0.5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0.125</v>
      </c>
      <c r="AR1737" t="n">
        <v>0.125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0.5</v>
      </c>
      <c r="Z1738" t="n">
        <v>0.5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0.125</v>
      </c>
      <c r="AR1738" t="n">
        <v>0.125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0.5</v>
      </c>
      <c r="Z1739" t="n">
        <v>0.5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0.125</v>
      </c>
      <c r="AR1739" t="n">
        <v>0.125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0.5</v>
      </c>
      <c r="Z1740" t="n">
        <v>0.5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0.125</v>
      </c>
      <c r="AR1740" t="n">
        <v>0.125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0.5</v>
      </c>
      <c r="Z1741" t="n">
        <v>0.5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0.125</v>
      </c>
      <c r="AR1741" t="n">
        <v>0.125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0.5</v>
      </c>
      <c r="Z1742" t="n">
        <v>0.5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0.125</v>
      </c>
      <c r="AR1742" t="n">
        <v>0.125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0.5</v>
      </c>
      <c r="Z1743" t="n">
        <v>0.5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0.125</v>
      </c>
      <c r="AR1743" t="n">
        <v>0.125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</v>
      </c>
      <c r="Z1744" t="n">
        <v>0.5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0.125</v>
      </c>
      <c r="AR1744" t="n">
        <v>0.125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</v>
      </c>
      <c r="Z1745" t="n">
        <v>0.5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0.125</v>
      </c>
      <c r="AR1745" t="n">
        <v>0.125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</v>
      </c>
      <c r="Z1746" t="n">
        <v>0.5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0.125</v>
      </c>
      <c r="AR1746" t="n">
        <v>0.125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0.5</v>
      </c>
      <c r="Z1747" t="n">
        <v>0.5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0.125</v>
      </c>
      <c r="AR1747" t="n">
        <v>0.125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0.5</v>
      </c>
      <c r="Z1748" t="n">
        <v>0.5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0.125</v>
      </c>
      <c r="AR1748" t="n">
        <v>0.125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</v>
      </c>
      <c r="Z1749" t="n">
        <v>0.5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0.125</v>
      </c>
      <c r="AR1749" t="n">
        <v>0.125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0.5</v>
      </c>
      <c r="Z1750" t="n">
        <v>0.5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0.125</v>
      </c>
      <c r="AR1750" t="n">
        <v>0.125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</v>
      </c>
      <c r="Z1751" t="n">
        <v>0.5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0.125</v>
      </c>
      <c r="AR1751" t="n">
        <v>0.125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</v>
      </c>
      <c r="Z1752" t="n">
        <v>0.5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0.125</v>
      </c>
      <c r="AR1752" t="n">
        <v>0.125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</v>
      </c>
      <c r="Z1753" t="n">
        <v>0.5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0.125</v>
      </c>
      <c r="AR1753" t="n">
        <v>0.125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0.5</v>
      </c>
      <c r="Z1754" t="n">
        <v>0.5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0.125</v>
      </c>
      <c r="AR1754" t="n">
        <v>0.125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</v>
      </c>
      <c r="Z1755" t="n">
        <v>0.5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0.125</v>
      </c>
      <c r="AR1755" t="n">
        <v>0.125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0.5</v>
      </c>
      <c r="Z1756" t="n">
        <v>0.5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0.125</v>
      </c>
      <c r="AR1756" t="n">
        <v>0.125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0.5</v>
      </c>
      <c r="Z1757" t="n">
        <v>0.5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0.125</v>
      </c>
      <c r="AR1757" t="n">
        <v>0.125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0.5</v>
      </c>
      <c r="Z1758" t="n">
        <v>0.5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0.125</v>
      </c>
      <c r="AR1758" t="n">
        <v>0.125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0.5</v>
      </c>
      <c r="Z1759" t="n">
        <v>0.5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0.125</v>
      </c>
      <c r="AR1759" t="n">
        <v>0.125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0.5</v>
      </c>
      <c r="Z1760" t="n">
        <v>0.5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0.125</v>
      </c>
      <c r="AR1760" t="n">
        <v>0.125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0.5</v>
      </c>
      <c r="Z1761" t="n">
        <v>0.5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0.125</v>
      </c>
      <c r="AR1761" t="n">
        <v>0.125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0.5</v>
      </c>
      <c r="Z1762" t="n">
        <v>0.5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0.125</v>
      </c>
      <c r="AR1762" t="n">
        <v>0.125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0.5</v>
      </c>
      <c r="Z1763" t="n">
        <v>0.5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0.125</v>
      </c>
      <c r="AR1763" t="n">
        <v>0.125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</v>
      </c>
      <c r="Z1764" t="n">
        <v>0.5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0.125</v>
      </c>
      <c r="AR1764" t="n">
        <v>0.125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</v>
      </c>
      <c r="Z1765" t="n">
        <v>0.5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0.125</v>
      </c>
      <c r="AR1765" t="n">
        <v>0.125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0.5</v>
      </c>
      <c r="Z1766" t="n">
        <v>0.5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0.125</v>
      </c>
      <c r="AR1766" t="n">
        <v>0.125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0.5</v>
      </c>
      <c r="Z1767" t="n">
        <v>0.5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0.125</v>
      </c>
      <c r="AR1767" t="n">
        <v>0.125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</v>
      </c>
      <c r="Z1768" t="n">
        <v>0.5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0.125</v>
      </c>
      <c r="AR1768" t="n">
        <v>0.125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0.5</v>
      </c>
      <c r="Z1769" t="n">
        <v>0.5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0.125</v>
      </c>
      <c r="AR1769" t="n">
        <v>0.125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0.5</v>
      </c>
      <c r="Z1770" t="n">
        <v>0.5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0.125</v>
      </c>
      <c r="AR1770" t="n">
        <v>0.125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0.5</v>
      </c>
      <c r="Z1771" t="n">
        <v>0.5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0.125</v>
      </c>
      <c r="AR1771" t="n">
        <v>0.125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0.5</v>
      </c>
      <c r="Z1772" t="n">
        <v>0.5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0.125</v>
      </c>
      <c r="AR1772" t="n">
        <v>0.125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0.5</v>
      </c>
      <c r="Z1773" t="n">
        <v>0.5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0.125</v>
      </c>
      <c r="AR1773" t="n">
        <v>0.125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0.5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0.125</v>
      </c>
      <c r="AR1774" t="n">
        <v>0.125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0.5</v>
      </c>
      <c r="Z1775" t="n">
        <v>0.5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0.125</v>
      </c>
      <c r="AR1775" t="n">
        <v>0.125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</v>
      </c>
      <c r="Z1776" t="n">
        <v>0.5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0.125</v>
      </c>
      <c r="AR1776" t="n">
        <v>0.125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0.5</v>
      </c>
      <c r="Z1777" t="n">
        <v>0.5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0.125</v>
      </c>
      <c r="AR1777" t="n">
        <v>0.125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0.5</v>
      </c>
      <c r="Z1778" t="n">
        <v>0.5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0.125</v>
      </c>
      <c r="AR1778" t="n">
        <v>0.125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</v>
      </c>
      <c r="Z1779" t="n">
        <v>0.5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0.125</v>
      </c>
      <c r="AR1779" t="n">
        <v>0.125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0.5</v>
      </c>
      <c r="Z1780" t="n">
        <v>0.5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0.125</v>
      </c>
      <c r="AR1780" t="n">
        <v>0.125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0.5</v>
      </c>
      <c r="Z1781" t="n">
        <v>0.5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0.125</v>
      </c>
      <c r="AR1781" t="n">
        <v>0.125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0.5</v>
      </c>
      <c r="Z1782" t="n">
        <v>0.5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0.125</v>
      </c>
      <c r="AR1782" t="n">
        <v>0.125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</v>
      </c>
      <c r="E1783" t="n">
        <v>0.3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</v>
      </c>
      <c r="Z1783" t="n">
        <v>0.3</v>
      </c>
      <c r="AA1783" t="n">
        <v>0</v>
      </c>
      <c r="AB1783" t="n">
        <v>0</v>
      </c>
      <c r="AC1783" t="n">
        <v>0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1</v>
      </c>
      <c r="AI1783" t="n">
        <v>1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0.125</v>
      </c>
      <c r="AR1783" t="n">
        <v>0.125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</v>
      </c>
      <c r="E1784" t="n">
        <v>0.3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</v>
      </c>
      <c r="Z1784" t="n">
        <v>0.3</v>
      </c>
      <c r="AA1784" t="n">
        <v>0</v>
      </c>
      <c r="AB1784" t="n">
        <v>0</v>
      </c>
      <c r="AC1784" t="n">
        <v>0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1</v>
      </c>
      <c r="AI1784" t="n">
        <v>1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0.125</v>
      </c>
      <c r="AR1784" t="n">
        <v>0.125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</v>
      </c>
      <c r="E1785" t="n">
        <v>0.3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</v>
      </c>
      <c r="Z1785" t="n">
        <v>0.3</v>
      </c>
      <c r="AA1785" t="n">
        <v>0</v>
      </c>
      <c r="AB1785" t="n">
        <v>0</v>
      </c>
      <c r="AC1785" t="n">
        <v>0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1</v>
      </c>
      <c r="AI1785" t="n">
        <v>1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0.125</v>
      </c>
      <c r="AR1785" t="n">
        <v>0.125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</v>
      </c>
      <c r="E1786" t="n">
        <v>0.3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0.3</v>
      </c>
      <c r="Z1786" t="n">
        <v>0.3</v>
      </c>
      <c r="AA1786" t="n">
        <v>0</v>
      </c>
      <c r="AB1786" t="n">
        <v>0</v>
      </c>
      <c r="AC1786" t="n">
        <v>0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1</v>
      </c>
      <c r="AI1786" t="n">
        <v>1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0.125</v>
      </c>
      <c r="AR1786" t="n">
        <v>0.125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</v>
      </c>
      <c r="E1787" t="n">
        <v>0.3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0.3</v>
      </c>
      <c r="Z1787" t="n">
        <v>0.3</v>
      </c>
      <c r="AA1787" t="n">
        <v>0</v>
      </c>
      <c r="AB1787" t="n">
        <v>0</v>
      </c>
      <c r="AC1787" t="n">
        <v>0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1</v>
      </c>
      <c r="AI1787" t="n">
        <v>1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0.125</v>
      </c>
      <c r="AR1787" t="n">
        <v>0.125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</v>
      </c>
      <c r="E1788" t="n">
        <v>0.3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</v>
      </c>
      <c r="Z1788" t="n">
        <v>0.3</v>
      </c>
      <c r="AA1788" t="n">
        <v>0</v>
      </c>
      <c r="AB1788" t="n">
        <v>0</v>
      </c>
      <c r="AC1788" t="n">
        <v>0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1</v>
      </c>
      <c r="AI1788" t="n">
        <v>1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0.125</v>
      </c>
      <c r="AR1788" t="n">
        <v>0.125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</v>
      </c>
      <c r="E1789" t="n">
        <v>0.3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</v>
      </c>
      <c r="Z1789" t="n">
        <v>0.3</v>
      </c>
      <c r="AA1789" t="n">
        <v>0</v>
      </c>
      <c r="AB1789" t="n">
        <v>0</v>
      </c>
      <c r="AC1789" t="n">
        <v>0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0.125</v>
      </c>
      <c r="AR1789" t="n">
        <v>0.125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</v>
      </c>
      <c r="E1790" t="n">
        <v>0.3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</v>
      </c>
      <c r="Z1790" t="n">
        <v>0.3</v>
      </c>
      <c r="AA1790" t="n">
        <v>0</v>
      </c>
      <c r="AB1790" t="n">
        <v>0</v>
      </c>
      <c r="AC1790" t="n">
        <v>0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0.125</v>
      </c>
      <c r="AR1790" t="n">
        <v>0.125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</v>
      </c>
      <c r="E1791" t="n">
        <v>0.3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</v>
      </c>
      <c r="Z1791" t="n">
        <v>0.3</v>
      </c>
      <c r="AA1791" t="n">
        <v>0</v>
      </c>
      <c r="AB1791" t="n">
        <v>0</v>
      </c>
      <c r="AC1791" t="n">
        <v>0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0.125</v>
      </c>
      <c r="AR1791" t="n">
        <v>0.125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</v>
      </c>
      <c r="E1792" t="n">
        <v>0.3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0.3</v>
      </c>
      <c r="Z1792" t="n">
        <v>0.3</v>
      </c>
      <c r="AA1792" t="n">
        <v>0</v>
      </c>
      <c r="AB1792" t="n">
        <v>0</v>
      </c>
      <c r="AC1792" t="n">
        <v>0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1</v>
      </c>
      <c r="AI1792" t="n">
        <v>1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0.125</v>
      </c>
      <c r="AR1792" t="n">
        <v>0.125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</v>
      </c>
      <c r="E1793" t="n">
        <v>0.3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</v>
      </c>
      <c r="Z1793" t="n">
        <v>0.3</v>
      </c>
      <c r="AA1793" t="n">
        <v>0</v>
      </c>
      <c r="AB1793" t="n">
        <v>0</v>
      </c>
      <c r="AC1793" t="n">
        <v>0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0.125</v>
      </c>
      <c r="AR1793" t="n">
        <v>0.125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</v>
      </c>
      <c r="E1794" t="n">
        <v>0.3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</v>
      </c>
      <c r="Z1794" t="n">
        <v>0.3</v>
      </c>
      <c r="AA1794" t="n">
        <v>0</v>
      </c>
      <c r="AB1794" t="n">
        <v>0</v>
      </c>
      <c r="AC1794" t="n">
        <v>0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0.125</v>
      </c>
      <c r="AR1794" t="n">
        <v>0.125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</v>
      </c>
      <c r="E1795" t="n">
        <v>0.3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0.3</v>
      </c>
      <c r="AA1795" t="n">
        <v>0</v>
      </c>
      <c r="AB1795" t="n">
        <v>0</v>
      </c>
      <c r="AC1795" t="n">
        <v>0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0.125</v>
      </c>
      <c r="AR1795" t="n">
        <v>0.125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</v>
      </c>
      <c r="E1796" t="n">
        <v>0.3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0.3</v>
      </c>
      <c r="Z1796" t="n">
        <v>0.3</v>
      </c>
      <c r="AA1796" t="n">
        <v>0</v>
      </c>
      <c r="AB1796" t="n">
        <v>0</v>
      </c>
      <c r="AC1796" t="n">
        <v>0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1</v>
      </c>
      <c r="AI1796" t="n">
        <v>1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0.125</v>
      </c>
      <c r="AR1796" t="n">
        <v>0.125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</v>
      </c>
      <c r="E1797" t="n">
        <v>0.3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</v>
      </c>
      <c r="Z1797" t="n">
        <v>0.3</v>
      </c>
      <c r="AA1797" t="n">
        <v>0</v>
      </c>
      <c r="AB1797" t="n">
        <v>0</v>
      </c>
      <c r="AC1797" t="n">
        <v>0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1</v>
      </c>
      <c r="AI1797" t="n">
        <v>1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0.125</v>
      </c>
      <c r="AR1797" t="n">
        <v>0.125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</v>
      </c>
      <c r="E1798" t="n">
        <v>0.3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</v>
      </c>
      <c r="Z1798" t="n">
        <v>0.3</v>
      </c>
      <c r="AA1798" t="n">
        <v>0</v>
      </c>
      <c r="AB1798" t="n">
        <v>0</v>
      </c>
      <c r="AC1798" t="n">
        <v>0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1</v>
      </c>
      <c r="AI1798" t="n">
        <v>1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0.125</v>
      </c>
      <c r="AR1798" t="n">
        <v>0.125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</v>
      </c>
      <c r="E1799" t="n">
        <v>0.3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0.3</v>
      </c>
      <c r="Z1799" t="n">
        <v>0.3</v>
      </c>
      <c r="AA1799" t="n">
        <v>0</v>
      </c>
      <c r="AB1799" t="n">
        <v>0</v>
      </c>
      <c r="AC1799" t="n">
        <v>0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1</v>
      </c>
      <c r="AI1799" t="n">
        <v>1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0.125</v>
      </c>
      <c r="AR1799" t="n">
        <v>0.125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</v>
      </c>
      <c r="E1800" t="n">
        <v>0.3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</v>
      </c>
      <c r="Z1800" t="n">
        <v>0.3</v>
      </c>
      <c r="AA1800" t="n">
        <v>0</v>
      </c>
      <c r="AB1800" t="n">
        <v>0</v>
      </c>
      <c r="AC1800" t="n">
        <v>0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1</v>
      </c>
      <c r="AI1800" t="n">
        <v>1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0.125</v>
      </c>
      <c r="AR1800" t="n">
        <v>0.125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</v>
      </c>
      <c r="E1801" t="n">
        <v>0.3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0.3</v>
      </c>
      <c r="AA1801" t="n">
        <v>0</v>
      </c>
      <c r="AB1801" t="n">
        <v>0</v>
      </c>
      <c r="AC1801" t="n">
        <v>0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0.125</v>
      </c>
      <c r="AR1801" t="n">
        <v>0.125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</v>
      </c>
      <c r="E1802" t="n">
        <v>0.3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0.3</v>
      </c>
      <c r="Z1802" t="n">
        <v>0.3</v>
      </c>
      <c r="AA1802" t="n">
        <v>0</v>
      </c>
      <c r="AB1802" t="n">
        <v>0</v>
      </c>
      <c r="AC1802" t="n">
        <v>0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0.125</v>
      </c>
      <c r="AR1802" t="n">
        <v>0.125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</v>
      </c>
      <c r="E1803" t="n">
        <v>0.3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</v>
      </c>
      <c r="Z1803" t="n">
        <v>0.3</v>
      </c>
      <c r="AA1803" t="n">
        <v>0</v>
      </c>
      <c r="AB1803" t="n">
        <v>0</v>
      </c>
      <c r="AC1803" t="n">
        <v>0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0.125</v>
      </c>
      <c r="AR1803" t="n">
        <v>0.125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</v>
      </c>
      <c r="E1804" t="n">
        <v>0.3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0.3</v>
      </c>
      <c r="Z1804" t="n">
        <v>0.3</v>
      </c>
      <c r="AA1804" t="n">
        <v>0</v>
      </c>
      <c r="AB1804" t="n">
        <v>0</v>
      </c>
      <c r="AC1804" t="n">
        <v>0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0.125</v>
      </c>
      <c r="AR1804" t="n">
        <v>0.125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</v>
      </c>
      <c r="E1805" t="n">
        <v>0.3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0.3</v>
      </c>
      <c r="Z1805" t="n">
        <v>0.3</v>
      </c>
      <c r="AA1805" t="n">
        <v>0</v>
      </c>
      <c r="AB1805" t="n">
        <v>0</v>
      </c>
      <c r="AC1805" t="n">
        <v>0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0.125</v>
      </c>
      <c r="AR1805" t="n">
        <v>0.125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</v>
      </c>
      <c r="E1806" t="n">
        <v>0.3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0.3</v>
      </c>
      <c r="Z1806" t="n">
        <v>0.3</v>
      </c>
      <c r="AA1806" t="n">
        <v>0</v>
      </c>
      <c r="AB1806" t="n">
        <v>0</v>
      </c>
      <c r="AC1806" t="n">
        <v>0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0.125</v>
      </c>
      <c r="AR1806" t="n">
        <v>0.125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</v>
      </c>
      <c r="E1807" t="n">
        <v>0.3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</v>
      </c>
      <c r="Z1807" t="n">
        <v>0.3</v>
      </c>
      <c r="AA1807" t="n">
        <v>0</v>
      </c>
      <c r="AB1807" t="n">
        <v>0</v>
      </c>
      <c r="AC1807" t="n">
        <v>0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0.125</v>
      </c>
      <c r="AR1807" t="n">
        <v>0.125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</v>
      </c>
      <c r="E1808" t="n">
        <v>0.3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</v>
      </c>
      <c r="Z1808" t="n">
        <v>0.3</v>
      </c>
      <c r="AA1808" t="n">
        <v>0</v>
      </c>
      <c r="AB1808" t="n">
        <v>0</v>
      </c>
      <c r="AC1808" t="n">
        <v>0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0.125</v>
      </c>
      <c r="AR1808" t="n">
        <v>0.125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</v>
      </c>
      <c r="E1809" t="n">
        <v>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</v>
      </c>
      <c r="Z1809" t="n">
        <v>0.3</v>
      </c>
      <c r="AA1809" t="n">
        <v>0</v>
      </c>
      <c r="AB1809" t="n">
        <v>0</v>
      </c>
      <c r="AC1809" t="n">
        <v>0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0.125</v>
      </c>
      <c r="AR1809" t="n">
        <v>0.125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</v>
      </c>
      <c r="E1810" t="n">
        <v>0.3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0.3</v>
      </c>
      <c r="Z1810" t="n">
        <v>0.3</v>
      </c>
      <c r="AA1810" t="n">
        <v>0</v>
      </c>
      <c r="AB1810" t="n">
        <v>0</v>
      </c>
      <c r="AC1810" t="n">
        <v>0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0.125</v>
      </c>
      <c r="AR1810" t="n">
        <v>0.125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</v>
      </c>
      <c r="E1811" t="n">
        <v>0.3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</v>
      </c>
      <c r="Z1811" t="n">
        <v>0.3</v>
      </c>
      <c r="AA1811" t="n">
        <v>0</v>
      </c>
      <c r="AB1811" t="n">
        <v>0</v>
      </c>
      <c r="AC1811" t="n">
        <v>0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0.125</v>
      </c>
      <c r="AR1811" t="n">
        <v>0.125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0.075</v>
      </c>
      <c r="E1862" t="n">
        <v>0.075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0.075</v>
      </c>
      <c r="E1863" t="n">
        <v>0.075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0.075</v>
      </c>
      <c r="E1864" t="n">
        <v>0.075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0.075</v>
      </c>
      <c r="E1865" t="n">
        <v>0.075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0.075</v>
      </c>
      <c r="E1866" t="n">
        <v>0.075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0.075</v>
      </c>
      <c r="E1867" t="n">
        <v>0.075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</v>
      </c>
      <c r="E1868" t="n">
        <v>0.1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</v>
      </c>
      <c r="E1869" t="n">
        <v>0.1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</v>
      </c>
      <c r="E1870" t="n">
        <v>0.1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</v>
      </c>
      <c r="E1871" t="n">
        <v>0.1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</v>
      </c>
      <c r="E1872" t="n">
        <v>0.1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</v>
      </c>
      <c r="E1873" t="n">
        <v>0.1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</v>
      </c>
      <c r="E1874" t="n">
        <v>0.1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</v>
      </c>
      <c r="E1875" t="n">
        <v>0.1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</v>
      </c>
      <c r="E1876" t="n">
        <v>0.1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0.275</v>
      </c>
      <c r="E1884" t="n">
        <v>0.275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0.375</v>
      </c>
      <c r="AR1884" t="n">
        <v>0.375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0.275</v>
      </c>
      <c r="E1885" t="n">
        <v>0.275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0.375</v>
      </c>
      <c r="AR1885" t="n">
        <v>0.375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0.275</v>
      </c>
      <c r="E1886" t="n">
        <v>0.275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0.375</v>
      </c>
      <c r="AR1886" t="n">
        <v>0.375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0.275</v>
      </c>
      <c r="E1887" t="n">
        <v>0.275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0.375</v>
      </c>
      <c r="AR1887" t="n">
        <v>0.375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0.275</v>
      </c>
      <c r="E1888" t="n">
        <v>0.275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0.375</v>
      </c>
      <c r="AR1888" t="n">
        <v>0.375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0.325</v>
      </c>
      <c r="E1889" t="n">
        <v>0.325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0.625</v>
      </c>
      <c r="AR1889" t="n">
        <v>0.625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1</v>
      </c>
      <c r="BA1889" t="n">
        <v>1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0.325</v>
      </c>
      <c r="E1890" t="n">
        <v>0.325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0.625</v>
      </c>
      <c r="AR1890" t="n">
        <v>0.625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0.325</v>
      </c>
      <c r="E1891" t="n">
        <v>0.325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0.625</v>
      </c>
      <c r="AR1891" t="n">
        <v>0.625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0.325</v>
      </c>
      <c r="E1892" t="n">
        <v>0.325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0.625</v>
      </c>
      <c r="AR1892" t="n">
        <v>0.625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0.325</v>
      </c>
      <c r="E1893" t="n">
        <v>0.325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0.3</v>
      </c>
      <c r="Z1893" t="n">
        <v>0.3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0.625</v>
      </c>
      <c r="AR1893" t="n">
        <v>0.625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0.325</v>
      </c>
      <c r="E1894" t="n">
        <v>0.325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</v>
      </c>
      <c r="Z1894" t="n">
        <v>0.3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0.625</v>
      </c>
      <c r="AR1894" t="n">
        <v>0.625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1</v>
      </c>
      <c r="BA1894" t="n">
        <v>1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0.325</v>
      </c>
      <c r="E1895" t="n">
        <v>0.325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0.3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0.625</v>
      </c>
      <c r="AR1895" t="n">
        <v>0.625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0.325</v>
      </c>
      <c r="E1896" t="n">
        <v>0.325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0.3</v>
      </c>
      <c r="Z1896" t="n">
        <v>0.3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0.625</v>
      </c>
      <c r="AR1896" t="n">
        <v>0.625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1</v>
      </c>
      <c r="BA1896" t="n">
        <v>1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0.325</v>
      </c>
      <c r="E1897" t="n">
        <v>0.325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0.3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0.625</v>
      </c>
      <c r="AR1897" t="n">
        <v>0.625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0.325</v>
      </c>
      <c r="E1898" t="n">
        <v>0.325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</v>
      </c>
      <c r="Z1898" t="n">
        <v>0.3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0.625</v>
      </c>
      <c r="AR1898" t="n">
        <v>0.625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1</v>
      </c>
      <c r="BA1898" t="n">
        <v>1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0.35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0.3</v>
      </c>
      <c r="Z1899" t="n">
        <v>0.3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0.75</v>
      </c>
      <c r="AR1899" t="n">
        <v>0.75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0.35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</v>
      </c>
      <c r="Z1900" t="n">
        <v>0.3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0.75</v>
      </c>
      <c r="AR1900" t="n">
        <v>0.75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1</v>
      </c>
      <c r="BA1900" t="n">
        <v>1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0.35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</v>
      </c>
      <c r="Z1901" t="n">
        <v>0.3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0.75</v>
      </c>
      <c r="AR1901" t="n">
        <v>0.75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0.35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</v>
      </c>
      <c r="Z1902" t="n">
        <v>0.3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0.75</v>
      </c>
      <c r="AR1902" t="n">
        <v>0.75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0.35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</v>
      </c>
      <c r="Z1903" t="n">
        <v>0.3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1</v>
      </c>
      <c r="BA1903" t="n">
        <v>1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0.35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</v>
      </c>
      <c r="Z1904" t="n">
        <v>0.3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0.75</v>
      </c>
      <c r="AR1904" t="n">
        <v>0.75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0.35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</v>
      </c>
      <c r="Z1905" t="n">
        <v>0.3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0.75</v>
      </c>
      <c r="AR1905" t="n">
        <v>0.75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0.35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</v>
      </c>
      <c r="Z1906" t="n">
        <v>0.3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0.75</v>
      </c>
      <c r="AR1906" t="n">
        <v>0.75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1</v>
      </c>
      <c r="BA1906" t="n">
        <v>1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0.35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</v>
      </c>
      <c r="Z1907" t="n">
        <v>0.3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0.75</v>
      </c>
      <c r="AR1907" t="n">
        <v>0.75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0.35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</v>
      </c>
      <c r="Z1908" t="n">
        <v>0.3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0.75</v>
      </c>
      <c r="AR1908" t="n">
        <v>0.75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0.35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0.3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0.75</v>
      </c>
      <c r="AR1909" t="n">
        <v>0.75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0.35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0.3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0.75</v>
      </c>
      <c r="AR1910" t="n">
        <v>0.75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1</v>
      </c>
      <c r="BA1910" t="n">
        <v>1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0.35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0.3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0.75</v>
      </c>
      <c r="AR1911" t="n">
        <v>0.75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0.35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</v>
      </c>
      <c r="Z1912" t="n">
        <v>0.3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0.75</v>
      </c>
      <c r="AR1912" t="n">
        <v>0.75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1</v>
      </c>
      <c r="BA1912" t="n">
        <v>1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0.35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</v>
      </c>
      <c r="Z1913" t="n">
        <v>0.3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0.75</v>
      </c>
      <c r="AR1913" t="n">
        <v>0.75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0.35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</v>
      </c>
      <c r="Z1914" t="n">
        <v>0.3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0.75</v>
      </c>
      <c r="AR1914" t="n">
        <v>0.75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1</v>
      </c>
      <c r="BA1914" t="n">
        <v>1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0.35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</v>
      </c>
      <c r="Z1915" t="n">
        <v>0.3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0.75</v>
      </c>
      <c r="AR1915" t="n">
        <v>0.75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0.35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0.3</v>
      </c>
      <c r="Z1916" t="n">
        <v>0.3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0.75</v>
      </c>
      <c r="AR1916" t="n">
        <v>0.75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0.35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0.3</v>
      </c>
      <c r="Z1917" t="n">
        <v>0.3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0.75</v>
      </c>
      <c r="AR1917" t="n">
        <v>0.75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0.35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</v>
      </c>
      <c r="Z1918" t="n">
        <v>0.3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0.75</v>
      </c>
      <c r="AR1918" t="n">
        <v>0.75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0.35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</v>
      </c>
      <c r="Z1919" t="n">
        <v>0.3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0.75</v>
      </c>
      <c r="AR1919" t="n">
        <v>0.75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0.35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0.3</v>
      </c>
      <c r="Z1920" t="n">
        <v>0.3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0.75</v>
      </c>
      <c r="AR1920" t="n">
        <v>0.75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0.35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</v>
      </c>
      <c r="Z1921" t="n">
        <v>0.3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0.75</v>
      </c>
      <c r="AR1921" t="n">
        <v>0.75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0.35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0.3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0.75</v>
      </c>
      <c r="AR1922" t="n">
        <v>0.75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0.35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0.3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0.75</v>
      </c>
      <c r="AR1923" t="n">
        <v>0.75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0.35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</v>
      </c>
      <c r="Z1924" t="n">
        <v>0.3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0.75</v>
      </c>
      <c r="AR1924" t="n">
        <v>0.75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0.35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</v>
      </c>
      <c r="Z1925" t="n">
        <v>0.3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0.75</v>
      </c>
      <c r="AR1925" t="n">
        <v>0.75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0.35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</v>
      </c>
      <c r="Z1926" t="n">
        <v>0.3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0.75</v>
      </c>
      <c r="AR1926" t="n">
        <v>0.75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0.35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0.3</v>
      </c>
      <c r="Z1927" t="n">
        <v>0.3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0.75</v>
      </c>
      <c r="AR1927" t="n">
        <v>0.75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0.35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</v>
      </c>
      <c r="Z1928" t="n">
        <v>0.3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0.75</v>
      </c>
      <c r="AR1928" t="n">
        <v>0.75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0.35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</v>
      </c>
      <c r="Z1929" t="n">
        <v>0.3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0.75</v>
      </c>
      <c r="AR1929" t="n">
        <v>0.75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0.35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0.3</v>
      </c>
      <c r="Z1930" t="n">
        <v>0.3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0.75</v>
      </c>
      <c r="AR1930" t="n">
        <v>0.75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0.35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</v>
      </c>
      <c r="Z1931" t="n">
        <v>0.3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0.75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0.35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</v>
      </c>
      <c r="Z1932" t="n">
        <v>0.3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0.75</v>
      </c>
      <c r="AR1932" t="n">
        <v>0.75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0.35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</v>
      </c>
      <c r="Z1933" t="n">
        <v>0.3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0.75</v>
      </c>
      <c r="AR1933" t="n">
        <v>0.75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</v>
      </c>
      <c r="Z1934" t="n">
        <v>0.3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0.75</v>
      </c>
      <c r="AR1934" t="n">
        <v>0.75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0.3</v>
      </c>
      <c r="Z1935" t="n">
        <v>0.3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0.75</v>
      </c>
      <c r="AR1935" t="n">
        <v>0.75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0.3</v>
      </c>
      <c r="Z1936" t="n">
        <v>0.3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0.75</v>
      </c>
      <c r="AR1936" t="n">
        <v>0.75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</v>
      </c>
      <c r="Z1937" t="n">
        <v>0.3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0.75</v>
      </c>
      <c r="AR1937" t="n">
        <v>0.75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</v>
      </c>
      <c r="Z1938" t="n">
        <v>0.3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0.75</v>
      </c>
      <c r="AR1938" t="n">
        <v>0.75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0.3</v>
      </c>
      <c r="Z1939" t="n">
        <v>0.3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0.75</v>
      </c>
      <c r="AR1939" t="n">
        <v>0.75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0.3</v>
      </c>
      <c r="Z1940" t="n">
        <v>0.3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0.3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0.75</v>
      </c>
      <c r="AR1941" t="n">
        <v>0.75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0.3</v>
      </c>
      <c r="Z1942" t="n">
        <v>0.3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0.75</v>
      </c>
      <c r="AR1942" t="n">
        <v>0.75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</v>
      </c>
      <c r="Z1943" t="n">
        <v>0.3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0.75</v>
      </c>
      <c r="AR1943" t="n">
        <v>0.75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0.3</v>
      </c>
      <c r="Z1944" t="n">
        <v>0.3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0.75</v>
      </c>
      <c r="AR1944" t="n">
        <v>0.75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0.4</v>
      </c>
      <c r="E1945" t="n">
        <v>0.4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</v>
      </c>
      <c r="Z1945" t="n">
        <v>0.3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0.75</v>
      </c>
      <c r="AR1945" t="n">
        <v>0.75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0.4</v>
      </c>
      <c r="E1946" t="n">
        <v>0.4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0.3</v>
      </c>
      <c r="Z1946" t="n">
        <v>0.3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1</v>
      </c>
      <c r="AO1946" t="n">
        <v>1</v>
      </c>
      <c r="AP1946" t="n">
        <v>0</v>
      </c>
      <c r="AQ1946" t="n">
        <v>0.75</v>
      </c>
      <c r="AR1946" t="n">
        <v>0.75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0.4</v>
      </c>
      <c r="E1947" t="n">
        <v>0.4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0.3</v>
      </c>
      <c r="Z1947" t="n">
        <v>0.3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0.75</v>
      </c>
      <c r="AR1947" t="n">
        <v>0.75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0.4</v>
      </c>
      <c r="E1948" t="n">
        <v>0.4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0.3</v>
      </c>
      <c r="Z1948" t="n">
        <v>0.3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1</v>
      </c>
      <c r="AO1948" t="n">
        <v>1</v>
      </c>
      <c r="AP1948" t="n">
        <v>0</v>
      </c>
      <c r="AQ1948" t="n">
        <v>0.75</v>
      </c>
      <c r="AR1948" t="n">
        <v>0.75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0.4</v>
      </c>
      <c r="E1949" t="n">
        <v>0.4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0.3</v>
      </c>
      <c r="Z1949" t="n">
        <v>0.3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1</v>
      </c>
      <c r="AO1949" t="n">
        <v>1</v>
      </c>
      <c r="AP1949" t="n">
        <v>0</v>
      </c>
      <c r="AQ1949" t="n">
        <v>0.75</v>
      </c>
      <c r="AR1949" t="n">
        <v>0.75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0.4</v>
      </c>
      <c r="E1950" t="n">
        <v>0.4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0.3</v>
      </c>
      <c r="Z1950" t="n">
        <v>0.3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0.75</v>
      </c>
      <c r="AR1950" t="n">
        <v>0.75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0.4</v>
      </c>
      <c r="E1951" t="n">
        <v>0.4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0.3</v>
      </c>
      <c r="Z1951" t="n">
        <v>0.3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0.75</v>
      </c>
      <c r="AR1951" t="n">
        <v>0.75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0.4</v>
      </c>
      <c r="E1952" t="n">
        <v>0.4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</v>
      </c>
      <c r="Z1952" t="n">
        <v>0.3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1</v>
      </c>
      <c r="AO1952" t="n">
        <v>1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0.4</v>
      </c>
      <c r="E1953" t="n">
        <v>0.4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</v>
      </c>
      <c r="Z1953" t="n">
        <v>0.3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0.4</v>
      </c>
      <c r="E1954" t="n">
        <v>0.4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</v>
      </c>
      <c r="Z1954" t="n">
        <v>0.3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1</v>
      </c>
      <c r="AO1954" t="n">
        <v>1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0.4</v>
      </c>
      <c r="E1955" t="n">
        <v>0.4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0.3</v>
      </c>
      <c r="Z1955" t="n">
        <v>0.3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0.4</v>
      </c>
      <c r="E1956" t="n">
        <v>0.4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0.3</v>
      </c>
      <c r="Z1956" t="n">
        <v>0.3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1</v>
      </c>
      <c r="AO1956" t="n">
        <v>1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0.4</v>
      </c>
      <c r="E1957" t="n">
        <v>0.4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</v>
      </c>
      <c r="Z1957" t="n">
        <v>0.3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</v>
      </c>
      <c r="E1958" t="n">
        <v>0.4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0.3</v>
      </c>
      <c r="Z1958" t="n">
        <v>0.3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</v>
      </c>
      <c r="E1959" t="n">
        <v>0.4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0.3</v>
      </c>
      <c r="Z1959" t="n">
        <v>0.3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</v>
      </c>
      <c r="E1960" t="n">
        <v>0.4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</v>
      </c>
      <c r="Z1960" t="n">
        <v>0.3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</v>
      </c>
      <c r="E1961" t="n">
        <v>0.4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</v>
      </c>
      <c r="Z1961" t="n">
        <v>0.3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</v>
      </c>
      <c r="E1962" t="n">
        <v>0.4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0.3</v>
      </c>
      <c r="Z1962" t="n">
        <v>0.3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</v>
      </c>
      <c r="E1963" t="n">
        <v>0.4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</v>
      </c>
      <c r="Z1963" t="n">
        <v>0.3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</v>
      </c>
      <c r="E1964" t="n">
        <v>0.4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0.3</v>
      </c>
      <c r="Z1964" t="n">
        <v>0.3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</v>
      </c>
      <c r="E1965" t="n">
        <v>0.4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0.3</v>
      </c>
      <c r="Z1965" t="n">
        <v>0.3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</v>
      </c>
      <c r="E1966" t="n">
        <v>0.4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0.3</v>
      </c>
      <c r="Z1966" t="n">
        <v>0.3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</v>
      </c>
      <c r="E1967" t="n">
        <v>0.4</v>
      </c>
      <c r="F1967" t="n">
        <v>0</v>
      </c>
      <c r="G1967" t="n">
        <v>0.1111</v>
      </c>
      <c r="H1967" t="n">
        <v>0.1111</v>
      </c>
      <c r="I1967" t="n">
        <v>0</v>
      </c>
      <c r="J1967" t="n">
        <v>0.3333</v>
      </c>
      <c r="K1967" t="n">
        <v>0.3333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</v>
      </c>
      <c r="Z1967" t="n">
        <v>0.3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</v>
      </c>
      <c r="E1968" t="n">
        <v>0.4</v>
      </c>
      <c r="F1968" t="n">
        <v>0</v>
      </c>
      <c r="G1968" t="n">
        <v>0.1111</v>
      </c>
      <c r="H1968" t="n">
        <v>0.1111</v>
      </c>
      <c r="I1968" t="n">
        <v>0</v>
      </c>
      <c r="J1968" t="n">
        <v>0.3333</v>
      </c>
      <c r="K1968" t="n">
        <v>0.3333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0.3</v>
      </c>
      <c r="Z1968" t="n">
        <v>0.3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</v>
      </c>
      <c r="E1969" t="n">
        <v>0.4</v>
      </c>
      <c r="F1969" t="n">
        <v>0</v>
      </c>
      <c r="G1969" t="n">
        <v>0.1111</v>
      </c>
      <c r="H1969" t="n">
        <v>0.1111</v>
      </c>
      <c r="I1969" t="n">
        <v>0</v>
      </c>
      <c r="J1969" t="n">
        <v>0.3333</v>
      </c>
      <c r="K1969" t="n">
        <v>0.3333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</v>
      </c>
      <c r="Z1969" t="n">
        <v>0.3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</v>
      </c>
      <c r="E1970" t="n">
        <v>0.4</v>
      </c>
      <c r="F1970" t="n">
        <v>0</v>
      </c>
      <c r="G1970" t="n">
        <v>0.1111</v>
      </c>
      <c r="H1970" t="n">
        <v>0.1111</v>
      </c>
      <c r="I1970" t="n">
        <v>0</v>
      </c>
      <c r="J1970" t="n">
        <v>0.3333</v>
      </c>
      <c r="K1970" t="n">
        <v>0.3333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0.3</v>
      </c>
      <c r="Z1970" t="n">
        <v>0.3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</v>
      </c>
      <c r="E1971" t="n">
        <v>0.4</v>
      </c>
      <c r="F1971" t="n">
        <v>0</v>
      </c>
      <c r="G1971" t="n">
        <v>0.1111</v>
      </c>
      <c r="H1971" t="n">
        <v>0.1111</v>
      </c>
      <c r="I1971" t="n">
        <v>0</v>
      </c>
      <c r="J1971" t="n">
        <v>0.3333</v>
      </c>
      <c r="K1971" t="n">
        <v>0.3333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</v>
      </c>
      <c r="Z1971" t="n">
        <v>0.3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</v>
      </c>
      <c r="E1972" t="n">
        <v>0.4</v>
      </c>
      <c r="F1972" t="n">
        <v>0</v>
      </c>
      <c r="G1972" t="n">
        <v>0.1111</v>
      </c>
      <c r="H1972" t="n">
        <v>0.1111</v>
      </c>
      <c r="I1972" t="n">
        <v>0</v>
      </c>
      <c r="J1972" t="n">
        <v>0.3333</v>
      </c>
      <c r="K1972" t="n">
        <v>0.3333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</v>
      </c>
      <c r="Z1972" t="n">
        <v>0.3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</v>
      </c>
      <c r="E1973" t="n">
        <v>0.4</v>
      </c>
      <c r="F1973" t="n">
        <v>0</v>
      </c>
      <c r="G1973" t="n">
        <v>0.1111</v>
      </c>
      <c r="H1973" t="n">
        <v>0.1111</v>
      </c>
      <c r="I1973" t="n">
        <v>0</v>
      </c>
      <c r="J1973" t="n">
        <v>0.3333</v>
      </c>
      <c r="K1973" t="n">
        <v>0.3333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0.3</v>
      </c>
      <c r="Z1973" t="n">
        <v>0.3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0.45</v>
      </c>
      <c r="E1974" t="n">
        <v>0.45</v>
      </c>
      <c r="F1974" t="n">
        <v>0</v>
      </c>
      <c r="G1974" t="n">
        <v>0.1111</v>
      </c>
      <c r="H1974" t="n">
        <v>0.1111</v>
      </c>
      <c r="I1974" t="n">
        <v>0</v>
      </c>
      <c r="J1974" t="n">
        <v>0.3333</v>
      </c>
      <c r="K1974" t="n">
        <v>0.3333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</v>
      </c>
      <c r="Z1974" t="n">
        <v>0.3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0.45</v>
      </c>
      <c r="E1975" t="n">
        <v>0.45</v>
      </c>
      <c r="F1975" t="n">
        <v>0</v>
      </c>
      <c r="G1975" t="n">
        <v>0.1111</v>
      </c>
      <c r="H1975" t="n">
        <v>0.1111</v>
      </c>
      <c r="I1975" t="n">
        <v>0</v>
      </c>
      <c r="J1975" t="n">
        <v>0.3333</v>
      </c>
      <c r="K1975" t="n">
        <v>0.3333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0.3</v>
      </c>
      <c r="Z1975" t="n">
        <v>0.3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0.45</v>
      </c>
      <c r="E1976" t="n">
        <v>0.45</v>
      </c>
      <c r="F1976" t="n">
        <v>0</v>
      </c>
      <c r="G1976" t="n">
        <v>0.1111</v>
      </c>
      <c r="H1976" t="n">
        <v>0.1111</v>
      </c>
      <c r="I1976" t="n">
        <v>0</v>
      </c>
      <c r="J1976" t="n">
        <v>0.3333</v>
      </c>
      <c r="K1976" t="n">
        <v>0.3333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</v>
      </c>
      <c r="Z1976" t="n">
        <v>0.3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0.45</v>
      </c>
      <c r="E1977" t="n">
        <v>0.45</v>
      </c>
      <c r="F1977" t="n">
        <v>0</v>
      </c>
      <c r="G1977" t="n">
        <v>0.1111</v>
      </c>
      <c r="H1977" t="n">
        <v>0.1111</v>
      </c>
      <c r="I1977" t="n">
        <v>0</v>
      </c>
      <c r="J1977" t="n">
        <v>0.3333</v>
      </c>
      <c r="K1977" t="n">
        <v>0.3333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</v>
      </c>
      <c r="Z1977" t="n">
        <v>0.3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0.45</v>
      </c>
      <c r="E1978" t="n">
        <v>0.45</v>
      </c>
      <c r="F1978" t="n">
        <v>0</v>
      </c>
      <c r="G1978" t="n">
        <v>0.1111</v>
      </c>
      <c r="H1978" t="n">
        <v>0.1111</v>
      </c>
      <c r="I1978" t="n">
        <v>0</v>
      </c>
      <c r="J1978" t="n">
        <v>0.3333</v>
      </c>
      <c r="K1978" t="n">
        <v>0.3333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0.3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0.45</v>
      </c>
      <c r="E1979" t="n">
        <v>0.45</v>
      </c>
      <c r="F1979" t="n">
        <v>0</v>
      </c>
      <c r="G1979" t="n">
        <v>0.1111</v>
      </c>
      <c r="H1979" t="n">
        <v>0.1111</v>
      </c>
      <c r="I1979" t="n">
        <v>0</v>
      </c>
      <c r="J1979" t="n">
        <v>0.3333</v>
      </c>
      <c r="K1979" t="n">
        <v>0.3333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0.3</v>
      </c>
      <c r="Z1979" t="n">
        <v>0.3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0.45</v>
      </c>
      <c r="E1980" t="n">
        <v>0.45</v>
      </c>
      <c r="F1980" t="n">
        <v>0</v>
      </c>
      <c r="G1980" t="n">
        <v>0.1111</v>
      </c>
      <c r="H1980" t="n">
        <v>0.1111</v>
      </c>
      <c r="I1980" t="n">
        <v>0</v>
      </c>
      <c r="J1980" t="n">
        <v>0.3333</v>
      </c>
      <c r="K1980" t="n">
        <v>0.3333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</v>
      </c>
      <c r="Z1980" t="n">
        <v>0.3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0.45</v>
      </c>
      <c r="E1981" t="n">
        <v>0.45</v>
      </c>
      <c r="F1981" t="n">
        <v>0</v>
      </c>
      <c r="G1981" t="n">
        <v>0.1111</v>
      </c>
      <c r="H1981" t="n">
        <v>0.1111</v>
      </c>
      <c r="I1981" t="n">
        <v>0</v>
      </c>
      <c r="J1981" t="n">
        <v>0.3333</v>
      </c>
      <c r="K1981" t="n">
        <v>0.3333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</v>
      </c>
      <c r="Z1981" t="n">
        <v>0.3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0.45</v>
      </c>
      <c r="E1982" t="n">
        <v>0.45</v>
      </c>
      <c r="F1982" t="n">
        <v>0</v>
      </c>
      <c r="G1982" t="n">
        <v>0.1111</v>
      </c>
      <c r="H1982" t="n">
        <v>0.1111</v>
      </c>
      <c r="I1982" t="n">
        <v>0</v>
      </c>
      <c r="J1982" t="n">
        <v>0.3333</v>
      </c>
      <c r="K1982" t="n">
        <v>0.3333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0.45</v>
      </c>
      <c r="E1983" t="n">
        <v>0.45</v>
      </c>
      <c r="F1983" t="n">
        <v>0</v>
      </c>
      <c r="G1983" t="n">
        <v>0.1111</v>
      </c>
      <c r="H1983" t="n">
        <v>0.1111</v>
      </c>
      <c r="I1983" t="n">
        <v>0</v>
      </c>
      <c r="J1983" t="n">
        <v>0.3333</v>
      </c>
      <c r="K1983" t="n">
        <v>0.3333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0.3</v>
      </c>
      <c r="Z1983" t="n">
        <v>0.3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0.45</v>
      </c>
      <c r="E1984" t="n">
        <v>0.45</v>
      </c>
      <c r="F1984" t="n">
        <v>0</v>
      </c>
      <c r="G1984" t="n">
        <v>0.1111</v>
      </c>
      <c r="H1984" t="n">
        <v>0.1111</v>
      </c>
      <c r="I1984" t="n">
        <v>0</v>
      </c>
      <c r="J1984" t="n">
        <v>0.3333</v>
      </c>
      <c r="K1984" t="n">
        <v>0.3333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</v>
      </c>
      <c r="Z1984" t="n">
        <v>0.3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0.45</v>
      </c>
      <c r="E1985" t="n">
        <v>0.45</v>
      </c>
      <c r="F1985" t="n">
        <v>0</v>
      </c>
      <c r="G1985" t="n">
        <v>0.1111</v>
      </c>
      <c r="H1985" t="n">
        <v>0.1111</v>
      </c>
      <c r="I1985" t="n">
        <v>0</v>
      </c>
      <c r="J1985" t="n">
        <v>0.3333</v>
      </c>
      <c r="K1985" t="n">
        <v>0.3333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0.3</v>
      </c>
      <c r="Z1985" t="n">
        <v>0.3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0.45</v>
      </c>
      <c r="E1986" t="n">
        <v>0.45</v>
      </c>
      <c r="F1986" t="n">
        <v>0</v>
      </c>
      <c r="G1986" t="n">
        <v>0.1111</v>
      </c>
      <c r="H1986" t="n">
        <v>0.1111</v>
      </c>
      <c r="I1986" t="n">
        <v>0</v>
      </c>
      <c r="J1986" t="n">
        <v>0.3333</v>
      </c>
      <c r="K1986" t="n">
        <v>0.3333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</v>
      </c>
      <c r="Z1986" t="n">
        <v>0.3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0.45</v>
      </c>
      <c r="E1987" t="n">
        <v>0.45</v>
      </c>
      <c r="F1987" t="n">
        <v>0</v>
      </c>
      <c r="G1987" t="n">
        <v>0.1111</v>
      </c>
      <c r="H1987" t="n">
        <v>0.1111</v>
      </c>
      <c r="I1987" t="n">
        <v>0</v>
      </c>
      <c r="J1987" t="n">
        <v>0.3333</v>
      </c>
      <c r="K1987" t="n">
        <v>0.3333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</v>
      </c>
      <c r="Z1987" t="n">
        <v>0.3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0.45</v>
      </c>
      <c r="E1988" t="n">
        <v>0.45</v>
      </c>
      <c r="F1988" t="n">
        <v>0</v>
      </c>
      <c r="G1988" t="n">
        <v>0.1111</v>
      </c>
      <c r="H1988" t="n">
        <v>0.1111</v>
      </c>
      <c r="I1988" t="n">
        <v>0</v>
      </c>
      <c r="J1988" t="n">
        <v>0.3333</v>
      </c>
      <c r="K1988" t="n">
        <v>0.3333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0.3</v>
      </c>
      <c r="Z1988" t="n">
        <v>0.3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0.45</v>
      </c>
      <c r="E1989" t="n">
        <v>0.45</v>
      </c>
      <c r="F1989" t="n">
        <v>0</v>
      </c>
      <c r="G1989" t="n">
        <v>0.1111</v>
      </c>
      <c r="H1989" t="n">
        <v>0.1111</v>
      </c>
      <c r="I1989" t="n">
        <v>0</v>
      </c>
      <c r="J1989" t="n">
        <v>0.3333</v>
      </c>
      <c r="K1989" t="n">
        <v>0.3333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0.3</v>
      </c>
      <c r="Z1989" t="n">
        <v>0.3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0.325</v>
      </c>
      <c r="E1990" t="n">
        <v>0.325</v>
      </c>
      <c r="F1990" t="n">
        <v>0</v>
      </c>
      <c r="G1990" t="n">
        <v>0.1111</v>
      </c>
      <c r="H1990" t="n">
        <v>0.1111</v>
      </c>
      <c r="I1990" t="n">
        <v>0</v>
      </c>
      <c r="J1990" t="n">
        <v>0.3333</v>
      </c>
      <c r="K1990" t="n">
        <v>0.3333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</v>
      </c>
      <c r="Z1990" t="n">
        <v>0.3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0.125</v>
      </c>
      <c r="AR1990" t="n">
        <v>0.125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0.325</v>
      </c>
      <c r="E1991" t="n">
        <v>0.325</v>
      </c>
      <c r="F1991" t="n">
        <v>0</v>
      </c>
      <c r="G1991" t="n">
        <v>0.1111</v>
      </c>
      <c r="H1991" t="n">
        <v>0.1111</v>
      </c>
      <c r="I1991" t="n">
        <v>0</v>
      </c>
      <c r="J1991" t="n">
        <v>0.3333</v>
      </c>
      <c r="K1991" t="n">
        <v>0.3333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</v>
      </c>
      <c r="Z1991" t="n">
        <v>0.3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0.125</v>
      </c>
      <c r="AR1991" t="n">
        <v>0.125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0.325</v>
      </c>
      <c r="E1992" t="n">
        <v>0.325</v>
      </c>
      <c r="F1992" t="n">
        <v>0</v>
      </c>
      <c r="G1992" t="n">
        <v>0.1111</v>
      </c>
      <c r="H1992" t="n">
        <v>0.1111</v>
      </c>
      <c r="I1992" t="n">
        <v>0</v>
      </c>
      <c r="J1992" t="n">
        <v>0.3333</v>
      </c>
      <c r="K1992" t="n">
        <v>0.3333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</v>
      </c>
      <c r="Z1992" t="n">
        <v>0.3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0.125</v>
      </c>
      <c r="AR1992" t="n">
        <v>0.125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0.325</v>
      </c>
      <c r="E1993" t="n">
        <v>0.325</v>
      </c>
      <c r="F1993" t="n">
        <v>0</v>
      </c>
      <c r="G1993" t="n">
        <v>0.1111</v>
      </c>
      <c r="H1993" t="n">
        <v>0.1111</v>
      </c>
      <c r="I1993" t="n">
        <v>0</v>
      </c>
      <c r="J1993" t="n">
        <v>0.3333</v>
      </c>
      <c r="K1993" t="n">
        <v>0.3333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0.3</v>
      </c>
      <c r="Z1993" t="n">
        <v>0.3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0.125</v>
      </c>
      <c r="AR1993" t="n">
        <v>0.125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0.325</v>
      </c>
      <c r="E1994" t="n">
        <v>0.325</v>
      </c>
      <c r="F1994" t="n">
        <v>0</v>
      </c>
      <c r="G1994" t="n">
        <v>0.1111</v>
      </c>
      <c r="H1994" t="n">
        <v>0.1111</v>
      </c>
      <c r="I1994" t="n">
        <v>0</v>
      </c>
      <c r="J1994" t="n">
        <v>0.3333</v>
      </c>
      <c r="K1994" t="n">
        <v>0.3333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</v>
      </c>
      <c r="Z1994" t="n">
        <v>0.3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0.125</v>
      </c>
      <c r="AR1994" t="n">
        <v>0.125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0.325</v>
      </c>
      <c r="E1995" t="n">
        <v>0.325</v>
      </c>
      <c r="F1995" t="n">
        <v>0</v>
      </c>
      <c r="G1995" t="n">
        <v>0.1111</v>
      </c>
      <c r="H1995" t="n">
        <v>0.1111</v>
      </c>
      <c r="I1995" t="n">
        <v>0</v>
      </c>
      <c r="J1995" t="n">
        <v>0.3333</v>
      </c>
      <c r="K1995" t="n">
        <v>0.3333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0.3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0.125</v>
      </c>
      <c r="AR1995" t="n">
        <v>0.125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0.325</v>
      </c>
      <c r="E1996" t="n">
        <v>0.325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</v>
      </c>
      <c r="Z1996" t="n">
        <v>0.3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0.125</v>
      </c>
      <c r="AR1996" t="n">
        <v>0.125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0.325</v>
      </c>
      <c r="E1997" t="n">
        <v>0.325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</v>
      </c>
      <c r="Z1997" t="n">
        <v>0.3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0.125</v>
      </c>
      <c r="AR1997" t="n">
        <v>0.125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0.325</v>
      </c>
      <c r="E1998" t="n">
        <v>0.325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0.3</v>
      </c>
      <c r="Z1998" t="n">
        <v>0.3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0.125</v>
      </c>
      <c r="AR1998" t="n">
        <v>0.125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0.325</v>
      </c>
      <c r="E1999" t="n">
        <v>0.325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</v>
      </c>
      <c r="Z1999" t="n">
        <v>0.3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0.125</v>
      </c>
      <c r="AR1999" t="n">
        <v>0.125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0.325</v>
      </c>
      <c r="E2000" t="n">
        <v>0.325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</v>
      </c>
      <c r="Z2000" t="n">
        <v>0.3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0.125</v>
      </c>
      <c r="AR2000" t="n">
        <v>0.125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0.325</v>
      </c>
      <c r="E2001" t="n">
        <v>0.325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0.3</v>
      </c>
      <c r="Z2001" t="n">
        <v>0.3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0.125</v>
      </c>
      <c r="AR2001" t="n">
        <v>0.125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0.325</v>
      </c>
      <c r="E2002" t="n">
        <v>0.325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0.3</v>
      </c>
      <c r="Z2002" t="n">
        <v>0.3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0.125</v>
      </c>
      <c r="AR2002" t="n">
        <v>0.125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0.325</v>
      </c>
      <c r="E2003" t="n">
        <v>0.325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0.3</v>
      </c>
      <c r="Z2003" t="n">
        <v>0.3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0.125</v>
      </c>
      <c r="AR2003" t="n">
        <v>0.125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0.325</v>
      </c>
      <c r="E2004" t="n">
        <v>0.325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0.3</v>
      </c>
      <c r="Z2004" t="n">
        <v>0.3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0.125</v>
      </c>
      <c r="AR2004" t="n">
        <v>0.125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0.325</v>
      </c>
      <c r="E2005" t="n">
        <v>0.325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0.3</v>
      </c>
      <c r="Z2005" t="n">
        <v>0.3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0.125</v>
      </c>
      <c r="AR2005" t="n">
        <v>0.125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0.325</v>
      </c>
      <c r="E2006" t="n">
        <v>0.325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0.3</v>
      </c>
      <c r="Z2006" t="n">
        <v>0.3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0.125</v>
      </c>
      <c r="AR2006" t="n">
        <v>0.125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0.325</v>
      </c>
      <c r="E2007" t="n">
        <v>0.325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</v>
      </c>
      <c r="Z2007" t="n">
        <v>0.3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0.125</v>
      </c>
      <c r="AR2007" t="n">
        <v>0.125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0.325</v>
      </c>
      <c r="E2008" t="n">
        <v>0.325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</v>
      </c>
      <c r="Z2008" t="n">
        <v>0.3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0.125</v>
      </c>
      <c r="AR2008" t="n">
        <v>0.125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0.325</v>
      </c>
      <c r="E2009" t="n">
        <v>0.325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0.3</v>
      </c>
      <c r="Z2009" t="n">
        <v>0.3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0.125</v>
      </c>
      <c r="AR2009" t="n">
        <v>0.125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0.325</v>
      </c>
      <c r="E2010" t="n">
        <v>0.325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0.3</v>
      </c>
      <c r="Z2010" t="n">
        <v>0.3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0.125</v>
      </c>
      <c r="AR2010" t="n">
        <v>0.125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0.325</v>
      </c>
      <c r="E2011" t="n">
        <v>0.325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0.3</v>
      </c>
      <c r="Z2011" t="n">
        <v>0.3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0.125</v>
      </c>
      <c r="AR2011" t="n">
        <v>0.125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0.325</v>
      </c>
      <c r="E2012" t="n">
        <v>0.325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0.3</v>
      </c>
      <c r="Z2012" t="n">
        <v>0.3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0.125</v>
      </c>
      <c r="AR2012" t="n">
        <v>0.125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0.325</v>
      </c>
      <c r="E2013" t="n">
        <v>0.325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</v>
      </c>
      <c r="Z2013" t="n">
        <v>0.3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0.125</v>
      </c>
      <c r="AR2013" t="n">
        <v>0.125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0.325</v>
      </c>
      <c r="E2014" t="n">
        <v>0.325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0.3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0.125</v>
      </c>
      <c r="AR2014" t="n">
        <v>0.125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0.325</v>
      </c>
      <c r="E2015" t="n">
        <v>0.325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</v>
      </c>
      <c r="Z2015" t="n">
        <v>0.3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0.125</v>
      </c>
      <c r="AR2015" t="n">
        <v>0.125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0.325</v>
      </c>
      <c r="E2016" t="n">
        <v>0.325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0.3</v>
      </c>
      <c r="Z2016" t="n">
        <v>0.3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0.125</v>
      </c>
      <c r="AR2016" t="n">
        <v>0.125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0.325</v>
      </c>
      <c r="E2017" t="n">
        <v>0.325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0.3</v>
      </c>
      <c r="Z2017" t="n">
        <v>0.3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0.125</v>
      </c>
      <c r="AR2017" t="n">
        <v>0.125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0.325</v>
      </c>
      <c r="E2018" t="n">
        <v>0.325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0.3</v>
      </c>
      <c r="Z2018" t="n">
        <v>0.3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0.125</v>
      </c>
      <c r="AR2018" t="n">
        <v>0.125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0.325</v>
      </c>
      <c r="E2019" t="n">
        <v>0.325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</v>
      </c>
      <c r="Z2019" t="n">
        <v>0.3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0.125</v>
      </c>
      <c r="AR2019" t="n">
        <v>0.125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0.325</v>
      </c>
      <c r="E2020" t="n">
        <v>0.325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0.3</v>
      </c>
      <c r="Z2020" t="n">
        <v>0.3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0.125</v>
      </c>
      <c r="AR2020" t="n">
        <v>0.125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0.2222</v>
      </c>
      <c r="H2021" t="n">
        <v>0.2222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0.3333</v>
      </c>
      <c r="N2021" t="n">
        <v>0.3333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0.3</v>
      </c>
      <c r="Z2021" t="n">
        <v>0.3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0.125</v>
      </c>
      <c r="AR2021" t="n">
        <v>0.125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0.2222</v>
      </c>
      <c r="H2022" t="n">
        <v>0.2222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0.3333</v>
      </c>
      <c r="N2022" t="n">
        <v>0.3333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0.3</v>
      </c>
      <c r="Z2022" t="n">
        <v>0.3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0.125</v>
      </c>
      <c r="AR2022" t="n">
        <v>0.125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0.2222</v>
      </c>
      <c r="H2023" t="n">
        <v>0.2222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0.3333</v>
      </c>
      <c r="N2023" t="n">
        <v>0.3333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0.3</v>
      </c>
      <c r="Z2023" t="n">
        <v>0.3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0.125</v>
      </c>
      <c r="AR2023" t="n">
        <v>0.125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0.2222</v>
      </c>
      <c r="H2024" t="n">
        <v>0.2222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0.3333</v>
      </c>
      <c r="N2024" t="n">
        <v>0.3333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</v>
      </c>
      <c r="Z2024" t="n">
        <v>0.3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</v>
      </c>
      <c r="Z2025" t="n">
        <v>0.3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0.3</v>
      </c>
      <c r="Z2026" t="n">
        <v>0.3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0.3</v>
      </c>
      <c r="Z2027" t="n">
        <v>0.3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0.3</v>
      </c>
      <c r="Z2028" t="n">
        <v>0.3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0.3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</v>
      </c>
      <c r="Z2030" t="n">
        <v>0.3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0.3333</v>
      </c>
      <c r="AF2082" t="n">
        <v>0.3333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0.3333</v>
      </c>
      <c r="AF2083" t="n">
        <v>0.3333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0.3333</v>
      </c>
      <c r="AF2084" t="n">
        <v>0.3333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0.3333</v>
      </c>
      <c r="AF2085" t="n">
        <v>0.3333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0.3333</v>
      </c>
      <c r="AF2086" t="n">
        <v>0.3333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0.3333</v>
      </c>
      <c r="AF2087" t="n">
        <v>0.3333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0.3333</v>
      </c>
      <c r="AF2088" t="n">
        <v>0.3333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0.3333</v>
      </c>
      <c r="AF2089" t="n">
        <v>0.3333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0.3333</v>
      </c>
      <c r="AF2090" t="n">
        <v>0.3333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0.3333</v>
      </c>
      <c r="AF2091" t="n">
        <v>0.3333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0.2222</v>
      </c>
      <c r="H2092" t="n">
        <v>0.2222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</v>
      </c>
      <c r="Z2092" t="n">
        <v>0.3</v>
      </c>
      <c r="AA2092" t="n">
        <v>0</v>
      </c>
      <c r="AB2092" t="n">
        <v>0</v>
      </c>
      <c r="AC2092" t="n">
        <v>0</v>
      </c>
      <c r="AD2092" t="n">
        <v>0</v>
      </c>
      <c r="AE2092" t="n">
        <v>0.3333</v>
      </c>
      <c r="AF2092" t="n">
        <v>0.3333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0.125</v>
      </c>
      <c r="AR2092" t="n">
        <v>0.125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0.2222</v>
      </c>
      <c r="H2093" t="n">
        <v>0.2222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</v>
      </c>
      <c r="Z2093" t="n">
        <v>0.3</v>
      </c>
      <c r="AA2093" t="n">
        <v>0</v>
      </c>
      <c r="AB2093" t="n">
        <v>0</v>
      </c>
      <c r="AC2093" t="n">
        <v>0</v>
      </c>
      <c r="AD2093" t="n">
        <v>0</v>
      </c>
      <c r="AE2093" t="n">
        <v>0.3333</v>
      </c>
      <c r="AF2093" t="n">
        <v>0.3333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0.125</v>
      </c>
      <c r="AR2093" t="n">
        <v>0.125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0.5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0.125</v>
      </c>
      <c r="AR2094" t="n">
        <v>0.125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0.5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0.125</v>
      </c>
      <c r="AR2095" t="n">
        <v>0.125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0.5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0.125</v>
      </c>
      <c r="AR2096" t="n">
        <v>0.125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0.5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0.125</v>
      </c>
      <c r="AR2097" t="n">
        <v>0.125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0.5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0.125</v>
      </c>
      <c r="AR2098" t="n">
        <v>0.125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0.5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0.125</v>
      </c>
      <c r="AR2099" t="n">
        <v>0.125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0.5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0.125</v>
      </c>
      <c r="AR2100" t="n">
        <v>0.125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0.5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0.125</v>
      </c>
      <c r="AR2101" t="n">
        <v>0.125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0.5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0.125</v>
      </c>
      <c r="AR2102" t="n">
        <v>0.125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0.5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0.125</v>
      </c>
      <c r="AR2103" t="n">
        <v>0.125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0.5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0.125</v>
      </c>
      <c r="AR2104" t="n">
        <v>0.125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0.5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0.125</v>
      </c>
      <c r="AR2105" t="n">
        <v>0.125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0.5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0.125</v>
      </c>
      <c r="AR2106" t="n">
        <v>0.125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0.5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0.125</v>
      </c>
      <c r="AR2107" t="n">
        <v>0.125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0.5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0.125</v>
      </c>
      <c r="AR2108" t="n">
        <v>0.125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0.5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0.125</v>
      </c>
      <c r="AR2109" t="n">
        <v>0.125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0.5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0.125</v>
      </c>
      <c r="AR2110" t="n">
        <v>0.125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0.5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0.125</v>
      </c>
      <c r="AR2111" t="n">
        <v>0.125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0.5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0.125</v>
      </c>
      <c r="AR2112" t="n">
        <v>0.125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0.5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0.125</v>
      </c>
      <c r="AR2113" t="n">
        <v>0.125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0.5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0.125</v>
      </c>
      <c r="AR2114" t="n">
        <v>0.125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0.5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0.125</v>
      </c>
      <c r="AR2115" t="n">
        <v>0.125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0.5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0.125</v>
      </c>
      <c r="AR2116" t="n">
        <v>0.125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0.5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0.125</v>
      </c>
      <c r="AR2117" t="n">
        <v>0.125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0.5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0.125</v>
      </c>
      <c r="AR2118" t="n">
        <v>0.125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0.5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0.125</v>
      </c>
      <c r="AR2119" t="n">
        <v>0.125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0.5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0.125</v>
      </c>
      <c r="AR2120" t="n">
        <v>0.125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0.5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0.125</v>
      </c>
      <c r="AR2121" t="n">
        <v>0.125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0.5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0.125</v>
      </c>
      <c r="AR2122" t="n">
        <v>0.125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0.5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0.125</v>
      </c>
      <c r="AR2123" t="n">
        <v>0.125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0.5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0.125</v>
      </c>
      <c r="AR2124" t="n">
        <v>0.125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0.5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0.125</v>
      </c>
      <c r="AR2125" t="n">
        <v>0.125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0.5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0.125</v>
      </c>
      <c r="AR2126" t="n">
        <v>0.125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0.5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0.125</v>
      </c>
      <c r="AR2127" t="n">
        <v>0.125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0.5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0.125</v>
      </c>
      <c r="AR2128" t="n">
        <v>0.125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0.5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0.125</v>
      </c>
      <c r="AR2129" t="n">
        <v>0.125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0.5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0.125</v>
      </c>
      <c r="AR2130" t="n">
        <v>0.125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0.5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0.125</v>
      </c>
      <c r="AR2131" t="n">
        <v>0.125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0.5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0.125</v>
      </c>
      <c r="AR2132" t="n">
        <v>0.125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0.5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0.125</v>
      </c>
      <c r="AR2133" t="n">
        <v>0.125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0.5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0.125</v>
      </c>
      <c r="AR2134" t="n">
        <v>0.125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0.5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0.125</v>
      </c>
      <c r="AR2135" t="n">
        <v>0.125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0.5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0.125</v>
      </c>
      <c r="AR2136" t="n">
        <v>0.125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0.5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0.125</v>
      </c>
      <c r="AR2137" t="n">
        <v>0.125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0.5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0.125</v>
      </c>
      <c r="AR2138" t="n">
        <v>0.125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0.5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0.125</v>
      </c>
      <c r="AR2139" t="n">
        <v>0.125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0.5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0.125</v>
      </c>
      <c r="AR2140" t="n">
        <v>0.125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0.5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0.125</v>
      </c>
      <c r="AR2141" t="n">
        <v>0.125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0.5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0.125</v>
      </c>
      <c r="AR2142" t="n">
        <v>0.125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0.5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0.125</v>
      </c>
      <c r="AR2143" t="n">
        <v>0.125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0.5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0.125</v>
      </c>
      <c r="AR2144" t="n">
        <v>0.125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</v>
      </c>
      <c r="Z2145" t="n">
        <v>0.3</v>
      </c>
      <c r="AA2145" t="n">
        <v>0</v>
      </c>
      <c r="AB2145" t="n">
        <v>0</v>
      </c>
      <c r="AC2145" t="n">
        <v>0</v>
      </c>
      <c r="AD2145" t="n">
        <v>0</v>
      </c>
      <c r="AE2145" t="n">
        <v>0.3333</v>
      </c>
      <c r="AF2145" t="n">
        <v>0.3333</v>
      </c>
      <c r="AG2145" t="n">
        <v>0</v>
      </c>
      <c r="AH2145" t="n">
        <v>1</v>
      </c>
      <c r="AI2145" t="n">
        <v>1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0.125</v>
      </c>
      <c r="AR2145" t="n">
        <v>0.125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</v>
      </c>
      <c r="Z2146" t="n">
        <v>0.3</v>
      </c>
      <c r="AA2146" t="n">
        <v>0</v>
      </c>
      <c r="AB2146" t="n">
        <v>0</v>
      </c>
      <c r="AC2146" t="n">
        <v>0</v>
      </c>
      <c r="AD2146" t="n">
        <v>0</v>
      </c>
      <c r="AE2146" t="n">
        <v>0.3333</v>
      </c>
      <c r="AF2146" t="n">
        <v>0.3333</v>
      </c>
      <c r="AG2146" t="n">
        <v>0</v>
      </c>
      <c r="AH2146" t="n">
        <v>1</v>
      </c>
      <c r="AI2146" t="n">
        <v>1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0.125</v>
      </c>
      <c r="AR2146" t="n">
        <v>0.125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0.3</v>
      </c>
      <c r="Z2147" t="n">
        <v>0.3</v>
      </c>
      <c r="AA2147" t="n">
        <v>0</v>
      </c>
      <c r="AB2147" t="n">
        <v>0</v>
      </c>
      <c r="AC2147" t="n">
        <v>0</v>
      </c>
      <c r="AD2147" t="n">
        <v>0</v>
      </c>
      <c r="AE2147" t="n">
        <v>0.3333</v>
      </c>
      <c r="AF2147" t="n">
        <v>0.3333</v>
      </c>
      <c r="AG2147" t="n">
        <v>0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0.125</v>
      </c>
      <c r="AR2147" t="n">
        <v>0.125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</v>
      </c>
      <c r="Z2148" t="n">
        <v>0.3</v>
      </c>
      <c r="AA2148" t="n">
        <v>0</v>
      </c>
      <c r="AB2148" t="n">
        <v>0</v>
      </c>
      <c r="AC2148" t="n">
        <v>0</v>
      </c>
      <c r="AD2148" t="n">
        <v>0</v>
      </c>
      <c r="AE2148" t="n">
        <v>0.3333</v>
      </c>
      <c r="AF2148" t="n">
        <v>0.3333</v>
      </c>
      <c r="AG2148" t="n">
        <v>0</v>
      </c>
      <c r="AH2148" t="n">
        <v>1</v>
      </c>
      <c r="AI2148" t="n">
        <v>1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0.125</v>
      </c>
      <c r="AR2148" t="n">
        <v>0.125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</v>
      </c>
      <c r="Z2149" t="n">
        <v>0.3</v>
      </c>
      <c r="AA2149" t="n">
        <v>0</v>
      </c>
      <c r="AB2149" t="n">
        <v>0</v>
      </c>
      <c r="AC2149" t="n">
        <v>0</v>
      </c>
      <c r="AD2149" t="n">
        <v>0</v>
      </c>
      <c r="AE2149" t="n">
        <v>0.3333</v>
      </c>
      <c r="AF2149" t="n">
        <v>0.3333</v>
      </c>
      <c r="AG2149" t="n">
        <v>0</v>
      </c>
      <c r="AH2149" t="n">
        <v>1</v>
      </c>
      <c r="AI2149" t="n">
        <v>1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0.125</v>
      </c>
      <c r="AR2149" t="n">
        <v>0.125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</v>
      </c>
      <c r="E2150" t="n">
        <v>0.3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</v>
      </c>
      <c r="Z2150" t="n">
        <v>0.3</v>
      </c>
      <c r="AA2150" t="n">
        <v>0</v>
      </c>
      <c r="AB2150" t="n">
        <v>0</v>
      </c>
      <c r="AC2150" t="n">
        <v>0</v>
      </c>
      <c r="AD2150" t="n">
        <v>0</v>
      </c>
      <c r="AE2150" t="n">
        <v>0.3333</v>
      </c>
      <c r="AF2150" t="n">
        <v>0.3333</v>
      </c>
      <c r="AG2150" t="n">
        <v>0</v>
      </c>
      <c r="AH2150" t="n">
        <v>1</v>
      </c>
      <c r="AI2150" t="n">
        <v>1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0.125</v>
      </c>
      <c r="AR2150" t="n">
        <v>0.125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</v>
      </c>
      <c r="E2151" t="n">
        <v>0.3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</v>
      </c>
      <c r="Z2151" t="n">
        <v>0.3</v>
      </c>
      <c r="AA2151" t="n">
        <v>0</v>
      </c>
      <c r="AB2151" t="n">
        <v>0</v>
      </c>
      <c r="AC2151" t="n">
        <v>0</v>
      </c>
      <c r="AD2151" t="n">
        <v>0</v>
      </c>
      <c r="AE2151" t="n">
        <v>0.3333</v>
      </c>
      <c r="AF2151" t="n">
        <v>0.3333</v>
      </c>
      <c r="AG2151" t="n">
        <v>0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0.125</v>
      </c>
      <c r="AR2151" t="n">
        <v>0.125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</v>
      </c>
      <c r="E2152" t="n">
        <v>0.3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0.3</v>
      </c>
      <c r="Z2152" t="n">
        <v>0.3</v>
      </c>
      <c r="AA2152" t="n">
        <v>0</v>
      </c>
      <c r="AB2152" t="n">
        <v>0</v>
      </c>
      <c r="AC2152" t="n">
        <v>0</v>
      </c>
      <c r="AD2152" t="n">
        <v>0</v>
      </c>
      <c r="AE2152" t="n">
        <v>0.3333</v>
      </c>
      <c r="AF2152" t="n">
        <v>0.3333</v>
      </c>
      <c r="AG2152" t="n">
        <v>0</v>
      </c>
      <c r="AH2152" t="n">
        <v>1</v>
      </c>
      <c r="AI2152" t="n">
        <v>1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0.125</v>
      </c>
      <c r="AR2152" t="n">
        <v>0.125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</v>
      </c>
      <c r="E2153" t="n">
        <v>0.3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0.3</v>
      </c>
      <c r="Z2153" t="n">
        <v>0.3</v>
      </c>
      <c r="AA2153" t="n">
        <v>0</v>
      </c>
      <c r="AB2153" t="n">
        <v>0</v>
      </c>
      <c r="AC2153" t="n">
        <v>0</v>
      </c>
      <c r="AD2153" t="n">
        <v>0</v>
      </c>
      <c r="AE2153" t="n">
        <v>0.3333</v>
      </c>
      <c r="AF2153" t="n">
        <v>0.3333</v>
      </c>
      <c r="AG2153" t="n">
        <v>0</v>
      </c>
      <c r="AH2153" t="n">
        <v>1</v>
      </c>
      <c r="AI2153" t="n">
        <v>1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0.125</v>
      </c>
      <c r="AR2153" t="n">
        <v>0.125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</v>
      </c>
      <c r="E2154" t="n">
        <v>0.3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</v>
      </c>
      <c r="Z2154" t="n">
        <v>0.3</v>
      </c>
      <c r="AA2154" t="n">
        <v>0</v>
      </c>
      <c r="AB2154" t="n">
        <v>0</v>
      </c>
      <c r="AC2154" t="n">
        <v>0</v>
      </c>
      <c r="AD2154" t="n">
        <v>0</v>
      </c>
      <c r="AE2154" t="n">
        <v>0.3333</v>
      </c>
      <c r="AF2154" t="n">
        <v>0.3333</v>
      </c>
      <c r="AG2154" t="n">
        <v>0</v>
      </c>
      <c r="AH2154" t="n">
        <v>1</v>
      </c>
      <c r="AI2154" t="n">
        <v>1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0.125</v>
      </c>
      <c r="AR2154" t="n">
        <v>0.125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</v>
      </c>
      <c r="E2155" t="n">
        <v>0.3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</v>
      </c>
      <c r="Z2155" t="n">
        <v>0.3</v>
      </c>
      <c r="AA2155" t="n">
        <v>0</v>
      </c>
      <c r="AB2155" t="n">
        <v>0</v>
      </c>
      <c r="AC2155" t="n">
        <v>0</v>
      </c>
      <c r="AD2155" t="n">
        <v>0</v>
      </c>
      <c r="AE2155" t="n">
        <v>0.3333</v>
      </c>
      <c r="AF2155" t="n">
        <v>0.3333</v>
      </c>
      <c r="AG2155" t="n">
        <v>0</v>
      </c>
      <c r="AH2155" t="n">
        <v>1</v>
      </c>
      <c r="AI2155" t="n">
        <v>1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0.125</v>
      </c>
      <c r="AR2155" t="n">
        <v>0.125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</v>
      </c>
      <c r="E2156" t="n">
        <v>0.3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0.3</v>
      </c>
      <c r="Z2156" t="n">
        <v>0.3</v>
      </c>
      <c r="AA2156" t="n">
        <v>0</v>
      </c>
      <c r="AB2156" t="n">
        <v>0</v>
      </c>
      <c r="AC2156" t="n">
        <v>0</v>
      </c>
      <c r="AD2156" t="n">
        <v>0</v>
      </c>
      <c r="AE2156" t="n">
        <v>0.3333</v>
      </c>
      <c r="AF2156" t="n">
        <v>0.3333</v>
      </c>
      <c r="AG2156" t="n">
        <v>0</v>
      </c>
      <c r="AH2156" t="n">
        <v>1</v>
      </c>
      <c r="AI2156" t="n">
        <v>1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0.125</v>
      </c>
      <c r="AR2156" t="n">
        <v>0.125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</v>
      </c>
      <c r="E2157" t="n">
        <v>0.3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0.3</v>
      </c>
      <c r="Z2157" t="n">
        <v>0.3</v>
      </c>
      <c r="AA2157" t="n">
        <v>0</v>
      </c>
      <c r="AB2157" t="n">
        <v>0</v>
      </c>
      <c r="AC2157" t="n">
        <v>0</v>
      </c>
      <c r="AD2157" t="n">
        <v>0</v>
      </c>
      <c r="AE2157" t="n">
        <v>0.3333</v>
      </c>
      <c r="AF2157" t="n">
        <v>0.3333</v>
      </c>
      <c r="AG2157" t="n">
        <v>0</v>
      </c>
      <c r="AH2157" t="n">
        <v>1</v>
      </c>
      <c r="AI2157" t="n">
        <v>1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0.125</v>
      </c>
      <c r="AR2157" t="n">
        <v>0.125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</v>
      </c>
      <c r="E2158" t="n">
        <v>0.3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0.3</v>
      </c>
      <c r="Z2158" t="n">
        <v>0.3</v>
      </c>
      <c r="AA2158" t="n">
        <v>0</v>
      </c>
      <c r="AB2158" t="n">
        <v>0</v>
      </c>
      <c r="AC2158" t="n">
        <v>0</v>
      </c>
      <c r="AD2158" t="n">
        <v>0</v>
      </c>
      <c r="AE2158" t="n">
        <v>0.3333</v>
      </c>
      <c r="AF2158" t="n">
        <v>0.3333</v>
      </c>
      <c r="AG2158" t="n">
        <v>0</v>
      </c>
      <c r="AH2158" t="n">
        <v>1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0.125</v>
      </c>
      <c r="AR2158" t="n">
        <v>0.125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</v>
      </c>
      <c r="E2159" t="n">
        <v>0.3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0.3</v>
      </c>
      <c r="Z2159" t="n">
        <v>0.3</v>
      </c>
      <c r="AA2159" t="n">
        <v>0</v>
      </c>
      <c r="AB2159" t="n">
        <v>0</v>
      </c>
      <c r="AC2159" t="n">
        <v>0</v>
      </c>
      <c r="AD2159" t="n">
        <v>0</v>
      </c>
      <c r="AE2159" t="n">
        <v>0.3333</v>
      </c>
      <c r="AF2159" t="n">
        <v>0.3333</v>
      </c>
      <c r="AG2159" t="n">
        <v>0</v>
      </c>
      <c r="AH2159" t="n">
        <v>1</v>
      </c>
      <c r="AI2159" t="n">
        <v>1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0.125</v>
      </c>
      <c r="AR2159" t="n">
        <v>0.125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</v>
      </c>
      <c r="E2160" t="n">
        <v>0.3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0.3</v>
      </c>
      <c r="Z2160" t="n">
        <v>0.3</v>
      </c>
      <c r="AA2160" t="n">
        <v>0</v>
      </c>
      <c r="AB2160" t="n">
        <v>0</v>
      </c>
      <c r="AC2160" t="n">
        <v>0</v>
      </c>
      <c r="AD2160" t="n">
        <v>0</v>
      </c>
      <c r="AE2160" t="n">
        <v>0.3333</v>
      </c>
      <c r="AF2160" t="n">
        <v>0.3333</v>
      </c>
      <c r="AG2160" t="n">
        <v>0</v>
      </c>
      <c r="AH2160" t="n">
        <v>1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0.125</v>
      </c>
      <c r="AR2160" t="n">
        <v>0.125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</v>
      </c>
      <c r="E2161" t="n">
        <v>0.3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</v>
      </c>
      <c r="Z2161" t="n">
        <v>0.3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1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0.125</v>
      </c>
      <c r="AR2161" t="n">
        <v>0.125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</v>
      </c>
      <c r="E2162" t="n">
        <v>0.3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0.3</v>
      </c>
      <c r="Z2162" t="n">
        <v>0.3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1</v>
      </c>
      <c r="AI2162" t="n">
        <v>1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0.125</v>
      </c>
      <c r="AR2162" t="n">
        <v>0.125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</v>
      </c>
      <c r="E2163" t="n">
        <v>0.3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0.3</v>
      </c>
      <c r="AA2163" t="n">
        <v>0</v>
      </c>
      <c r="AB2163" t="n">
        <v>0</v>
      </c>
      <c r="AC2163" t="n">
        <v>0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1</v>
      </c>
      <c r="AI2163" t="n">
        <v>1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0.125</v>
      </c>
      <c r="AR2163" t="n">
        <v>0.125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</v>
      </c>
      <c r="E2164" t="n">
        <v>0.3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</v>
      </c>
      <c r="Z2164" t="n">
        <v>0.3</v>
      </c>
      <c r="AA2164" t="n">
        <v>0</v>
      </c>
      <c r="AB2164" t="n">
        <v>0</v>
      </c>
      <c r="AC2164" t="n">
        <v>0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1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0.125</v>
      </c>
      <c r="AR2164" t="n">
        <v>0.125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</v>
      </c>
      <c r="E2165" t="n">
        <v>0.3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</v>
      </c>
      <c r="Z2165" t="n">
        <v>0.3</v>
      </c>
      <c r="AA2165" t="n">
        <v>0</v>
      </c>
      <c r="AB2165" t="n">
        <v>0</v>
      </c>
      <c r="AC2165" t="n">
        <v>0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1</v>
      </c>
      <c r="AI2165" t="n">
        <v>1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0.125</v>
      </c>
      <c r="AR2165" t="n">
        <v>0.125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</v>
      </c>
      <c r="E2166" t="n">
        <v>0.3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0.3</v>
      </c>
      <c r="AA2166" t="n">
        <v>0</v>
      </c>
      <c r="AB2166" t="n">
        <v>0</v>
      </c>
      <c r="AC2166" t="n">
        <v>0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1</v>
      </c>
      <c r="AI2166" t="n">
        <v>1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0.125</v>
      </c>
      <c r="AR2166" t="n">
        <v>0.125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</v>
      </c>
      <c r="E2167" t="n">
        <v>0.3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0.3</v>
      </c>
      <c r="Z2167" t="n">
        <v>0.3</v>
      </c>
      <c r="AA2167" t="n">
        <v>0</v>
      </c>
      <c r="AB2167" t="n">
        <v>0</v>
      </c>
      <c r="AC2167" t="n">
        <v>0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1</v>
      </c>
      <c r="AI2167" t="n">
        <v>1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0.125</v>
      </c>
      <c r="AR2167" t="n">
        <v>0.125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</v>
      </c>
      <c r="E2168" t="n">
        <v>0.3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</v>
      </c>
      <c r="Z2168" t="n">
        <v>0.3</v>
      </c>
      <c r="AA2168" t="n">
        <v>0</v>
      </c>
      <c r="AB2168" t="n">
        <v>0</v>
      </c>
      <c r="AC2168" t="n">
        <v>0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1</v>
      </c>
      <c r="AI2168" t="n">
        <v>1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0.125</v>
      </c>
      <c r="AR2168" t="n">
        <v>0.125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</v>
      </c>
      <c r="E2169" t="n">
        <v>0.3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0.3</v>
      </c>
      <c r="AA2169" t="n">
        <v>0</v>
      </c>
      <c r="AB2169" t="n">
        <v>0</v>
      </c>
      <c r="AC2169" t="n">
        <v>0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1</v>
      </c>
      <c r="AI2169" t="n">
        <v>1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0.125</v>
      </c>
      <c r="AR2169" t="n">
        <v>0.125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</v>
      </c>
      <c r="E2170" t="n">
        <v>0.3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0.3</v>
      </c>
      <c r="Z2170" t="n">
        <v>0.3</v>
      </c>
      <c r="AA2170" t="n">
        <v>0</v>
      </c>
      <c r="AB2170" t="n">
        <v>0</v>
      </c>
      <c r="AC2170" t="n">
        <v>0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1</v>
      </c>
      <c r="AI2170" t="n">
        <v>1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0.125</v>
      </c>
      <c r="AR2170" t="n">
        <v>0.125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</v>
      </c>
      <c r="E2171" t="n">
        <v>0.3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</v>
      </c>
      <c r="Z2171" t="n">
        <v>0.3</v>
      </c>
      <c r="AA2171" t="n">
        <v>0</v>
      </c>
      <c r="AB2171" t="n">
        <v>0</v>
      </c>
      <c r="AC2171" t="n">
        <v>0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1</v>
      </c>
      <c r="AI2171" t="n">
        <v>1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0.125</v>
      </c>
      <c r="AR2171" t="n">
        <v>0.125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</v>
      </c>
      <c r="E2172" t="n">
        <v>0.3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0.3</v>
      </c>
      <c r="AA2172" t="n">
        <v>0</v>
      </c>
      <c r="AB2172" t="n">
        <v>0</v>
      </c>
      <c r="AC2172" t="n">
        <v>0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1</v>
      </c>
      <c r="AI2172" t="n">
        <v>1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0.125</v>
      </c>
      <c r="AR2172" t="n">
        <v>0.125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</v>
      </c>
      <c r="E2173" t="n">
        <v>0.3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0.3</v>
      </c>
      <c r="AA2173" t="n">
        <v>0</v>
      </c>
      <c r="AB2173" t="n">
        <v>0</v>
      </c>
      <c r="AC2173" t="n">
        <v>0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1</v>
      </c>
      <c r="AI2173" t="n">
        <v>1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0.125</v>
      </c>
      <c r="AR2173" t="n">
        <v>0.125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0.075</v>
      </c>
      <c r="E2224" t="n">
        <v>0.075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0.075</v>
      </c>
      <c r="E2225" t="n">
        <v>0.075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0.075</v>
      </c>
      <c r="E2226" t="n">
        <v>0.075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0.075</v>
      </c>
      <c r="E2227" t="n">
        <v>0.075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0.075</v>
      </c>
      <c r="E2228" t="n">
        <v>0.075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0.075</v>
      </c>
      <c r="E2229" t="n">
        <v>0.075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0.1</v>
      </c>
      <c r="E2230" t="n">
        <v>0.1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0.1</v>
      </c>
      <c r="E2231" t="n">
        <v>0.1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0.1</v>
      </c>
      <c r="E2232" t="n">
        <v>0.1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0.1</v>
      </c>
      <c r="E2233" t="n">
        <v>0.1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</v>
      </c>
      <c r="E2234" t="n">
        <v>0.1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</v>
      </c>
      <c r="E2235" t="n">
        <v>0.1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</v>
      </c>
      <c r="E2236" t="n">
        <v>0.1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</v>
      </c>
      <c r="E2237" t="n">
        <v>0.1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</v>
      </c>
      <c r="E2238" t="n">
        <v>0.1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0.275</v>
      </c>
      <c r="E2246" t="n">
        <v>0.275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0.375</v>
      </c>
      <c r="AR2246" t="n">
        <v>0.375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0.275</v>
      </c>
      <c r="E2247" t="n">
        <v>0.275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0.375</v>
      </c>
      <c r="AR2247" t="n">
        <v>0.375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0.275</v>
      </c>
      <c r="E2248" t="n">
        <v>0.275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0.375</v>
      </c>
      <c r="AR2248" t="n">
        <v>0.375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0.275</v>
      </c>
      <c r="E2249" t="n">
        <v>0.275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0.375</v>
      </c>
      <c r="AR2249" t="n">
        <v>0.375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0.275</v>
      </c>
      <c r="E2250" t="n">
        <v>0.275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0.375</v>
      </c>
      <c r="AR2250" t="n">
        <v>0.375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1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0.625</v>
      </c>
      <c r="AR2252" t="n">
        <v>0.625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0.625</v>
      </c>
      <c r="AR2253" t="n">
        <v>0.625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0.625</v>
      </c>
      <c r="AR2254" t="n">
        <v>0.625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0.625</v>
      </c>
      <c r="AR2255" t="n">
        <v>0.625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1</v>
      </c>
      <c r="BA2255" t="n">
        <v>1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0.625</v>
      </c>
      <c r="AR2256" t="n">
        <v>0.625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1</v>
      </c>
      <c r="BA2256" t="n">
        <v>1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0.625</v>
      </c>
      <c r="AR2257" t="n">
        <v>0.625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0.625</v>
      </c>
      <c r="AR2258" t="n">
        <v>0.625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0.625</v>
      </c>
      <c r="AR2259" t="n">
        <v>0.625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1</v>
      </c>
      <c r="BA2259" t="n">
        <v>1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0.625</v>
      </c>
      <c r="AR2260" t="n">
        <v>0.625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0.35</v>
      </c>
      <c r="E2261" t="n">
        <v>0.35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0.75</v>
      </c>
      <c r="AR2261" t="n">
        <v>0.75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0.35</v>
      </c>
      <c r="E2262" t="n">
        <v>0.35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0.75</v>
      </c>
      <c r="AR2262" t="n">
        <v>0.75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0.35</v>
      </c>
      <c r="E2263" t="n">
        <v>0.35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0.75</v>
      </c>
      <c r="AR2263" t="n">
        <v>0.75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0.35</v>
      </c>
      <c r="E2264" t="n">
        <v>0.35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0.75</v>
      </c>
      <c r="AR2264" t="n">
        <v>0.75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0.35</v>
      </c>
      <c r="E2265" t="n">
        <v>0.35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0.75</v>
      </c>
      <c r="AR2265" t="n">
        <v>0.75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0.35</v>
      </c>
      <c r="E2266" t="n">
        <v>0.35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0.75</v>
      </c>
      <c r="AR2266" t="n">
        <v>0.75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0.35</v>
      </c>
      <c r="E2267" t="n">
        <v>0.35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0.75</v>
      </c>
      <c r="AR2267" t="n">
        <v>0.75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0.35</v>
      </c>
      <c r="E2268" t="n">
        <v>0.35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0.75</v>
      </c>
      <c r="AR2268" t="n">
        <v>0.75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0.35</v>
      </c>
      <c r="E2269" t="n">
        <v>0.35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0.75</v>
      </c>
      <c r="AR2269" t="n">
        <v>0.75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0.35</v>
      </c>
      <c r="E2270" t="n">
        <v>0.35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0.75</v>
      </c>
      <c r="AR2270" t="n">
        <v>0.75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0.35</v>
      </c>
      <c r="E2271" t="n">
        <v>0.35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0.75</v>
      </c>
      <c r="AR2271" t="n">
        <v>0.75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</v>
      </c>
      <c r="BA2271" t="n">
        <v>1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0.35</v>
      </c>
      <c r="E2272" t="n">
        <v>0.35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0.75</v>
      </c>
      <c r="AR2272" t="n">
        <v>0.75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0.35</v>
      </c>
      <c r="E2273" t="n">
        <v>0.35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0.75</v>
      </c>
      <c r="AR2273" t="n">
        <v>0.75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1</v>
      </c>
      <c r="BA2273" t="n">
        <v>1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0.35</v>
      </c>
      <c r="E2274" t="n">
        <v>0.35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0.75</v>
      </c>
      <c r="AR2274" t="n">
        <v>0.75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0.35</v>
      </c>
      <c r="E2275" t="n">
        <v>0.35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0.75</v>
      </c>
      <c r="AR2275" t="n">
        <v>0.75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0.35</v>
      </c>
      <c r="E2276" t="n">
        <v>0.35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0.75</v>
      </c>
      <c r="AR2276" t="n">
        <v>0.75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0.35</v>
      </c>
      <c r="E2277" t="n">
        <v>0.35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0.75</v>
      </c>
      <c r="AR2277" t="n">
        <v>0.75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1</v>
      </c>
      <c r="BA2277" t="n">
        <v>1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0.35</v>
      </c>
      <c r="E2278" t="n">
        <v>0.35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0.75</v>
      </c>
      <c r="AR2278" t="n">
        <v>0.75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0.35</v>
      </c>
      <c r="E2279" t="n">
        <v>0.35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0.75</v>
      </c>
      <c r="AR2279" t="n">
        <v>0.75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0.35</v>
      </c>
      <c r="E2280" t="n">
        <v>0.35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0.75</v>
      </c>
      <c r="AR2280" t="n">
        <v>0.75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1</v>
      </c>
      <c r="BA2280" t="n">
        <v>1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0.35</v>
      </c>
      <c r="E2281" t="n">
        <v>0.35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0.75</v>
      </c>
      <c r="AR2281" t="n">
        <v>0.75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0.35</v>
      </c>
      <c r="E2282" t="n">
        <v>0.35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0.75</v>
      </c>
      <c r="AR2282" t="n">
        <v>0.75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1</v>
      </c>
      <c r="BA2282" t="n">
        <v>1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0.35</v>
      </c>
      <c r="E2283" t="n">
        <v>0.35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0.75</v>
      </c>
      <c r="AR2283" t="n">
        <v>0.75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0.35</v>
      </c>
      <c r="E2284" t="n">
        <v>0.35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0.75</v>
      </c>
      <c r="AR2284" t="n">
        <v>0.75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0.35</v>
      </c>
      <c r="E2285" t="n">
        <v>0.35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0.75</v>
      </c>
      <c r="AR2285" t="n">
        <v>0.75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0.35</v>
      </c>
      <c r="E2286" t="n">
        <v>0.35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0.75</v>
      </c>
      <c r="AR2286" t="n">
        <v>0.75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0.35</v>
      </c>
      <c r="E2287" t="n">
        <v>0.35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0.75</v>
      </c>
      <c r="AR2287" t="n">
        <v>0.75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0.35</v>
      </c>
      <c r="E2288" t="n">
        <v>0.35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0.75</v>
      </c>
      <c r="AR2288" t="n">
        <v>0.75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  <c r="BA2288" t="n">
        <v>1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0.35</v>
      </c>
      <c r="E2289" t="n">
        <v>0.35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0.75</v>
      </c>
      <c r="AR2289" t="n">
        <v>0.75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1</v>
      </c>
      <c r="BA2289" t="n">
        <v>1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0.35</v>
      </c>
      <c r="E2290" t="n">
        <v>0.35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1</v>
      </c>
      <c r="BA2290" t="n">
        <v>1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0.35</v>
      </c>
      <c r="E2291" t="n">
        <v>0.35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0.75</v>
      </c>
      <c r="AR2291" t="n">
        <v>0.75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0.35</v>
      </c>
      <c r="E2292" t="n">
        <v>0.35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0.75</v>
      </c>
      <c r="AR2292" t="n">
        <v>0.75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0.35</v>
      </c>
      <c r="E2293" t="n">
        <v>0.35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0.75</v>
      </c>
      <c r="AR2293" t="n">
        <v>0.75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0.35</v>
      </c>
      <c r="E2294" t="n">
        <v>0.35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0.75</v>
      </c>
      <c r="AR2294" t="n">
        <v>0.75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0.35</v>
      </c>
      <c r="E2295" t="n">
        <v>0.35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0.75</v>
      </c>
      <c r="AR2295" t="n">
        <v>0.75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0.75</v>
      </c>
      <c r="AR2296" t="n">
        <v>0.75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1</v>
      </c>
      <c r="BA2296" t="n">
        <v>1</v>
      </c>
      <c r="BB2296" t="n">
        <v>0</v>
      </c>
      <c r="BC2296" t="n">
        <v>1</v>
      </c>
      <c r="BD2296" t="n">
        <v>1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0.75</v>
      </c>
      <c r="AR2297" t="n">
        <v>0.75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1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0.75</v>
      </c>
      <c r="AR2298" t="n">
        <v>0.75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1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0.75</v>
      </c>
      <c r="AR2299" t="n">
        <v>0.75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  <c r="BD2299" t="n">
        <v>1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0.75</v>
      </c>
      <c r="AR2300" t="n">
        <v>0.75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  <c r="BD2300" t="n">
        <v>1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0.75</v>
      </c>
      <c r="AR2301" t="n">
        <v>0.75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  <c r="BD2301" t="n">
        <v>1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  <c r="BD2302" t="n">
        <v>1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0.75</v>
      </c>
      <c r="AR2303" t="n">
        <v>0.75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0.75</v>
      </c>
      <c r="AR2304" t="n">
        <v>0.75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0.75</v>
      </c>
      <c r="AR2305" t="n">
        <v>0.75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1</v>
      </c>
      <c r="BA2305" t="n">
        <v>1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0.75</v>
      </c>
      <c r="AR2306" t="n">
        <v>0.75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</v>
      </c>
      <c r="E2307" t="n">
        <v>0.4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0.75</v>
      </c>
      <c r="AR2307" t="n">
        <v>0.75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</v>
      </c>
      <c r="E2308" t="n">
        <v>0.4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0.75</v>
      </c>
      <c r="AR2308" t="n">
        <v>0.75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</v>
      </c>
      <c r="E2309" t="n">
        <v>0.4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0.75</v>
      </c>
      <c r="AR2309" t="n">
        <v>0.75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1</v>
      </c>
      <c r="BA2309" t="n">
        <v>1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</v>
      </c>
      <c r="E2310" t="n">
        <v>0.4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0.75</v>
      </c>
      <c r="AR2310" t="n">
        <v>0.75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1</v>
      </c>
      <c r="BA2310" t="n">
        <v>1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</v>
      </c>
      <c r="E2311" t="n">
        <v>0.4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0.75</v>
      </c>
      <c r="AR2311" t="n">
        <v>0.75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1</v>
      </c>
      <c r="BA2311" t="n">
        <v>1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</v>
      </c>
      <c r="E2312" t="n">
        <v>0.4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0.75</v>
      </c>
      <c r="AR2312" t="n">
        <v>0.75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1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</v>
      </c>
      <c r="E2313" t="n">
        <v>0.4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0.75</v>
      </c>
      <c r="AR2313" t="n">
        <v>0.75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</v>
      </c>
      <c r="E2314" t="n">
        <v>0.4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0.75</v>
      </c>
      <c r="AR2314" t="n">
        <v>0.75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</v>
      </c>
      <c r="E2315" t="n">
        <v>0.4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0.75</v>
      </c>
      <c r="AR2315" t="n">
        <v>0.75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</v>
      </c>
      <c r="E2316" t="n">
        <v>0.4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0.75</v>
      </c>
      <c r="AR2316" t="n">
        <v>0.75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</v>
      </c>
      <c r="E2317" t="n">
        <v>0.4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0.75</v>
      </c>
      <c r="AR2317" t="n">
        <v>0.75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1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</v>
      </c>
      <c r="E2318" t="n">
        <v>0.4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0.75</v>
      </c>
      <c r="AR2318" t="n">
        <v>0.75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</v>
      </c>
      <c r="E2319" t="n">
        <v>0.4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0.75</v>
      </c>
      <c r="AR2319" t="n">
        <v>0.75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</v>
      </c>
      <c r="E2320" t="n">
        <v>0.4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</v>
      </c>
      <c r="E2321" t="n">
        <v>0.4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</v>
      </c>
      <c r="E2322" t="n">
        <v>0.4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</v>
      </c>
      <c r="E2323" t="n">
        <v>0.4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</v>
      </c>
      <c r="E2324" t="n">
        <v>0.4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0.3</v>
      </c>
      <c r="Z2324" t="n">
        <v>0.3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</v>
      </c>
      <c r="E2325" t="n">
        <v>0.4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0.3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</v>
      </c>
      <c r="E2326" t="n">
        <v>0.4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0.3</v>
      </c>
      <c r="Z2326" t="n">
        <v>0.3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</v>
      </c>
      <c r="E2327" t="n">
        <v>0.4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</v>
      </c>
      <c r="E2328" t="n">
        <v>0.4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0.3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</v>
      </c>
      <c r="E2329" t="n">
        <v>0.4</v>
      </c>
      <c r="F2329" t="n">
        <v>0</v>
      </c>
      <c r="G2329" t="n">
        <v>0.1111</v>
      </c>
      <c r="H2329" t="n">
        <v>0.1111</v>
      </c>
      <c r="I2329" t="n">
        <v>0</v>
      </c>
      <c r="J2329" t="n">
        <v>0.3333</v>
      </c>
      <c r="K2329" t="n">
        <v>0.3333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0.3</v>
      </c>
      <c r="Z2329" t="n">
        <v>0.3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</v>
      </c>
      <c r="E2330" t="n">
        <v>0.4</v>
      </c>
      <c r="F2330" t="n">
        <v>0</v>
      </c>
      <c r="G2330" t="n">
        <v>0.1111</v>
      </c>
      <c r="H2330" t="n">
        <v>0.1111</v>
      </c>
      <c r="I2330" t="n">
        <v>0</v>
      </c>
      <c r="J2330" t="n">
        <v>0.3333</v>
      </c>
      <c r="K2330" t="n">
        <v>0.3333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0.3</v>
      </c>
      <c r="Z2330" t="n">
        <v>0.3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</v>
      </c>
      <c r="E2331" t="n">
        <v>0.4</v>
      </c>
      <c r="F2331" t="n">
        <v>0</v>
      </c>
      <c r="G2331" t="n">
        <v>0.1111</v>
      </c>
      <c r="H2331" t="n">
        <v>0.1111</v>
      </c>
      <c r="I2331" t="n">
        <v>0</v>
      </c>
      <c r="J2331" t="n">
        <v>0.3333</v>
      </c>
      <c r="K2331" t="n">
        <v>0.3333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</v>
      </c>
      <c r="Z2331" t="n">
        <v>0.3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</v>
      </c>
      <c r="E2332" t="n">
        <v>0.4</v>
      </c>
      <c r="F2332" t="n">
        <v>0</v>
      </c>
      <c r="G2332" t="n">
        <v>0.1111</v>
      </c>
      <c r="H2332" t="n">
        <v>0.1111</v>
      </c>
      <c r="I2332" t="n">
        <v>0</v>
      </c>
      <c r="J2332" t="n">
        <v>0.3333</v>
      </c>
      <c r="K2332" t="n">
        <v>0.3333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0.3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</v>
      </c>
      <c r="E2333" t="n">
        <v>0.4</v>
      </c>
      <c r="F2333" t="n">
        <v>0</v>
      </c>
      <c r="G2333" t="n">
        <v>0.1111</v>
      </c>
      <c r="H2333" t="n">
        <v>0.1111</v>
      </c>
      <c r="I2333" t="n">
        <v>0</v>
      </c>
      <c r="J2333" t="n">
        <v>0.3333</v>
      </c>
      <c r="K2333" t="n">
        <v>0.3333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0.3</v>
      </c>
      <c r="Z2333" t="n">
        <v>0.3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</v>
      </c>
      <c r="E2334" t="n">
        <v>0.4</v>
      </c>
      <c r="F2334" t="n">
        <v>0</v>
      </c>
      <c r="G2334" t="n">
        <v>0.1111</v>
      </c>
      <c r="H2334" t="n">
        <v>0.1111</v>
      </c>
      <c r="I2334" t="n">
        <v>0</v>
      </c>
      <c r="J2334" t="n">
        <v>0.3333</v>
      </c>
      <c r="K2334" t="n">
        <v>0.3333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</v>
      </c>
      <c r="Z2334" t="n">
        <v>0.3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</v>
      </c>
      <c r="E2335" t="n">
        <v>0.4</v>
      </c>
      <c r="F2335" t="n">
        <v>0</v>
      </c>
      <c r="G2335" t="n">
        <v>0.1111</v>
      </c>
      <c r="H2335" t="n">
        <v>0.1111</v>
      </c>
      <c r="I2335" t="n">
        <v>0</v>
      </c>
      <c r="J2335" t="n">
        <v>0.3333</v>
      </c>
      <c r="K2335" t="n">
        <v>0.3333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0.3</v>
      </c>
      <c r="Z2335" t="n">
        <v>0.3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0.45</v>
      </c>
      <c r="E2336" t="n">
        <v>0.45</v>
      </c>
      <c r="F2336" t="n">
        <v>0</v>
      </c>
      <c r="G2336" t="n">
        <v>0.1111</v>
      </c>
      <c r="H2336" t="n">
        <v>0.1111</v>
      </c>
      <c r="I2336" t="n">
        <v>0</v>
      </c>
      <c r="J2336" t="n">
        <v>0.3333</v>
      </c>
      <c r="K2336" t="n">
        <v>0.3333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0.3</v>
      </c>
      <c r="Z2336" t="n">
        <v>0.3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0.45</v>
      </c>
      <c r="E2337" t="n">
        <v>0.45</v>
      </c>
      <c r="F2337" t="n">
        <v>0</v>
      </c>
      <c r="G2337" t="n">
        <v>0.1111</v>
      </c>
      <c r="H2337" t="n">
        <v>0.1111</v>
      </c>
      <c r="I2337" t="n">
        <v>0</v>
      </c>
      <c r="J2337" t="n">
        <v>0.3333</v>
      </c>
      <c r="K2337" t="n">
        <v>0.3333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0.3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0.45</v>
      </c>
      <c r="E2338" t="n">
        <v>0.45</v>
      </c>
      <c r="F2338" t="n">
        <v>0</v>
      </c>
      <c r="G2338" t="n">
        <v>0.1111</v>
      </c>
      <c r="H2338" t="n">
        <v>0.1111</v>
      </c>
      <c r="I2338" t="n">
        <v>0</v>
      </c>
      <c r="J2338" t="n">
        <v>0.3333</v>
      </c>
      <c r="K2338" t="n">
        <v>0.3333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0.3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0.45</v>
      </c>
      <c r="E2339" t="n">
        <v>0.45</v>
      </c>
      <c r="F2339" t="n">
        <v>0</v>
      </c>
      <c r="G2339" t="n">
        <v>0.1111</v>
      </c>
      <c r="H2339" t="n">
        <v>0.1111</v>
      </c>
      <c r="I2339" t="n">
        <v>0</v>
      </c>
      <c r="J2339" t="n">
        <v>0.3333</v>
      </c>
      <c r="K2339" t="n">
        <v>0.3333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0.3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0.45</v>
      </c>
      <c r="E2340" t="n">
        <v>0.45</v>
      </c>
      <c r="F2340" t="n">
        <v>0</v>
      </c>
      <c r="G2340" t="n">
        <v>0.1111</v>
      </c>
      <c r="H2340" t="n">
        <v>0.1111</v>
      </c>
      <c r="I2340" t="n">
        <v>0</v>
      </c>
      <c r="J2340" t="n">
        <v>0.3333</v>
      </c>
      <c r="K2340" t="n">
        <v>0.3333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</v>
      </c>
      <c r="Z2340" t="n">
        <v>0.3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0.45</v>
      </c>
      <c r="E2341" t="n">
        <v>0.45</v>
      </c>
      <c r="F2341" t="n">
        <v>0</v>
      </c>
      <c r="G2341" t="n">
        <v>0.1111</v>
      </c>
      <c r="H2341" t="n">
        <v>0.1111</v>
      </c>
      <c r="I2341" t="n">
        <v>0</v>
      </c>
      <c r="J2341" t="n">
        <v>0.3333</v>
      </c>
      <c r="K2341" t="n">
        <v>0.3333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0.3</v>
      </c>
      <c r="Z2341" t="n">
        <v>0.3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0.45</v>
      </c>
      <c r="E2342" t="n">
        <v>0.45</v>
      </c>
      <c r="F2342" t="n">
        <v>0</v>
      </c>
      <c r="G2342" t="n">
        <v>0.1111</v>
      </c>
      <c r="H2342" t="n">
        <v>0.1111</v>
      </c>
      <c r="I2342" t="n">
        <v>0</v>
      </c>
      <c r="J2342" t="n">
        <v>0.3333</v>
      </c>
      <c r="K2342" t="n">
        <v>0.3333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</v>
      </c>
      <c r="Z2342" t="n">
        <v>0.3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0.45</v>
      </c>
      <c r="E2343" t="n">
        <v>0.45</v>
      </c>
      <c r="F2343" t="n">
        <v>0</v>
      </c>
      <c r="G2343" t="n">
        <v>0.1111</v>
      </c>
      <c r="H2343" t="n">
        <v>0.1111</v>
      </c>
      <c r="I2343" t="n">
        <v>0</v>
      </c>
      <c r="J2343" t="n">
        <v>0.3333</v>
      </c>
      <c r="K2343" t="n">
        <v>0.3333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0.3</v>
      </c>
      <c r="Z2343" t="n">
        <v>0.3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0.45</v>
      </c>
      <c r="E2344" t="n">
        <v>0.45</v>
      </c>
      <c r="F2344" t="n">
        <v>0</v>
      </c>
      <c r="G2344" t="n">
        <v>0.1111</v>
      </c>
      <c r="H2344" t="n">
        <v>0.1111</v>
      </c>
      <c r="I2344" t="n">
        <v>0</v>
      </c>
      <c r="J2344" t="n">
        <v>0.3333</v>
      </c>
      <c r="K2344" t="n">
        <v>0.3333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</v>
      </c>
      <c r="Z2344" t="n">
        <v>0.3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0.45</v>
      </c>
      <c r="E2345" t="n">
        <v>0.45</v>
      </c>
      <c r="F2345" t="n">
        <v>0</v>
      </c>
      <c r="G2345" t="n">
        <v>0.1111</v>
      </c>
      <c r="H2345" t="n">
        <v>0.1111</v>
      </c>
      <c r="I2345" t="n">
        <v>0</v>
      </c>
      <c r="J2345" t="n">
        <v>0.3333</v>
      </c>
      <c r="K2345" t="n">
        <v>0.3333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0.3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0.45</v>
      </c>
      <c r="E2346" t="n">
        <v>0.45</v>
      </c>
      <c r="F2346" t="n">
        <v>0</v>
      </c>
      <c r="G2346" t="n">
        <v>0.1111</v>
      </c>
      <c r="H2346" t="n">
        <v>0.1111</v>
      </c>
      <c r="I2346" t="n">
        <v>0</v>
      </c>
      <c r="J2346" t="n">
        <v>0.3333</v>
      </c>
      <c r="K2346" t="n">
        <v>0.3333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</v>
      </c>
      <c r="Z2346" t="n">
        <v>0.3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0.45</v>
      </c>
      <c r="E2347" t="n">
        <v>0.45</v>
      </c>
      <c r="F2347" t="n">
        <v>0</v>
      </c>
      <c r="G2347" t="n">
        <v>0.1111</v>
      </c>
      <c r="H2347" t="n">
        <v>0.1111</v>
      </c>
      <c r="I2347" t="n">
        <v>0</v>
      </c>
      <c r="J2347" t="n">
        <v>0.3333</v>
      </c>
      <c r="K2347" t="n">
        <v>0.3333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</v>
      </c>
      <c r="Z2347" t="n">
        <v>0.3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0.45</v>
      </c>
      <c r="E2348" t="n">
        <v>0.45</v>
      </c>
      <c r="F2348" t="n">
        <v>0</v>
      </c>
      <c r="G2348" t="n">
        <v>0.1111</v>
      </c>
      <c r="H2348" t="n">
        <v>0.1111</v>
      </c>
      <c r="I2348" t="n">
        <v>0</v>
      </c>
      <c r="J2348" t="n">
        <v>0.3333</v>
      </c>
      <c r="K2348" t="n">
        <v>0.3333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0.3</v>
      </c>
      <c r="Z2348" t="n">
        <v>0.3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0.45</v>
      </c>
      <c r="E2349" t="n">
        <v>0.45</v>
      </c>
      <c r="F2349" t="n">
        <v>0</v>
      </c>
      <c r="G2349" t="n">
        <v>0.1111</v>
      </c>
      <c r="H2349" t="n">
        <v>0.1111</v>
      </c>
      <c r="I2349" t="n">
        <v>0</v>
      </c>
      <c r="J2349" t="n">
        <v>0.3333</v>
      </c>
      <c r="K2349" t="n">
        <v>0.3333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</v>
      </c>
      <c r="Z2349" t="n">
        <v>0.3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0.45</v>
      </c>
      <c r="E2350" t="n">
        <v>0.45</v>
      </c>
      <c r="F2350" t="n">
        <v>0</v>
      </c>
      <c r="G2350" t="n">
        <v>0.1111</v>
      </c>
      <c r="H2350" t="n">
        <v>0.1111</v>
      </c>
      <c r="I2350" t="n">
        <v>0</v>
      </c>
      <c r="J2350" t="n">
        <v>0.3333</v>
      </c>
      <c r="K2350" t="n">
        <v>0.3333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0.3</v>
      </c>
      <c r="Z2350" t="n">
        <v>0.3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0.45</v>
      </c>
      <c r="E2351" t="n">
        <v>0.45</v>
      </c>
      <c r="F2351" t="n">
        <v>0</v>
      </c>
      <c r="G2351" t="n">
        <v>0.1111</v>
      </c>
      <c r="H2351" t="n">
        <v>0.1111</v>
      </c>
      <c r="I2351" t="n">
        <v>0</v>
      </c>
      <c r="J2351" t="n">
        <v>0.3333</v>
      </c>
      <c r="K2351" t="n">
        <v>0.3333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0.3</v>
      </c>
      <c r="Z2351" t="n">
        <v>0.3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0.325</v>
      </c>
      <c r="E2352" t="n">
        <v>0.325</v>
      </c>
      <c r="F2352" t="n">
        <v>0</v>
      </c>
      <c r="G2352" t="n">
        <v>0.1111</v>
      </c>
      <c r="H2352" t="n">
        <v>0.1111</v>
      </c>
      <c r="I2352" t="n">
        <v>0</v>
      </c>
      <c r="J2352" t="n">
        <v>0.3333</v>
      </c>
      <c r="K2352" t="n">
        <v>0.3333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0.3</v>
      </c>
      <c r="Z2352" t="n">
        <v>0.3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0.125</v>
      </c>
      <c r="AR2352" t="n">
        <v>0.125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0.325</v>
      </c>
      <c r="E2353" t="n">
        <v>0.325</v>
      </c>
      <c r="F2353" t="n">
        <v>0</v>
      </c>
      <c r="G2353" t="n">
        <v>0.1111</v>
      </c>
      <c r="H2353" t="n">
        <v>0.1111</v>
      </c>
      <c r="I2353" t="n">
        <v>0</v>
      </c>
      <c r="J2353" t="n">
        <v>0.3333</v>
      </c>
      <c r="K2353" t="n">
        <v>0.3333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0.3</v>
      </c>
      <c r="Z2353" t="n">
        <v>0.3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0.125</v>
      </c>
      <c r="AR2353" t="n">
        <v>0.125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0.325</v>
      </c>
      <c r="E2354" t="n">
        <v>0.325</v>
      </c>
      <c r="F2354" t="n">
        <v>0</v>
      </c>
      <c r="G2354" t="n">
        <v>0.1111</v>
      </c>
      <c r="H2354" t="n">
        <v>0.1111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0.3</v>
      </c>
      <c r="Z2354" t="n">
        <v>0.3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0.125</v>
      </c>
      <c r="AR2354" t="n">
        <v>0.125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0.325</v>
      </c>
      <c r="E2355" t="n">
        <v>0.325</v>
      </c>
      <c r="F2355" t="n">
        <v>0</v>
      </c>
      <c r="G2355" t="n">
        <v>0.1111</v>
      </c>
      <c r="H2355" t="n">
        <v>0.1111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</v>
      </c>
      <c r="Z2355" t="n">
        <v>0.3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0.125</v>
      </c>
      <c r="AR2355" t="n">
        <v>0.125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0.325</v>
      </c>
      <c r="E2356" t="n">
        <v>0.325</v>
      </c>
      <c r="F2356" t="n">
        <v>0</v>
      </c>
      <c r="G2356" t="n">
        <v>0.1111</v>
      </c>
      <c r="H2356" t="n">
        <v>0.1111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0.3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0.125</v>
      </c>
      <c r="AR2356" t="n">
        <v>0.125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0.325</v>
      </c>
      <c r="E2357" t="n">
        <v>0.325</v>
      </c>
      <c r="F2357" t="n">
        <v>0</v>
      </c>
      <c r="G2357" t="n">
        <v>0.1111</v>
      </c>
      <c r="H2357" t="n">
        <v>0.1111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</v>
      </c>
      <c r="Z2357" t="n">
        <v>0.3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1</v>
      </c>
      <c r="AO2357" t="n">
        <v>1</v>
      </c>
      <c r="AP2357" t="n">
        <v>0</v>
      </c>
      <c r="AQ2357" t="n">
        <v>0.125</v>
      </c>
      <c r="AR2357" t="n">
        <v>0.125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0.325</v>
      </c>
      <c r="E2358" t="n">
        <v>0.325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0.3</v>
      </c>
      <c r="Z2358" t="n">
        <v>0.3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0.125</v>
      </c>
      <c r="AR2358" t="n">
        <v>0.125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0.325</v>
      </c>
      <c r="E2359" t="n">
        <v>0.325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</v>
      </c>
      <c r="Z2359" t="n">
        <v>0.3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0.125</v>
      </c>
      <c r="AR2359" t="n">
        <v>0.125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0.325</v>
      </c>
      <c r="E2360" t="n">
        <v>0.325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</v>
      </c>
      <c r="Z2360" t="n">
        <v>0.3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1</v>
      </c>
      <c r="AO2360" t="n">
        <v>1</v>
      </c>
      <c r="AP2360" t="n">
        <v>0</v>
      </c>
      <c r="AQ2360" t="n">
        <v>0.125</v>
      </c>
      <c r="AR2360" t="n">
        <v>0.125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0.325</v>
      </c>
      <c r="E2361" t="n">
        <v>0.325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0.3</v>
      </c>
      <c r="Z2361" t="n">
        <v>0.3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1</v>
      </c>
      <c r="AO2361" t="n">
        <v>1</v>
      </c>
      <c r="AP2361" t="n">
        <v>0</v>
      </c>
      <c r="AQ2361" t="n">
        <v>0.125</v>
      </c>
      <c r="AR2361" t="n">
        <v>0.125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0.325</v>
      </c>
      <c r="E2362" t="n">
        <v>0.325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0.3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1</v>
      </c>
      <c r="AO2362" t="n">
        <v>1</v>
      </c>
      <c r="AP2362" t="n">
        <v>0</v>
      </c>
      <c r="AQ2362" t="n">
        <v>0.125</v>
      </c>
      <c r="AR2362" t="n">
        <v>0.125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0.325</v>
      </c>
      <c r="E2363" t="n">
        <v>0.325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</v>
      </c>
      <c r="Z2363" t="n">
        <v>0.3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1</v>
      </c>
      <c r="AO2363" t="n">
        <v>1</v>
      </c>
      <c r="AP2363" t="n">
        <v>0</v>
      </c>
      <c r="AQ2363" t="n">
        <v>0.125</v>
      </c>
      <c r="AR2363" t="n">
        <v>0.125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0.325</v>
      </c>
      <c r="E2364" t="n">
        <v>0.325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</v>
      </c>
      <c r="Z2364" t="n">
        <v>0.3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1</v>
      </c>
      <c r="AO2364" t="n">
        <v>1</v>
      </c>
      <c r="AP2364" t="n">
        <v>0</v>
      </c>
      <c r="AQ2364" t="n">
        <v>0.125</v>
      </c>
      <c r="AR2364" t="n">
        <v>0.125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0.325</v>
      </c>
      <c r="E2365" t="n">
        <v>0.325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0.3</v>
      </c>
      <c r="Z2365" t="n">
        <v>0.3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0.125</v>
      </c>
      <c r="AR2365" t="n">
        <v>0.125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0.325</v>
      </c>
      <c r="E2366" t="n">
        <v>0.325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0.3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1</v>
      </c>
      <c r="AO2366" t="n">
        <v>1</v>
      </c>
      <c r="AP2366" t="n">
        <v>0</v>
      </c>
      <c r="AQ2366" t="n">
        <v>0.125</v>
      </c>
      <c r="AR2366" t="n">
        <v>0.125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0.325</v>
      </c>
      <c r="E2367" t="n">
        <v>0.325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0.3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0.125</v>
      </c>
      <c r="AR2367" t="n">
        <v>0.125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0.325</v>
      </c>
      <c r="E2368" t="n">
        <v>0.325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</v>
      </c>
      <c r="Z2368" t="n">
        <v>0.3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1</v>
      </c>
      <c r="AO2368" t="n">
        <v>1</v>
      </c>
      <c r="AP2368" t="n">
        <v>0</v>
      </c>
      <c r="AQ2368" t="n">
        <v>0.125</v>
      </c>
      <c r="AR2368" t="n">
        <v>0.125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0.325</v>
      </c>
      <c r="E2369" t="n">
        <v>0.325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0.3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1</v>
      </c>
      <c r="AP2369" t="n">
        <v>0</v>
      </c>
      <c r="AQ2369" t="n">
        <v>0.125</v>
      </c>
      <c r="AR2369" t="n">
        <v>0.125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0.325</v>
      </c>
      <c r="E2370" t="n">
        <v>0.325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0.3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1</v>
      </c>
      <c r="AO2370" t="n">
        <v>1</v>
      </c>
      <c r="AP2370" t="n">
        <v>0</v>
      </c>
      <c r="AQ2370" t="n">
        <v>0.125</v>
      </c>
      <c r="AR2370" t="n">
        <v>0.125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0.325</v>
      </c>
      <c r="E2371" t="n">
        <v>0.325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</v>
      </c>
      <c r="Z2371" t="n">
        <v>0.3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1</v>
      </c>
      <c r="AO2371" t="n">
        <v>1</v>
      </c>
      <c r="AP2371" t="n">
        <v>0</v>
      </c>
      <c r="AQ2371" t="n">
        <v>0.125</v>
      </c>
      <c r="AR2371" t="n">
        <v>0.125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0.325</v>
      </c>
      <c r="E2372" t="n">
        <v>0.325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0.3</v>
      </c>
      <c r="Z2372" t="n">
        <v>0.3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0.125</v>
      </c>
      <c r="AR2372" t="n">
        <v>0.125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0.325</v>
      </c>
      <c r="E2373" t="n">
        <v>0.325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</v>
      </c>
      <c r="Z2373" t="n">
        <v>0.3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0.125</v>
      </c>
      <c r="AR2373" t="n">
        <v>0.125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0.325</v>
      </c>
      <c r="E2374" t="n">
        <v>0.325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</v>
      </c>
      <c r="Z2374" t="n">
        <v>0.3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1</v>
      </c>
      <c r="AO2374" t="n">
        <v>1</v>
      </c>
      <c r="AP2374" t="n">
        <v>0</v>
      </c>
      <c r="AQ2374" t="n">
        <v>0.125</v>
      </c>
      <c r="AR2374" t="n">
        <v>0.125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0.325</v>
      </c>
      <c r="E2375" t="n">
        <v>0.325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0.3</v>
      </c>
      <c r="Z2375" t="n">
        <v>0.3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0.125</v>
      </c>
      <c r="AR2375" t="n">
        <v>0.125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0.325</v>
      </c>
      <c r="E2376" t="n">
        <v>0.325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</v>
      </c>
      <c r="Z2376" t="n">
        <v>0.3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0.125</v>
      </c>
      <c r="AR2376" t="n">
        <v>0.125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0.325</v>
      </c>
      <c r="E2377" t="n">
        <v>0.325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</v>
      </c>
      <c r="Z2377" t="n">
        <v>0.3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0.125</v>
      </c>
      <c r="AR2377" t="n">
        <v>0.125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0.325</v>
      </c>
      <c r="E2378" t="n">
        <v>0.325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</v>
      </c>
      <c r="Z2378" t="n">
        <v>0.3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0.125</v>
      </c>
      <c r="AR2378" t="n">
        <v>0.125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0.325</v>
      </c>
      <c r="E2379" t="n">
        <v>0.325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</v>
      </c>
      <c r="Z2379" t="n">
        <v>0.3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0.125</v>
      </c>
      <c r="AR2379" t="n">
        <v>0.125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0.325</v>
      </c>
      <c r="E2380" t="n">
        <v>0.325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0.3</v>
      </c>
      <c r="Z2380" t="n">
        <v>0.3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0.125</v>
      </c>
      <c r="AR2380" t="n">
        <v>0.125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0.325</v>
      </c>
      <c r="E2381" t="n">
        <v>0.325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</v>
      </c>
      <c r="Z2381" t="n">
        <v>0.3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0.125</v>
      </c>
      <c r="AR2381" t="n">
        <v>0.125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0.325</v>
      </c>
      <c r="E2382" t="n">
        <v>0.325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0.3</v>
      </c>
      <c r="Z2382" t="n">
        <v>0.3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0.125</v>
      </c>
      <c r="AR2382" t="n">
        <v>0.125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0.2222</v>
      </c>
      <c r="H2383" t="n">
        <v>0.2222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</v>
      </c>
      <c r="Z2383" t="n">
        <v>0.3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0.125</v>
      </c>
      <c r="AR2383" t="n">
        <v>0.125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0.2222</v>
      </c>
      <c r="H2384" t="n">
        <v>0.2222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</v>
      </c>
      <c r="Z2384" t="n">
        <v>0.3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0.125</v>
      </c>
      <c r="AR2384" t="n">
        <v>0.125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0.2222</v>
      </c>
      <c r="H2385" t="n">
        <v>0.2222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0.3</v>
      </c>
      <c r="Z2385" t="n">
        <v>0.3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0.125</v>
      </c>
      <c r="AR2385" t="n">
        <v>0.125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0.2222</v>
      </c>
      <c r="H2386" t="n">
        <v>0.2222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</v>
      </c>
      <c r="Z2386" t="n">
        <v>0.3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0.125</v>
      </c>
      <c r="AR2386" t="n">
        <v>0.125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0.2222</v>
      </c>
      <c r="H2387" t="n">
        <v>0.2222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0.3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0.125</v>
      </c>
      <c r="AR2387" t="n">
        <v>0.125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0.2222</v>
      </c>
      <c r="H2388" t="n">
        <v>0.2222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</v>
      </c>
      <c r="Z2388" t="n">
        <v>0.3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0.125</v>
      </c>
      <c r="AR2388" t="n">
        <v>0.125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0.2222</v>
      </c>
      <c r="H2389" t="n">
        <v>0.2222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</v>
      </c>
      <c r="Z2389" t="n">
        <v>0.3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0.125</v>
      </c>
      <c r="AR2389" t="n">
        <v>0.125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0.2222</v>
      </c>
      <c r="H2390" t="n">
        <v>0.2222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0.3</v>
      </c>
      <c r="Z2390" t="n">
        <v>0.3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0.125</v>
      </c>
      <c r="AR2390" t="n">
        <v>0.125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0.2222</v>
      </c>
      <c r="H2391" t="n">
        <v>0.2222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0.3</v>
      </c>
      <c r="Z2391" t="n">
        <v>0.3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0.125</v>
      </c>
      <c r="AR2391" t="n">
        <v>0.125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0.2222</v>
      </c>
      <c r="H2392" t="n">
        <v>0.2222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0.3</v>
      </c>
      <c r="Z2392" t="n">
        <v>0.3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0.125</v>
      </c>
      <c r="AR2392" t="n">
        <v>0.125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0.2222</v>
      </c>
      <c r="H2393" t="n">
        <v>0.2222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0.3</v>
      </c>
      <c r="Z2393" t="n">
        <v>0.3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0.125</v>
      </c>
      <c r="AR2393" t="n">
        <v>0.125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0.2222</v>
      </c>
      <c r="H2394" t="n">
        <v>0.2222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0.3</v>
      </c>
      <c r="Z2394" t="n">
        <v>0.3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0.125</v>
      </c>
      <c r="AR2394" t="n">
        <v>0.125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0.2222</v>
      </c>
      <c r="H2395" t="n">
        <v>0.2222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</v>
      </c>
      <c r="Z2395" t="n">
        <v>0.3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0.125</v>
      </c>
      <c r="AR2395" t="n">
        <v>0.125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0.2222</v>
      </c>
      <c r="H2396" t="n">
        <v>0.2222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</v>
      </c>
      <c r="Z2396" t="n">
        <v>0.3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0.125</v>
      </c>
      <c r="AR2396" t="n">
        <v>0.125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0.2222</v>
      </c>
      <c r="H2397" t="n">
        <v>0.2222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0.3</v>
      </c>
      <c r="Z2397" t="n">
        <v>0.3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0.125</v>
      </c>
      <c r="AR2397" t="n">
        <v>0.125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0.2222</v>
      </c>
      <c r="H2398" t="n">
        <v>0.2222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</v>
      </c>
      <c r="Z2398" t="n">
        <v>0.3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0.125</v>
      </c>
      <c r="AR2398" t="n">
        <v>0.125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0.2222</v>
      </c>
      <c r="H2399" t="n">
        <v>0.2222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0.3</v>
      </c>
      <c r="Z2399" t="n">
        <v>0.3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0.125</v>
      </c>
      <c r="AR2399" t="n">
        <v>0.125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0.2222</v>
      </c>
      <c r="H2400" t="n">
        <v>0.2222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</v>
      </c>
      <c r="Z2400" t="n">
        <v>0.3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0.125</v>
      </c>
      <c r="AR2400" t="n">
        <v>0.125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0.2222</v>
      </c>
      <c r="H2401" t="n">
        <v>0.2222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</v>
      </c>
      <c r="Z2401" t="n">
        <v>0.3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0.125</v>
      </c>
      <c r="AR2401" t="n">
        <v>0.125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0.2222</v>
      </c>
      <c r="H2402" t="n">
        <v>0.2222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0.3</v>
      </c>
      <c r="Z2402" t="n">
        <v>0.3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0.125</v>
      </c>
      <c r="AR2402" t="n">
        <v>0.125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0.2222</v>
      </c>
      <c r="H2403" t="n">
        <v>0.2222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</v>
      </c>
      <c r="Z2403" t="n">
        <v>0.3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0.125</v>
      </c>
      <c r="AR2403" t="n">
        <v>0.125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0.2222</v>
      </c>
      <c r="H2404" t="n">
        <v>0.2222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</v>
      </c>
      <c r="Z2404" t="n">
        <v>0.3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0.125</v>
      </c>
      <c r="AR2404" t="n">
        <v>0.125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0.2222</v>
      </c>
      <c r="H2405" t="n">
        <v>0.2222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0.3</v>
      </c>
      <c r="Z2405" t="n">
        <v>0.3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0.125</v>
      </c>
      <c r="AR2405" t="n">
        <v>0.125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0.2222</v>
      </c>
      <c r="H2406" t="n">
        <v>0.2222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0.3</v>
      </c>
      <c r="Z2406" t="n">
        <v>0.3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0.125</v>
      </c>
      <c r="AR2406" t="n">
        <v>0.125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0.2222</v>
      </c>
      <c r="H2407" t="n">
        <v>0.2222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</v>
      </c>
      <c r="Z2407" t="n">
        <v>0.3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0.125</v>
      </c>
      <c r="AR2407" t="n">
        <v>0.125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0.2222</v>
      </c>
      <c r="H2408" t="n">
        <v>0.2222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</v>
      </c>
      <c r="Z2408" t="n">
        <v>0.3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0.125</v>
      </c>
      <c r="AR2408" t="n">
        <v>0.125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0.2222</v>
      </c>
      <c r="H2409" t="n">
        <v>0.2222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</v>
      </c>
      <c r="Z2409" t="n">
        <v>0.3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0.125</v>
      </c>
      <c r="AR2409" t="n">
        <v>0.125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0.2222</v>
      </c>
      <c r="H2410" t="n">
        <v>0.2222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0.3</v>
      </c>
      <c r="Z2410" t="n">
        <v>0.3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0.125</v>
      </c>
      <c r="AR2410" t="n">
        <v>0.125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0.2222</v>
      </c>
      <c r="H2411" t="n">
        <v>0.2222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0.3</v>
      </c>
      <c r="Z2411" t="n">
        <v>0.3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0.125</v>
      </c>
      <c r="AR2411" t="n">
        <v>0.125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0.2222</v>
      </c>
      <c r="H2412" t="n">
        <v>0.2222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</v>
      </c>
      <c r="Z2412" t="n">
        <v>0.3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0.125</v>
      </c>
      <c r="AR2412" t="n">
        <v>0.125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0.2222</v>
      </c>
      <c r="H2413" t="n">
        <v>0.2222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</v>
      </c>
      <c r="Z2413" t="n">
        <v>0.3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0.125</v>
      </c>
      <c r="AR2413" t="n">
        <v>0.125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0.2222</v>
      </c>
      <c r="H2414" t="n">
        <v>0.2222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0.3</v>
      </c>
      <c r="Z2414" t="n">
        <v>0.3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0.125</v>
      </c>
      <c r="AR2414" t="n">
        <v>0.125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0.2222</v>
      </c>
      <c r="H2415" t="n">
        <v>0.2222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0.3</v>
      </c>
      <c r="Z2415" t="n">
        <v>0.3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0.125</v>
      </c>
      <c r="AR2415" t="n">
        <v>0.125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0.2222</v>
      </c>
      <c r="H2416" t="n">
        <v>0.2222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</v>
      </c>
      <c r="Z2416" t="n">
        <v>0.3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0.125</v>
      </c>
      <c r="AR2416" t="n">
        <v>0.125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0.2222</v>
      </c>
      <c r="H2417" t="n">
        <v>0.2222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0.3</v>
      </c>
      <c r="Z2417" t="n">
        <v>0.3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0.125</v>
      </c>
      <c r="AR2417" t="n">
        <v>0.125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0.2222</v>
      </c>
      <c r="H2418" t="n">
        <v>0.2222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</v>
      </c>
      <c r="Z2418" t="n">
        <v>0.3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0.125</v>
      </c>
      <c r="AR2418" t="n">
        <v>0.125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0.2222</v>
      </c>
      <c r="H2419" t="n">
        <v>0.2222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</v>
      </c>
      <c r="Z2419" t="n">
        <v>0.3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0.125</v>
      </c>
      <c r="AR2419" t="n">
        <v>0.125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0.2222</v>
      </c>
      <c r="H2420" t="n">
        <v>0.2222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</v>
      </c>
      <c r="Z2420" t="n">
        <v>0.3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0.125</v>
      </c>
      <c r="AR2420" t="n">
        <v>0.125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0.2222</v>
      </c>
      <c r="H2421" t="n">
        <v>0.2222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0.3</v>
      </c>
      <c r="Z2421" t="n">
        <v>0.3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0.125</v>
      </c>
      <c r="AR2421" t="n">
        <v>0.125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0.2222</v>
      </c>
      <c r="H2422" t="n">
        <v>0.2222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</v>
      </c>
      <c r="Z2422" t="n">
        <v>0.3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0.125</v>
      </c>
      <c r="AR2422" t="n">
        <v>0.125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0.2222</v>
      </c>
      <c r="H2423" t="n">
        <v>0.2222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0.3</v>
      </c>
      <c r="Z2423" t="n">
        <v>0.3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0.125</v>
      </c>
      <c r="AR2423" t="n">
        <v>0.125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0.2222</v>
      </c>
      <c r="H2424" t="n">
        <v>0.2222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</v>
      </c>
      <c r="Z2424" t="n">
        <v>0.3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0.125</v>
      </c>
      <c r="AR2424" t="n">
        <v>0.125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0.2222</v>
      </c>
      <c r="H2425" t="n">
        <v>0.2222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0.3</v>
      </c>
      <c r="Z2425" t="n">
        <v>0.3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0.125</v>
      </c>
      <c r="AR2425" t="n">
        <v>0.125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0.2222</v>
      </c>
      <c r="H2426" t="n">
        <v>0.2222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0.3</v>
      </c>
      <c r="Z2426" t="n">
        <v>0.3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0.125</v>
      </c>
      <c r="AR2426" t="n">
        <v>0.125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0.2222</v>
      </c>
      <c r="H2427" t="n">
        <v>0.2222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0.3</v>
      </c>
      <c r="Z2427" t="n">
        <v>0.3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0.125</v>
      </c>
      <c r="AR2427" t="n">
        <v>0.125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0.2222</v>
      </c>
      <c r="H2428" t="n">
        <v>0.2222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0.3</v>
      </c>
      <c r="Z2428" t="n">
        <v>0.3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0.125</v>
      </c>
      <c r="AR2428" t="n">
        <v>0.125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0.2222</v>
      </c>
      <c r="H2429" t="n">
        <v>0.2222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0.3</v>
      </c>
      <c r="Z2429" t="n">
        <v>0.3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0.125</v>
      </c>
      <c r="AR2429" t="n">
        <v>0.125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0.2222</v>
      </c>
      <c r="H2430" t="n">
        <v>0.2222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</v>
      </c>
      <c r="Z2430" t="n">
        <v>0.3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0.125</v>
      </c>
      <c r="AR2430" t="n">
        <v>0.125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0.2222</v>
      </c>
      <c r="H2431" t="n">
        <v>0.2222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0.3</v>
      </c>
      <c r="Z2431" t="n">
        <v>0.3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0.125</v>
      </c>
      <c r="AR2431" t="n">
        <v>0.125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0.2222</v>
      </c>
      <c r="H2432" t="n">
        <v>0.2222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0.3</v>
      </c>
      <c r="Z2432" t="n">
        <v>0.3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0.125</v>
      </c>
      <c r="AR2432" t="n">
        <v>0.125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0.2222</v>
      </c>
      <c r="H2433" t="n">
        <v>0.2222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0.3</v>
      </c>
      <c r="Z2433" t="n">
        <v>0.3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0.125</v>
      </c>
      <c r="AR2433" t="n">
        <v>0.125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0.2222</v>
      </c>
      <c r="H2434" t="n">
        <v>0.2222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0.3</v>
      </c>
      <c r="Z2434" t="n">
        <v>0.3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0.125</v>
      </c>
      <c r="AR2434" t="n">
        <v>0.125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0.2222</v>
      </c>
      <c r="H2435" t="n">
        <v>0.2222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</v>
      </c>
      <c r="Z2435" t="n">
        <v>0.3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0.125</v>
      </c>
      <c r="AR2435" t="n">
        <v>0.125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0.2222</v>
      </c>
      <c r="H2436" t="n">
        <v>0.2222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</v>
      </c>
      <c r="Z2436" t="n">
        <v>0.3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0.125</v>
      </c>
      <c r="AR2436" t="n">
        <v>0.125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0.2222</v>
      </c>
      <c r="H2437" t="n">
        <v>0.2222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0.3</v>
      </c>
      <c r="Z2437" t="n">
        <v>0.3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0.125</v>
      </c>
      <c r="AR2437" t="n">
        <v>0.125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0.2222</v>
      </c>
      <c r="H2438" t="n">
        <v>0.2222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0.3</v>
      </c>
      <c r="Z2438" t="n">
        <v>0.3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0.125</v>
      </c>
      <c r="AR2438" t="n">
        <v>0.125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0.2222</v>
      </c>
      <c r="H2439" t="n">
        <v>0.2222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0.3</v>
      </c>
      <c r="Z2439" t="n">
        <v>0.3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0.125</v>
      </c>
      <c r="AR2439" t="n">
        <v>0.125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0.2222</v>
      </c>
      <c r="H2440" t="n">
        <v>0.2222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0.3</v>
      </c>
      <c r="Z2440" t="n">
        <v>0.3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0.125</v>
      </c>
      <c r="AR2440" t="n">
        <v>0.125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0.2222</v>
      </c>
      <c r="H2441" t="n">
        <v>0.2222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</v>
      </c>
      <c r="Z2441" t="n">
        <v>0.3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0.125</v>
      </c>
      <c r="AR2441" t="n">
        <v>0.125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0.2222</v>
      </c>
      <c r="H2442" t="n">
        <v>0.2222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0.3</v>
      </c>
      <c r="Z2442" t="n">
        <v>0.3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</v>
      </c>
      <c r="Z2443" t="n">
        <v>0.3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0.3</v>
      </c>
      <c r="Z2444" t="n">
        <v>0.3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1</v>
      </c>
      <c r="AI2444" t="n">
        <v>1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</v>
      </c>
      <c r="Z2445" t="n">
        <v>0.3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1</v>
      </c>
      <c r="AI2445" t="n">
        <v>1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0.3</v>
      </c>
      <c r="Z2446" t="n">
        <v>0.3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1</v>
      </c>
      <c r="AI2446" t="n">
        <v>1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0.3</v>
      </c>
      <c r="Z2447" t="n">
        <v>0.3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1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0.3</v>
      </c>
      <c r="Z2448" t="n">
        <v>0.3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1</v>
      </c>
      <c r="AI2448" t="n">
        <v>1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0.3333</v>
      </c>
      <c r="AF2449" t="n">
        <v>0.3333</v>
      </c>
      <c r="AG2449" t="n">
        <v>0</v>
      </c>
      <c r="AH2449" t="n">
        <v>1</v>
      </c>
      <c r="AI2449" t="n">
        <v>1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0.3333</v>
      </c>
      <c r="AF2450" t="n">
        <v>0.3333</v>
      </c>
      <c r="AG2450" t="n">
        <v>0</v>
      </c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0.3333</v>
      </c>
      <c r="AF2451" t="n">
        <v>0.3333</v>
      </c>
      <c r="AG2451" t="n">
        <v>0</v>
      </c>
      <c r="AH2451" t="n">
        <v>1</v>
      </c>
      <c r="AI2451" t="n">
        <v>1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0.3333</v>
      </c>
      <c r="AF2452" t="n">
        <v>0.3333</v>
      </c>
      <c r="AG2452" t="n">
        <v>0</v>
      </c>
      <c r="AH2452" t="n">
        <v>1</v>
      </c>
      <c r="AI2452" t="n">
        <v>1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0.3333</v>
      </c>
      <c r="AF2453" t="n">
        <v>0.3333</v>
      </c>
      <c r="AG2453" t="n">
        <v>0</v>
      </c>
      <c r="AH2453" t="n">
        <v>1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0.3333</v>
      </c>
      <c r="AF2454" t="n">
        <v>0.3333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0.3333</v>
      </c>
      <c r="AF2455" t="n">
        <v>0.3333</v>
      </c>
      <c r="AG2455" t="n">
        <v>0</v>
      </c>
      <c r="AH2455" t="n">
        <v>1</v>
      </c>
      <c r="AI2455" t="n">
        <v>1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1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1</v>
      </c>
      <c r="AL2495" t="n">
        <v>1</v>
      </c>
      <c r="AM2495" t="n">
        <v>0</v>
      </c>
      <c r="AN2495" t="n">
        <v>1</v>
      </c>
      <c r="AO2495" t="n">
        <v>1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1</v>
      </c>
      <c r="AL2497" t="n">
        <v>1</v>
      </c>
      <c r="AM2497" t="n">
        <v>0</v>
      </c>
      <c r="AN2497" t="n">
        <v>1</v>
      </c>
      <c r="AO2497" t="n">
        <v>1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0</v>
      </c>
      <c r="AN2498" t="n">
        <v>1</v>
      </c>
      <c r="AO2498" t="n">
        <v>1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1</v>
      </c>
      <c r="AL2502" t="n">
        <v>1</v>
      </c>
      <c r="AM2502" t="n">
        <v>0</v>
      </c>
      <c r="AN2502" t="n">
        <v>1</v>
      </c>
      <c r="AO2502" t="n">
        <v>1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1</v>
      </c>
      <c r="AL2503" t="n">
        <v>1</v>
      </c>
      <c r="AM2503" t="n">
        <v>0</v>
      </c>
      <c r="AN2503" t="n">
        <v>1</v>
      </c>
      <c r="AO2503" t="n">
        <v>1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1</v>
      </c>
      <c r="AM2504" t="n">
        <v>0</v>
      </c>
      <c r="AN2504" t="n">
        <v>1</v>
      </c>
      <c r="AO2504" t="n">
        <v>1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1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1</v>
      </c>
      <c r="AL2506" t="n">
        <v>1</v>
      </c>
      <c r="AM2506" t="n">
        <v>0</v>
      </c>
      <c r="AN2506" t="n">
        <v>1</v>
      </c>
      <c r="AO2506" t="n">
        <v>1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</v>
      </c>
      <c r="E2507" t="n">
        <v>0.3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0.3333</v>
      </c>
      <c r="AF2507" t="n">
        <v>0.3333</v>
      </c>
      <c r="AG2507" t="n">
        <v>0</v>
      </c>
      <c r="AH2507" t="n">
        <v>1</v>
      </c>
      <c r="AI2507" t="n">
        <v>1</v>
      </c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1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</v>
      </c>
      <c r="E2508" t="n">
        <v>0.3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0.3333</v>
      </c>
      <c r="AF2508" t="n">
        <v>0.3333</v>
      </c>
      <c r="AG2508" t="n">
        <v>0</v>
      </c>
      <c r="AH2508" t="n">
        <v>1</v>
      </c>
      <c r="AI2508" t="n">
        <v>1</v>
      </c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1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</v>
      </c>
      <c r="E2509" t="n">
        <v>0.3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0.3333</v>
      </c>
      <c r="AF2509" t="n">
        <v>0.3333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1</v>
      </c>
      <c r="AM2509" t="n">
        <v>0</v>
      </c>
      <c r="AN2509" t="n">
        <v>1</v>
      </c>
      <c r="AO2509" t="n">
        <v>1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</v>
      </c>
      <c r="E2510" t="n">
        <v>0.3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n">
        <v>0.3</v>
      </c>
      <c r="AA2510" t="n">
        <v>0</v>
      </c>
      <c r="AB2510" t="n">
        <v>0</v>
      </c>
      <c r="AC2510" t="n">
        <v>0</v>
      </c>
      <c r="AD2510" t="n">
        <v>0</v>
      </c>
      <c r="AE2510" t="n">
        <v>0.3333</v>
      </c>
      <c r="AF2510" t="n">
        <v>0.3333</v>
      </c>
      <c r="AG2510" t="n">
        <v>0</v>
      </c>
      <c r="AH2510" t="n">
        <v>1</v>
      </c>
      <c r="AI2510" t="n">
        <v>1</v>
      </c>
      <c r="AJ2510" t="n">
        <v>0</v>
      </c>
      <c r="AK2510" t="n">
        <v>1</v>
      </c>
      <c r="AL2510" t="n">
        <v>1</v>
      </c>
      <c r="AM2510" t="n">
        <v>0</v>
      </c>
      <c r="AN2510" t="n">
        <v>1</v>
      </c>
      <c r="AO2510" t="n">
        <v>1</v>
      </c>
      <c r="AP2510" t="n">
        <v>0</v>
      </c>
      <c r="AQ2510" t="n">
        <v>0.125</v>
      </c>
      <c r="AR2510" t="n">
        <v>0.125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</v>
      </c>
      <c r="E2511" t="n">
        <v>0.3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</v>
      </c>
      <c r="Z2511" t="n">
        <v>0.3</v>
      </c>
      <c r="AA2511" t="n">
        <v>0</v>
      </c>
      <c r="AB2511" t="n">
        <v>0</v>
      </c>
      <c r="AC2511" t="n">
        <v>0</v>
      </c>
      <c r="AD2511" t="n">
        <v>0</v>
      </c>
      <c r="AE2511" t="n">
        <v>0.3333</v>
      </c>
      <c r="AF2511" t="n">
        <v>0.3333</v>
      </c>
      <c r="AG2511" t="n">
        <v>0</v>
      </c>
      <c r="AH2511" t="n">
        <v>1</v>
      </c>
      <c r="AI2511" t="n">
        <v>1</v>
      </c>
      <c r="AJ2511" t="n">
        <v>0</v>
      </c>
      <c r="AK2511" t="n">
        <v>1</v>
      </c>
      <c r="AL2511" t="n">
        <v>1</v>
      </c>
      <c r="AM2511" t="n">
        <v>0</v>
      </c>
      <c r="AN2511" t="n">
        <v>1</v>
      </c>
      <c r="AO2511" t="n">
        <v>1</v>
      </c>
      <c r="AP2511" t="n">
        <v>0</v>
      </c>
      <c r="AQ2511" t="n">
        <v>0.125</v>
      </c>
      <c r="AR2511" t="n">
        <v>0.125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</v>
      </c>
      <c r="E2512" t="n">
        <v>0.3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0.3</v>
      </c>
      <c r="Z2512" t="n">
        <v>0.3</v>
      </c>
      <c r="AA2512" t="n">
        <v>0</v>
      </c>
      <c r="AB2512" t="n">
        <v>0</v>
      </c>
      <c r="AC2512" t="n">
        <v>0</v>
      </c>
      <c r="AD2512" t="n">
        <v>0</v>
      </c>
      <c r="AE2512" t="n">
        <v>0.3333</v>
      </c>
      <c r="AF2512" t="n">
        <v>0.3333</v>
      </c>
      <c r="AG2512" t="n">
        <v>0</v>
      </c>
      <c r="AH2512" t="n">
        <v>1</v>
      </c>
      <c r="AI2512" t="n">
        <v>1</v>
      </c>
      <c r="AJ2512" t="n">
        <v>0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0.125</v>
      </c>
      <c r="AR2512" t="n">
        <v>0.125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</v>
      </c>
      <c r="E2513" t="n">
        <v>0.3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0.3</v>
      </c>
      <c r="Z2513" t="n">
        <v>0.3</v>
      </c>
      <c r="AA2513" t="n">
        <v>0</v>
      </c>
      <c r="AB2513" t="n">
        <v>0</v>
      </c>
      <c r="AC2513" t="n">
        <v>0</v>
      </c>
      <c r="AD2513" t="n">
        <v>0</v>
      </c>
      <c r="AE2513" t="n">
        <v>0.3333</v>
      </c>
      <c r="AF2513" t="n">
        <v>0.3333</v>
      </c>
      <c r="AG2513" t="n">
        <v>0</v>
      </c>
      <c r="AH2513" t="n">
        <v>1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1</v>
      </c>
      <c r="AP2513" t="n">
        <v>0</v>
      </c>
      <c r="AQ2513" t="n">
        <v>0.125</v>
      </c>
      <c r="AR2513" t="n">
        <v>0.125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</v>
      </c>
      <c r="E2514" t="n">
        <v>0.3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0.3</v>
      </c>
      <c r="Z2514" t="n">
        <v>0.3</v>
      </c>
      <c r="AA2514" t="n">
        <v>0</v>
      </c>
      <c r="AB2514" t="n">
        <v>0</v>
      </c>
      <c r="AC2514" t="n">
        <v>0</v>
      </c>
      <c r="AD2514" t="n">
        <v>0</v>
      </c>
      <c r="AE2514" t="n">
        <v>0.3333</v>
      </c>
      <c r="AF2514" t="n">
        <v>0.3333</v>
      </c>
      <c r="AG2514" t="n">
        <v>0</v>
      </c>
      <c r="AH2514" t="n">
        <v>1</v>
      </c>
      <c r="AI2514" t="n">
        <v>1</v>
      </c>
      <c r="AJ2514" t="n">
        <v>0</v>
      </c>
      <c r="AK2514" t="n">
        <v>1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0.125</v>
      </c>
      <c r="AR2514" t="n">
        <v>0.125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</v>
      </c>
      <c r="E2515" t="n">
        <v>0.3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0.3</v>
      </c>
      <c r="Z2515" t="n">
        <v>0.3</v>
      </c>
      <c r="AA2515" t="n">
        <v>0</v>
      </c>
      <c r="AB2515" t="n">
        <v>0</v>
      </c>
      <c r="AC2515" t="n">
        <v>0</v>
      </c>
      <c r="AD2515" t="n">
        <v>0</v>
      </c>
      <c r="AE2515" t="n">
        <v>0.3333</v>
      </c>
      <c r="AF2515" t="n">
        <v>0.3333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0.125</v>
      </c>
      <c r="AR2515" t="n">
        <v>0.125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</v>
      </c>
      <c r="E2516" t="n">
        <v>0.3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0.3</v>
      </c>
      <c r="Z2516" t="n">
        <v>0.3</v>
      </c>
      <c r="AA2516" t="n">
        <v>0</v>
      </c>
      <c r="AB2516" t="n">
        <v>0</v>
      </c>
      <c r="AC2516" t="n">
        <v>0</v>
      </c>
      <c r="AD2516" t="n">
        <v>0</v>
      </c>
      <c r="AE2516" t="n">
        <v>0.3333</v>
      </c>
      <c r="AF2516" t="n">
        <v>0.3333</v>
      </c>
      <c r="AG2516" t="n">
        <v>0</v>
      </c>
      <c r="AH2516" t="n">
        <v>1</v>
      </c>
      <c r="AI2516" t="n">
        <v>1</v>
      </c>
      <c r="AJ2516" t="n">
        <v>0</v>
      </c>
      <c r="AK2516" t="n">
        <v>1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0.125</v>
      </c>
      <c r="AR2516" t="n">
        <v>0.125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</v>
      </c>
      <c r="E2517" t="n">
        <v>0.3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0.3</v>
      </c>
      <c r="AA2517" t="n">
        <v>0</v>
      </c>
      <c r="AB2517" t="n">
        <v>0</v>
      </c>
      <c r="AC2517" t="n">
        <v>0</v>
      </c>
      <c r="AD2517" t="n">
        <v>0</v>
      </c>
      <c r="AE2517" t="n">
        <v>0.3333</v>
      </c>
      <c r="AF2517" t="n">
        <v>0.3333</v>
      </c>
      <c r="AG2517" t="n">
        <v>0</v>
      </c>
      <c r="AH2517" t="n">
        <v>1</v>
      </c>
      <c r="AI2517" t="n">
        <v>1</v>
      </c>
      <c r="AJ2517" t="n">
        <v>0</v>
      </c>
      <c r="AK2517" t="n">
        <v>1</v>
      </c>
      <c r="AL2517" t="n">
        <v>1</v>
      </c>
      <c r="AM2517" t="n">
        <v>0</v>
      </c>
      <c r="AN2517" t="n">
        <v>1</v>
      </c>
      <c r="AO2517" t="n">
        <v>1</v>
      </c>
      <c r="AP2517" t="n">
        <v>0</v>
      </c>
      <c r="AQ2517" t="n">
        <v>0.125</v>
      </c>
      <c r="AR2517" t="n">
        <v>0.125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</v>
      </c>
      <c r="E2518" t="n">
        <v>0.3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</v>
      </c>
      <c r="Z2518" t="n">
        <v>0.3</v>
      </c>
      <c r="AA2518" t="n">
        <v>0</v>
      </c>
      <c r="AB2518" t="n">
        <v>0</v>
      </c>
      <c r="AC2518" t="n">
        <v>0</v>
      </c>
      <c r="AD2518" t="n">
        <v>0</v>
      </c>
      <c r="AE2518" t="n">
        <v>0.3333</v>
      </c>
      <c r="AF2518" t="n">
        <v>0.3333</v>
      </c>
      <c r="AG2518" t="n">
        <v>0</v>
      </c>
      <c r="AH2518" t="n">
        <v>1</v>
      </c>
      <c r="AI2518" t="n">
        <v>1</v>
      </c>
      <c r="AJ2518" t="n">
        <v>0</v>
      </c>
      <c r="AK2518" t="n">
        <v>1</v>
      </c>
      <c r="AL2518" t="n">
        <v>1</v>
      </c>
      <c r="AM2518" t="n">
        <v>0</v>
      </c>
      <c r="AN2518" t="n">
        <v>1</v>
      </c>
      <c r="AO2518" t="n">
        <v>1</v>
      </c>
      <c r="AP2518" t="n">
        <v>0</v>
      </c>
      <c r="AQ2518" t="n">
        <v>0.125</v>
      </c>
      <c r="AR2518" t="n">
        <v>0.125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</v>
      </c>
      <c r="E2519" t="n">
        <v>0.3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0.3</v>
      </c>
      <c r="Z2519" t="n">
        <v>0.3</v>
      </c>
      <c r="AA2519" t="n">
        <v>0</v>
      </c>
      <c r="AB2519" t="n">
        <v>0</v>
      </c>
      <c r="AC2519" t="n">
        <v>0</v>
      </c>
      <c r="AD2519" t="n">
        <v>0</v>
      </c>
      <c r="AE2519" t="n">
        <v>0.3333</v>
      </c>
      <c r="AF2519" t="n">
        <v>0.3333</v>
      </c>
      <c r="AG2519" t="n">
        <v>0</v>
      </c>
      <c r="AH2519" t="n">
        <v>1</v>
      </c>
      <c r="AI2519" t="n">
        <v>1</v>
      </c>
      <c r="AJ2519" t="n">
        <v>0</v>
      </c>
      <c r="AK2519" t="n">
        <v>1</v>
      </c>
      <c r="AL2519" t="n">
        <v>1</v>
      </c>
      <c r="AM2519" t="n">
        <v>0</v>
      </c>
      <c r="AN2519" t="n">
        <v>1</v>
      </c>
      <c r="AO2519" t="n">
        <v>1</v>
      </c>
      <c r="AP2519" t="n">
        <v>0</v>
      </c>
      <c r="AQ2519" t="n">
        <v>0.125</v>
      </c>
      <c r="AR2519" t="n">
        <v>0.125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</v>
      </c>
      <c r="E2520" t="n">
        <v>0.3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0.3</v>
      </c>
      <c r="Z2520" t="n">
        <v>0.3</v>
      </c>
      <c r="AA2520" t="n">
        <v>0</v>
      </c>
      <c r="AB2520" t="n">
        <v>0</v>
      </c>
      <c r="AC2520" t="n">
        <v>0</v>
      </c>
      <c r="AD2520" t="n">
        <v>0</v>
      </c>
      <c r="AE2520" t="n">
        <v>0.3333</v>
      </c>
      <c r="AF2520" t="n">
        <v>0.3333</v>
      </c>
      <c r="AG2520" t="n">
        <v>0</v>
      </c>
      <c r="AH2520" t="n">
        <v>1</v>
      </c>
      <c r="AI2520" t="n">
        <v>1</v>
      </c>
      <c r="AJ2520" t="n">
        <v>0</v>
      </c>
      <c r="AK2520" t="n">
        <v>1</v>
      </c>
      <c r="AL2520" t="n">
        <v>1</v>
      </c>
      <c r="AM2520" t="n">
        <v>0</v>
      </c>
      <c r="AN2520" t="n">
        <v>1</v>
      </c>
      <c r="AO2520" t="n">
        <v>1</v>
      </c>
      <c r="AP2520" t="n">
        <v>0</v>
      </c>
      <c r="AQ2520" t="n">
        <v>0.125</v>
      </c>
      <c r="AR2520" t="n">
        <v>0.125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</v>
      </c>
      <c r="E2521" t="n">
        <v>0.3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0.3333</v>
      </c>
      <c r="AF2521" t="n">
        <v>0.3333</v>
      </c>
      <c r="AG2521" t="n">
        <v>0</v>
      </c>
      <c r="AH2521" t="n">
        <v>1</v>
      </c>
      <c r="AI2521" t="n">
        <v>1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0</v>
      </c>
      <c r="AQ2521" t="n">
        <v>0.125</v>
      </c>
      <c r="AR2521" t="n">
        <v>0.125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</v>
      </c>
      <c r="E2522" t="n">
        <v>0.3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</v>
      </c>
      <c r="Z2522" t="n">
        <v>0.3</v>
      </c>
      <c r="AA2522" t="n">
        <v>0</v>
      </c>
      <c r="AB2522" t="n">
        <v>0</v>
      </c>
      <c r="AC2522" t="n">
        <v>0</v>
      </c>
      <c r="AD2522" t="n">
        <v>0</v>
      </c>
      <c r="AE2522" t="n">
        <v>0.3333</v>
      </c>
      <c r="AF2522" t="n">
        <v>0.3333</v>
      </c>
      <c r="AG2522" t="n">
        <v>0</v>
      </c>
      <c r="AH2522" t="n">
        <v>1</v>
      </c>
      <c r="AI2522" t="n">
        <v>1</v>
      </c>
      <c r="AJ2522" t="n">
        <v>0</v>
      </c>
      <c r="AK2522" t="n">
        <v>1</v>
      </c>
      <c r="AL2522" t="n">
        <v>1</v>
      </c>
      <c r="AM2522" t="n">
        <v>0</v>
      </c>
      <c r="AN2522" t="n">
        <v>1</v>
      </c>
      <c r="AO2522" t="n">
        <v>1</v>
      </c>
      <c r="AP2522" t="n">
        <v>0</v>
      </c>
      <c r="AQ2522" t="n">
        <v>0.125</v>
      </c>
      <c r="AR2522" t="n">
        <v>0.125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</v>
      </c>
      <c r="E2523" t="n">
        <v>0.3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0.3</v>
      </c>
      <c r="Z2523" t="n">
        <v>0.3</v>
      </c>
      <c r="AA2523" t="n">
        <v>0</v>
      </c>
      <c r="AB2523" t="n">
        <v>0</v>
      </c>
      <c r="AC2523" t="n">
        <v>0</v>
      </c>
      <c r="AD2523" t="n">
        <v>0</v>
      </c>
      <c r="AE2523" t="n">
        <v>0.3333</v>
      </c>
      <c r="AF2523" t="n">
        <v>0.3333</v>
      </c>
      <c r="AG2523" t="n">
        <v>0</v>
      </c>
      <c r="AH2523" t="n">
        <v>1</v>
      </c>
      <c r="AI2523" t="n">
        <v>1</v>
      </c>
      <c r="AJ2523" t="n">
        <v>0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0.125</v>
      </c>
      <c r="AR2523" t="n">
        <v>0.125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</v>
      </c>
      <c r="E2524" t="n">
        <v>0.3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0.3</v>
      </c>
      <c r="Z2524" t="n">
        <v>0.3</v>
      </c>
      <c r="AA2524" t="n">
        <v>0</v>
      </c>
      <c r="AB2524" t="n">
        <v>0</v>
      </c>
      <c r="AC2524" t="n">
        <v>0</v>
      </c>
      <c r="AD2524" t="n">
        <v>0</v>
      </c>
      <c r="AE2524" t="n">
        <v>0.3333</v>
      </c>
      <c r="AF2524" t="n">
        <v>0.3333</v>
      </c>
      <c r="AG2524" t="n">
        <v>0</v>
      </c>
      <c r="AH2524" t="n">
        <v>1</v>
      </c>
      <c r="AI2524" t="n">
        <v>1</v>
      </c>
      <c r="AJ2524" t="n">
        <v>0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0</v>
      </c>
      <c r="AQ2524" t="n">
        <v>0.125</v>
      </c>
      <c r="AR2524" t="n">
        <v>0.125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</v>
      </c>
      <c r="E2525" t="n">
        <v>0.3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</v>
      </c>
      <c r="Z2525" t="n">
        <v>0.3</v>
      </c>
      <c r="AA2525" t="n">
        <v>0</v>
      </c>
      <c r="AB2525" t="n">
        <v>0</v>
      </c>
      <c r="AC2525" t="n">
        <v>0</v>
      </c>
      <c r="AD2525" t="n">
        <v>0</v>
      </c>
      <c r="AE2525" t="n">
        <v>0.3333</v>
      </c>
      <c r="AF2525" t="n">
        <v>0.3333</v>
      </c>
      <c r="AG2525" t="n">
        <v>0</v>
      </c>
      <c r="AH2525" t="n">
        <v>1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0.125</v>
      </c>
      <c r="AR2525" t="n">
        <v>0.125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</v>
      </c>
      <c r="E2526" t="n">
        <v>0.3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0.3</v>
      </c>
      <c r="Z2526" t="n">
        <v>0.3</v>
      </c>
      <c r="AA2526" t="n">
        <v>0</v>
      </c>
      <c r="AB2526" t="n">
        <v>0</v>
      </c>
      <c r="AC2526" t="n">
        <v>0</v>
      </c>
      <c r="AD2526" t="n">
        <v>0</v>
      </c>
      <c r="AE2526" t="n">
        <v>0.3333</v>
      </c>
      <c r="AF2526" t="n">
        <v>0.3333</v>
      </c>
      <c r="AG2526" t="n">
        <v>0</v>
      </c>
      <c r="AH2526" t="n">
        <v>1</v>
      </c>
      <c r="AI2526" t="n">
        <v>1</v>
      </c>
      <c r="AJ2526" t="n">
        <v>0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0</v>
      </c>
      <c r="AQ2526" t="n">
        <v>0.125</v>
      </c>
      <c r="AR2526" t="n">
        <v>0.125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</v>
      </c>
      <c r="E2527" t="n">
        <v>0.3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0.3</v>
      </c>
      <c r="AA2527" t="n">
        <v>0</v>
      </c>
      <c r="AB2527" t="n">
        <v>0</v>
      </c>
      <c r="AC2527" t="n">
        <v>0</v>
      </c>
      <c r="AD2527" t="n">
        <v>0</v>
      </c>
      <c r="AE2527" t="n">
        <v>0.3333</v>
      </c>
      <c r="AF2527" t="n">
        <v>0.3333</v>
      </c>
      <c r="AG2527" t="n">
        <v>0</v>
      </c>
      <c r="AH2527" t="n">
        <v>1</v>
      </c>
      <c r="AI2527" t="n">
        <v>1</v>
      </c>
      <c r="AJ2527" t="n">
        <v>0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0</v>
      </c>
      <c r="AQ2527" t="n">
        <v>0.125</v>
      </c>
      <c r="AR2527" t="n">
        <v>0.125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</v>
      </c>
      <c r="E2528" t="n">
        <v>0.3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0.3</v>
      </c>
      <c r="Z2528" t="n">
        <v>0.3</v>
      </c>
      <c r="AA2528" t="n">
        <v>0</v>
      </c>
      <c r="AB2528" t="n">
        <v>0</v>
      </c>
      <c r="AC2528" t="n">
        <v>0</v>
      </c>
      <c r="AD2528" t="n">
        <v>0</v>
      </c>
      <c r="AE2528" t="n">
        <v>0.3333</v>
      </c>
      <c r="AF2528" t="n">
        <v>0.3333</v>
      </c>
      <c r="AG2528" t="n">
        <v>0</v>
      </c>
      <c r="AH2528" t="n">
        <v>1</v>
      </c>
      <c r="AI2528" t="n">
        <v>1</v>
      </c>
      <c r="AJ2528" t="n">
        <v>0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0</v>
      </c>
      <c r="AQ2528" t="n">
        <v>0.125</v>
      </c>
      <c r="AR2528" t="n">
        <v>0.125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</v>
      </c>
      <c r="Z2529" t="n">
        <v>0.3</v>
      </c>
      <c r="AA2529" t="n">
        <v>0</v>
      </c>
      <c r="AB2529" t="n">
        <v>0</v>
      </c>
      <c r="AC2529" t="n">
        <v>0</v>
      </c>
      <c r="AD2529" t="n">
        <v>0</v>
      </c>
      <c r="AE2529" t="n">
        <v>0.3333</v>
      </c>
      <c r="AF2529" t="n">
        <v>0.3333</v>
      </c>
      <c r="AG2529" t="n">
        <v>0</v>
      </c>
      <c r="AH2529" t="n">
        <v>1</v>
      </c>
      <c r="AI2529" t="n">
        <v>1</v>
      </c>
      <c r="AJ2529" t="n">
        <v>0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0</v>
      </c>
      <c r="AQ2529" t="n">
        <v>0.125</v>
      </c>
      <c r="AR2529" t="n">
        <v>0.125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</v>
      </c>
      <c r="E2530" t="n">
        <v>0.3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0.3</v>
      </c>
      <c r="Z2530" t="n">
        <v>0.3</v>
      </c>
      <c r="AA2530" t="n">
        <v>0</v>
      </c>
      <c r="AB2530" t="n">
        <v>0</v>
      </c>
      <c r="AC2530" t="n">
        <v>0</v>
      </c>
      <c r="AD2530" t="n">
        <v>0</v>
      </c>
      <c r="AE2530" t="n">
        <v>0.3333</v>
      </c>
      <c r="AF2530" t="n">
        <v>0.3333</v>
      </c>
      <c r="AG2530" t="n">
        <v>0</v>
      </c>
      <c r="AH2530" t="n">
        <v>1</v>
      </c>
      <c r="AI2530" t="n">
        <v>1</v>
      </c>
      <c r="AJ2530" t="n">
        <v>0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0</v>
      </c>
      <c r="AQ2530" t="n">
        <v>0.125</v>
      </c>
      <c r="AR2530" t="n">
        <v>0.125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</v>
      </c>
      <c r="E2531" t="n">
        <v>0.3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</v>
      </c>
      <c r="Z2531" t="n">
        <v>0.3</v>
      </c>
      <c r="AA2531" t="n">
        <v>0</v>
      </c>
      <c r="AB2531" t="n">
        <v>0</v>
      </c>
      <c r="AC2531" t="n">
        <v>0</v>
      </c>
      <c r="AD2531" t="n">
        <v>0</v>
      </c>
      <c r="AE2531" t="n">
        <v>0.3333</v>
      </c>
      <c r="AF2531" t="n">
        <v>0.3333</v>
      </c>
      <c r="AG2531" t="n">
        <v>0</v>
      </c>
      <c r="AH2531" t="n">
        <v>1</v>
      </c>
      <c r="AI2531" t="n">
        <v>1</v>
      </c>
      <c r="AJ2531" t="n">
        <v>0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0.125</v>
      </c>
      <c r="AR2531" t="n">
        <v>0.125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</v>
      </c>
      <c r="E2532" t="n">
        <v>0.3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0.3</v>
      </c>
      <c r="Z2532" t="n">
        <v>0.3</v>
      </c>
      <c r="AA2532" t="n">
        <v>0</v>
      </c>
      <c r="AB2532" t="n">
        <v>0</v>
      </c>
      <c r="AC2532" t="n">
        <v>0</v>
      </c>
      <c r="AD2532" t="n">
        <v>0</v>
      </c>
      <c r="AE2532" t="n">
        <v>0.3333</v>
      </c>
      <c r="AF2532" t="n">
        <v>0.3333</v>
      </c>
      <c r="AG2532" t="n">
        <v>0</v>
      </c>
      <c r="AH2532" t="n">
        <v>1</v>
      </c>
      <c r="AI2532" t="n">
        <v>1</v>
      </c>
      <c r="AJ2532" t="n">
        <v>0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0</v>
      </c>
      <c r="AQ2532" t="n">
        <v>0.125</v>
      </c>
      <c r="AR2532" t="n">
        <v>0.125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</v>
      </c>
      <c r="E2533" t="n">
        <v>0.3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0.3</v>
      </c>
      <c r="Z2533" t="n">
        <v>0.3</v>
      </c>
      <c r="AA2533" t="n">
        <v>0</v>
      </c>
      <c r="AB2533" t="n">
        <v>0</v>
      </c>
      <c r="AC2533" t="n">
        <v>0</v>
      </c>
      <c r="AD2533" t="n">
        <v>0</v>
      </c>
      <c r="AE2533" t="n">
        <v>0.3333</v>
      </c>
      <c r="AF2533" t="n">
        <v>0.3333</v>
      </c>
      <c r="AG2533" t="n">
        <v>0</v>
      </c>
      <c r="AH2533" t="n">
        <v>1</v>
      </c>
      <c r="AI2533" t="n">
        <v>1</v>
      </c>
      <c r="AJ2533" t="n">
        <v>0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0.125</v>
      </c>
      <c r="AR2533" t="n">
        <v>0.125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</v>
      </c>
      <c r="E2534" t="n">
        <v>0.3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</v>
      </c>
      <c r="Z2534" t="n">
        <v>0.3</v>
      </c>
      <c r="AA2534" t="n">
        <v>0</v>
      </c>
      <c r="AB2534" t="n">
        <v>0</v>
      </c>
      <c r="AC2534" t="n">
        <v>0</v>
      </c>
      <c r="AD2534" t="n">
        <v>0</v>
      </c>
      <c r="AE2534" t="n">
        <v>0.3333</v>
      </c>
      <c r="AF2534" t="n">
        <v>0.3333</v>
      </c>
      <c r="AG2534" t="n">
        <v>0</v>
      </c>
      <c r="AH2534" t="n">
        <v>1</v>
      </c>
      <c r="AI2534" t="n">
        <v>1</v>
      </c>
      <c r="AJ2534" t="n">
        <v>0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0</v>
      </c>
      <c r="AQ2534" t="n">
        <v>0.125</v>
      </c>
      <c r="AR2534" t="n">
        <v>0.125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</v>
      </c>
      <c r="E2535" t="n">
        <v>0.3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0.3</v>
      </c>
      <c r="Z2535" t="n">
        <v>0.3</v>
      </c>
      <c r="AA2535" t="n">
        <v>0</v>
      </c>
      <c r="AB2535" t="n">
        <v>0</v>
      </c>
      <c r="AC2535" t="n">
        <v>0</v>
      </c>
      <c r="AD2535" t="n">
        <v>0</v>
      </c>
      <c r="AE2535" t="n">
        <v>0.3333</v>
      </c>
      <c r="AF2535" t="n">
        <v>0.3333</v>
      </c>
      <c r="AG2535" t="n">
        <v>0</v>
      </c>
      <c r="AH2535" t="n">
        <v>1</v>
      </c>
      <c r="AI2535" t="n">
        <v>1</v>
      </c>
      <c r="AJ2535" t="n">
        <v>0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0</v>
      </c>
      <c r="AQ2535" t="n">
        <v>0.125</v>
      </c>
      <c r="AR2535" t="n">
        <v>0.125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0.075</v>
      </c>
      <c r="E2586" t="n">
        <v>0.075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</v>
      </c>
      <c r="Z2586" t="n">
        <v>0.3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0.075</v>
      </c>
      <c r="E2587" t="n">
        <v>0.075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</v>
      </c>
      <c r="Z2587" t="n">
        <v>0.3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0.075</v>
      </c>
      <c r="E2588" t="n">
        <v>0.075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0.3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0.075</v>
      </c>
      <c r="E2589" t="n">
        <v>0.075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0.3</v>
      </c>
      <c r="Z2589" t="n">
        <v>0.3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0.075</v>
      </c>
      <c r="E2590" t="n">
        <v>0.075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</v>
      </c>
      <c r="Z2590" t="n">
        <v>0.3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0.075</v>
      </c>
      <c r="E2591" t="n">
        <v>0.075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0.3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0.1</v>
      </c>
      <c r="E2592" t="n">
        <v>0.1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</v>
      </c>
      <c r="Z2592" t="n">
        <v>0.3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0.1</v>
      </c>
      <c r="E2593" t="n">
        <v>0.1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</v>
      </c>
      <c r="Z2593" t="n">
        <v>0.3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0.1</v>
      </c>
      <c r="E2594" t="n">
        <v>0.1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0.3</v>
      </c>
      <c r="Z2594" t="n">
        <v>0.3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0.1</v>
      </c>
      <c r="E2595" t="n">
        <v>0.1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0.3</v>
      </c>
      <c r="Z2595" t="n">
        <v>0.3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0.1</v>
      </c>
      <c r="E2596" t="n">
        <v>0.1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0.3</v>
      </c>
      <c r="Z2596" t="n">
        <v>0.3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0.1</v>
      </c>
      <c r="E2597" t="n">
        <v>0.1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</v>
      </c>
      <c r="Z2597" t="n">
        <v>0.3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0.1</v>
      </c>
      <c r="E2598" t="n">
        <v>0.1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</v>
      </c>
      <c r="Z2598" t="n">
        <v>0.3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0.1</v>
      </c>
      <c r="E2599" t="n">
        <v>0.1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</v>
      </c>
      <c r="Z2599" t="n">
        <v>0.3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0.1</v>
      </c>
      <c r="E2600" t="n">
        <v>0.1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0.3</v>
      </c>
      <c r="Z2600" t="n">
        <v>0.3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0.2</v>
      </c>
      <c r="E2601" t="n">
        <v>0.2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</v>
      </c>
      <c r="Z2601" t="n">
        <v>0.3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0.2</v>
      </c>
      <c r="E2602" t="n">
        <v>0.2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0.3</v>
      </c>
      <c r="Z2602" t="n">
        <v>0.3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0.2</v>
      </c>
      <c r="E2603" t="n">
        <v>0.2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0.3</v>
      </c>
      <c r="Z2603" t="n">
        <v>0.3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0.2</v>
      </c>
      <c r="E2604" t="n">
        <v>0.2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</v>
      </c>
      <c r="Z2604" t="n">
        <v>0.3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0.2</v>
      </c>
      <c r="E2605" t="n">
        <v>0.2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</v>
      </c>
      <c r="Z2605" t="n">
        <v>0.3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0.2</v>
      </c>
      <c r="E2606" t="n">
        <v>0.2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0.3</v>
      </c>
      <c r="Z2606" t="n">
        <v>0.3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0.2</v>
      </c>
      <c r="F2607" t="n">
        <v>0</v>
      </c>
      <c r="G2607" t="n">
        <v>0.1111</v>
      </c>
      <c r="H2607" t="n">
        <v>0.1111</v>
      </c>
      <c r="I2607" t="n">
        <v>0</v>
      </c>
      <c r="J2607" t="n">
        <v>0.3333</v>
      </c>
      <c r="K2607" t="n">
        <v>0.3333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</v>
      </c>
      <c r="Z2607" t="n">
        <v>0.3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0.275</v>
      </c>
      <c r="E2608" t="n">
        <v>0.275</v>
      </c>
      <c r="F2608" t="n">
        <v>0</v>
      </c>
      <c r="G2608" t="n">
        <v>0.1111</v>
      </c>
      <c r="H2608" t="n">
        <v>0.1111</v>
      </c>
      <c r="I2608" t="n">
        <v>0</v>
      </c>
      <c r="J2608" t="n">
        <v>0.3333</v>
      </c>
      <c r="K2608" t="n">
        <v>0.3333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</v>
      </c>
      <c r="Z2608" t="n">
        <v>0.3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0.375</v>
      </c>
      <c r="AR2608" t="n">
        <v>0.375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0.275</v>
      </c>
      <c r="E2609" t="n">
        <v>0.275</v>
      </c>
      <c r="F2609" t="n">
        <v>0</v>
      </c>
      <c r="G2609" t="n">
        <v>0.1111</v>
      </c>
      <c r="H2609" t="n">
        <v>0.1111</v>
      </c>
      <c r="I2609" t="n">
        <v>0</v>
      </c>
      <c r="J2609" t="n">
        <v>0.3333</v>
      </c>
      <c r="K2609" t="n">
        <v>0.3333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0.3</v>
      </c>
      <c r="Z2609" t="n">
        <v>0.3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0.375</v>
      </c>
      <c r="AR2609" t="n">
        <v>0.375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0.275</v>
      </c>
      <c r="E2610" t="n">
        <v>0.275</v>
      </c>
      <c r="F2610" t="n">
        <v>0</v>
      </c>
      <c r="G2610" t="n">
        <v>0.1111</v>
      </c>
      <c r="H2610" t="n">
        <v>0.1111</v>
      </c>
      <c r="I2610" t="n">
        <v>0</v>
      </c>
      <c r="J2610" t="n">
        <v>0.3333</v>
      </c>
      <c r="K2610" t="n">
        <v>0.3333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0.3</v>
      </c>
      <c r="Z2610" t="n">
        <v>0.3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0.375</v>
      </c>
      <c r="AR2610" t="n">
        <v>0.375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0.275</v>
      </c>
      <c r="E2611" t="n">
        <v>0.275</v>
      </c>
      <c r="F2611" t="n">
        <v>0</v>
      </c>
      <c r="G2611" t="n">
        <v>0.1111</v>
      </c>
      <c r="H2611" t="n">
        <v>0.1111</v>
      </c>
      <c r="I2611" t="n">
        <v>0</v>
      </c>
      <c r="J2611" t="n">
        <v>0.3333</v>
      </c>
      <c r="K2611" t="n">
        <v>0.3333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0.3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0.375</v>
      </c>
      <c r="AR2611" t="n">
        <v>0.375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0.275</v>
      </c>
      <c r="E2612" t="n">
        <v>0.275</v>
      </c>
      <c r="F2612" t="n">
        <v>0</v>
      </c>
      <c r="G2612" t="n">
        <v>0.1111</v>
      </c>
      <c r="H2612" t="n">
        <v>0.1111</v>
      </c>
      <c r="I2612" t="n">
        <v>0</v>
      </c>
      <c r="J2612" t="n">
        <v>0.3333</v>
      </c>
      <c r="K2612" t="n">
        <v>0.3333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</v>
      </c>
      <c r="Z2612" t="n">
        <v>0.3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0.375</v>
      </c>
      <c r="AR2612" t="n">
        <v>0.375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0.325</v>
      </c>
      <c r="E2613" t="n">
        <v>0.325</v>
      </c>
      <c r="F2613" t="n">
        <v>0</v>
      </c>
      <c r="G2613" t="n">
        <v>0.1111</v>
      </c>
      <c r="H2613" t="n">
        <v>0.1111</v>
      </c>
      <c r="I2613" t="n">
        <v>0</v>
      </c>
      <c r="J2613" t="n">
        <v>0.3333</v>
      </c>
      <c r="K2613" t="n">
        <v>0.3333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0.3</v>
      </c>
      <c r="Z2613" t="n">
        <v>0.3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0.625</v>
      </c>
      <c r="AR2613" t="n">
        <v>0.625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0.325</v>
      </c>
      <c r="E2614" t="n">
        <v>0.325</v>
      </c>
      <c r="F2614" t="n">
        <v>0</v>
      </c>
      <c r="G2614" t="n">
        <v>0.1111</v>
      </c>
      <c r="H2614" t="n">
        <v>0.1111</v>
      </c>
      <c r="I2614" t="n">
        <v>0</v>
      </c>
      <c r="J2614" t="n">
        <v>0.3333</v>
      </c>
      <c r="K2614" t="n">
        <v>0.3333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0.3</v>
      </c>
      <c r="Z2614" t="n">
        <v>0.3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0.625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0.325</v>
      </c>
      <c r="E2615" t="n">
        <v>0.325</v>
      </c>
      <c r="F2615" t="n">
        <v>0</v>
      </c>
      <c r="G2615" t="n">
        <v>0.1111</v>
      </c>
      <c r="H2615" t="n">
        <v>0.1111</v>
      </c>
      <c r="I2615" t="n">
        <v>0</v>
      </c>
      <c r="J2615" t="n">
        <v>0.3333</v>
      </c>
      <c r="K2615" t="n">
        <v>0.3333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</v>
      </c>
      <c r="Z2615" t="n">
        <v>0.3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0.625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0.325</v>
      </c>
      <c r="E2616" t="n">
        <v>0.325</v>
      </c>
      <c r="F2616" t="n">
        <v>0</v>
      </c>
      <c r="G2616" t="n">
        <v>0.1111</v>
      </c>
      <c r="H2616" t="n">
        <v>0.1111</v>
      </c>
      <c r="I2616" t="n">
        <v>0</v>
      </c>
      <c r="J2616" t="n">
        <v>0.3333</v>
      </c>
      <c r="K2616" t="n">
        <v>0.3333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0.3</v>
      </c>
      <c r="Z2616" t="n">
        <v>0.3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0.625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0.325</v>
      </c>
      <c r="E2617" t="n">
        <v>0.325</v>
      </c>
      <c r="F2617" t="n">
        <v>0</v>
      </c>
      <c r="G2617" t="n">
        <v>0.1111</v>
      </c>
      <c r="H2617" t="n">
        <v>0.1111</v>
      </c>
      <c r="I2617" t="n">
        <v>0</v>
      </c>
      <c r="J2617" t="n">
        <v>0.3333</v>
      </c>
      <c r="K2617" t="n">
        <v>0.3333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0.3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0.625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0.325</v>
      </c>
      <c r="E2618" t="n">
        <v>0.325</v>
      </c>
      <c r="F2618" t="n">
        <v>0</v>
      </c>
      <c r="G2618" t="n">
        <v>0.1111</v>
      </c>
      <c r="H2618" t="n">
        <v>0.1111</v>
      </c>
      <c r="I2618" t="n">
        <v>0</v>
      </c>
      <c r="J2618" t="n">
        <v>0.3333</v>
      </c>
      <c r="K2618" t="n">
        <v>0.3333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0.3</v>
      </c>
      <c r="Z2618" t="n">
        <v>0.3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0.625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0.325</v>
      </c>
      <c r="E2619" t="n">
        <v>0.325</v>
      </c>
      <c r="F2619" t="n">
        <v>0</v>
      </c>
      <c r="G2619" t="n">
        <v>0.1111</v>
      </c>
      <c r="H2619" t="n">
        <v>0.1111</v>
      </c>
      <c r="I2619" t="n">
        <v>0</v>
      </c>
      <c r="J2619" t="n">
        <v>0.3333</v>
      </c>
      <c r="K2619" t="n">
        <v>0.3333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</v>
      </c>
      <c r="Z2619" t="n">
        <v>0.3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0.625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0.325</v>
      </c>
      <c r="E2620" t="n">
        <v>0.325</v>
      </c>
      <c r="F2620" t="n">
        <v>0</v>
      </c>
      <c r="G2620" t="n">
        <v>0.1111</v>
      </c>
      <c r="H2620" t="n">
        <v>0.1111</v>
      </c>
      <c r="I2620" t="n">
        <v>0</v>
      </c>
      <c r="J2620" t="n">
        <v>0.3333</v>
      </c>
      <c r="K2620" t="n">
        <v>0.3333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</v>
      </c>
      <c r="Z2620" t="n">
        <v>0.3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0.625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0.325</v>
      </c>
      <c r="E2621" t="n">
        <v>0.325</v>
      </c>
      <c r="F2621" t="n">
        <v>0</v>
      </c>
      <c r="G2621" t="n">
        <v>0.1111</v>
      </c>
      <c r="H2621" t="n">
        <v>0.1111</v>
      </c>
      <c r="I2621" t="n">
        <v>0</v>
      </c>
      <c r="J2621" t="n">
        <v>0.3333</v>
      </c>
      <c r="K2621" t="n">
        <v>0.3333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</v>
      </c>
      <c r="Z2621" t="n">
        <v>0.3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0.625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0.325</v>
      </c>
      <c r="E2622" t="n">
        <v>0.325</v>
      </c>
      <c r="F2622" t="n">
        <v>0</v>
      </c>
      <c r="G2622" t="n">
        <v>0.1111</v>
      </c>
      <c r="H2622" t="n">
        <v>0.1111</v>
      </c>
      <c r="I2622" t="n">
        <v>0</v>
      </c>
      <c r="J2622" t="n">
        <v>0.3333</v>
      </c>
      <c r="K2622" t="n">
        <v>0.3333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0.3</v>
      </c>
      <c r="Z2622" t="n">
        <v>0.3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0.625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0.35</v>
      </c>
      <c r="E2623" t="n">
        <v>0.35</v>
      </c>
      <c r="F2623" t="n">
        <v>0</v>
      </c>
      <c r="G2623" t="n">
        <v>0.1111</v>
      </c>
      <c r="H2623" t="n">
        <v>0.1111</v>
      </c>
      <c r="I2623" t="n">
        <v>0</v>
      </c>
      <c r="J2623" t="n">
        <v>0.3333</v>
      </c>
      <c r="K2623" t="n">
        <v>0.3333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</v>
      </c>
      <c r="Z2623" t="n">
        <v>0.3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0.35</v>
      </c>
      <c r="E2624" t="n">
        <v>0.35</v>
      </c>
      <c r="F2624" t="n">
        <v>0</v>
      </c>
      <c r="G2624" t="n">
        <v>0.1111</v>
      </c>
      <c r="H2624" t="n">
        <v>0.1111</v>
      </c>
      <c r="I2624" t="n">
        <v>0</v>
      </c>
      <c r="J2624" t="n">
        <v>0.3333</v>
      </c>
      <c r="K2624" t="n">
        <v>0.3333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</v>
      </c>
      <c r="Z2624" t="n">
        <v>0.3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0.35</v>
      </c>
      <c r="E2625" t="n">
        <v>0.35</v>
      </c>
      <c r="F2625" t="n">
        <v>0</v>
      </c>
      <c r="G2625" t="n">
        <v>0.1111</v>
      </c>
      <c r="H2625" t="n">
        <v>0.1111</v>
      </c>
      <c r="I2625" t="n">
        <v>0</v>
      </c>
      <c r="J2625" t="n">
        <v>0.3333</v>
      </c>
      <c r="K2625" t="n">
        <v>0.3333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0.3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0.35</v>
      </c>
      <c r="E2626" t="n">
        <v>0.35</v>
      </c>
      <c r="F2626" t="n">
        <v>0</v>
      </c>
      <c r="G2626" t="n">
        <v>0.1111</v>
      </c>
      <c r="H2626" t="n">
        <v>0.1111</v>
      </c>
      <c r="I2626" t="n">
        <v>0</v>
      </c>
      <c r="J2626" t="n">
        <v>0.3333</v>
      </c>
      <c r="K2626" t="n">
        <v>0.3333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0.3</v>
      </c>
      <c r="Z2626" t="n">
        <v>0.3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0.35</v>
      </c>
      <c r="E2627" t="n">
        <v>0.35</v>
      </c>
      <c r="F2627" t="n">
        <v>0</v>
      </c>
      <c r="G2627" t="n">
        <v>0.1111</v>
      </c>
      <c r="H2627" t="n">
        <v>0.1111</v>
      </c>
      <c r="I2627" t="n">
        <v>0</v>
      </c>
      <c r="J2627" t="n">
        <v>0.3333</v>
      </c>
      <c r="K2627" t="n">
        <v>0.3333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</v>
      </c>
      <c r="Z2627" t="n">
        <v>0.3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0.35</v>
      </c>
      <c r="E2628" t="n">
        <v>0.35</v>
      </c>
      <c r="F2628" t="n">
        <v>0</v>
      </c>
      <c r="G2628" t="n">
        <v>0.1111</v>
      </c>
      <c r="H2628" t="n">
        <v>0.1111</v>
      </c>
      <c r="I2628" t="n">
        <v>0</v>
      </c>
      <c r="J2628" t="n">
        <v>0.3333</v>
      </c>
      <c r="K2628" t="n">
        <v>0.3333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0.3</v>
      </c>
      <c r="Z2628" t="n">
        <v>0.3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0.35</v>
      </c>
      <c r="E2629" t="n">
        <v>0.35</v>
      </c>
      <c r="F2629" t="n">
        <v>0</v>
      </c>
      <c r="G2629" t="n">
        <v>0.1111</v>
      </c>
      <c r="H2629" t="n">
        <v>0.1111</v>
      </c>
      <c r="I2629" t="n">
        <v>0</v>
      </c>
      <c r="J2629" t="n">
        <v>0.3333</v>
      </c>
      <c r="K2629" t="n">
        <v>0.3333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</v>
      </c>
      <c r="Z2629" t="n">
        <v>0.3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0.35</v>
      </c>
      <c r="E2630" t="n">
        <v>0.35</v>
      </c>
      <c r="F2630" t="n">
        <v>0</v>
      </c>
      <c r="G2630" t="n">
        <v>0.1111</v>
      </c>
      <c r="H2630" t="n">
        <v>0.1111</v>
      </c>
      <c r="I2630" t="n">
        <v>0</v>
      </c>
      <c r="J2630" t="n">
        <v>0.3333</v>
      </c>
      <c r="K2630" t="n">
        <v>0.3333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</v>
      </c>
      <c r="Z2630" t="n">
        <v>0.3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0.35</v>
      </c>
      <c r="E2631" t="n">
        <v>0.35</v>
      </c>
      <c r="F2631" t="n">
        <v>0</v>
      </c>
      <c r="G2631" t="n">
        <v>0.1111</v>
      </c>
      <c r="H2631" t="n">
        <v>0.1111</v>
      </c>
      <c r="I2631" t="n">
        <v>0</v>
      </c>
      <c r="J2631" t="n">
        <v>0.3333</v>
      </c>
      <c r="K2631" t="n">
        <v>0.3333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0.3</v>
      </c>
      <c r="Z2631" t="n">
        <v>0.3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0.35</v>
      </c>
      <c r="E2632" t="n">
        <v>0.35</v>
      </c>
      <c r="F2632" t="n">
        <v>0</v>
      </c>
      <c r="G2632" t="n">
        <v>0.1111</v>
      </c>
      <c r="H2632" t="n">
        <v>0.1111</v>
      </c>
      <c r="I2632" t="n">
        <v>0</v>
      </c>
      <c r="J2632" t="n">
        <v>0.3333</v>
      </c>
      <c r="K2632" t="n">
        <v>0.3333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0.3</v>
      </c>
      <c r="Z2632" t="n">
        <v>0.3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0.35</v>
      </c>
      <c r="E2633" t="n">
        <v>0.35</v>
      </c>
      <c r="F2633" t="n">
        <v>0</v>
      </c>
      <c r="G2633" t="n">
        <v>0.1111</v>
      </c>
      <c r="H2633" t="n">
        <v>0.1111</v>
      </c>
      <c r="I2633" t="n">
        <v>0</v>
      </c>
      <c r="J2633" t="n">
        <v>0.3333</v>
      </c>
      <c r="K2633" t="n">
        <v>0.3333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0.3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0.35</v>
      </c>
      <c r="E2634" t="n">
        <v>0.35</v>
      </c>
      <c r="F2634" t="n">
        <v>0</v>
      </c>
      <c r="G2634" t="n">
        <v>0.1111</v>
      </c>
      <c r="H2634" t="n">
        <v>0.1111</v>
      </c>
      <c r="I2634" t="n">
        <v>0</v>
      </c>
      <c r="J2634" t="n">
        <v>0.3333</v>
      </c>
      <c r="K2634" t="n">
        <v>0.3333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0.3</v>
      </c>
      <c r="Z2634" t="n">
        <v>0.3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0.35</v>
      </c>
      <c r="E2635" t="n">
        <v>0.35</v>
      </c>
      <c r="F2635" t="n">
        <v>0</v>
      </c>
      <c r="G2635" t="n">
        <v>0.1111</v>
      </c>
      <c r="H2635" t="n">
        <v>0.1111</v>
      </c>
      <c r="I2635" t="n">
        <v>0</v>
      </c>
      <c r="J2635" t="n">
        <v>0.3333</v>
      </c>
      <c r="K2635" t="n">
        <v>0.3333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0.3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0.35</v>
      </c>
      <c r="E2636" t="n">
        <v>0.35</v>
      </c>
      <c r="F2636" t="n">
        <v>0</v>
      </c>
      <c r="G2636" t="n">
        <v>0.1111</v>
      </c>
      <c r="H2636" t="n">
        <v>0.1111</v>
      </c>
      <c r="I2636" t="n">
        <v>0</v>
      </c>
      <c r="J2636" t="n">
        <v>0.3333</v>
      </c>
      <c r="K2636" t="n">
        <v>0.3333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0.3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0.35</v>
      </c>
      <c r="E2637" t="n">
        <v>0.35</v>
      </c>
      <c r="F2637" t="n">
        <v>0</v>
      </c>
      <c r="G2637" t="n">
        <v>0.1111</v>
      </c>
      <c r="H2637" t="n">
        <v>0.1111</v>
      </c>
      <c r="I2637" t="n">
        <v>0</v>
      </c>
      <c r="J2637" t="n">
        <v>0.3333</v>
      </c>
      <c r="K2637" t="n">
        <v>0.3333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0.3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0.35</v>
      </c>
      <c r="E2638" t="n">
        <v>0.35</v>
      </c>
      <c r="F2638" t="n">
        <v>0</v>
      </c>
      <c r="G2638" t="n">
        <v>0.1111</v>
      </c>
      <c r="H2638" t="n">
        <v>0.1111</v>
      </c>
      <c r="I2638" t="n">
        <v>0</v>
      </c>
      <c r="J2638" t="n">
        <v>0.3333</v>
      </c>
      <c r="K2638" t="n">
        <v>0.3333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0.3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0.35</v>
      </c>
      <c r="E2639" t="n">
        <v>0.35</v>
      </c>
      <c r="F2639" t="n">
        <v>0</v>
      </c>
      <c r="G2639" t="n">
        <v>0.1111</v>
      </c>
      <c r="H2639" t="n">
        <v>0.1111</v>
      </c>
      <c r="I2639" t="n">
        <v>0</v>
      </c>
      <c r="J2639" t="n">
        <v>0.3333</v>
      </c>
      <c r="K2639" t="n">
        <v>0.3333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0.3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0.35</v>
      </c>
      <c r="E2640" t="n">
        <v>0.35</v>
      </c>
      <c r="F2640" t="n">
        <v>0</v>
      </c>
      <c r="G2640" t="n">
        <v>0.1111</v>
      </c>
      <c r="H2640" t="n">
        <v>0.1111</v>
      </c>
      <c r="I2640" t="n">
        <v>0</v>
      </c>
      <c r="J2640" t="n">
        <v>0.3333</v>
      </c>
      <c r="K2640" t="n">
        <v>0.3333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0.3</v>
      </c>
      <c r="Z2640" t="n">
        <v>0.3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0.35</v>
      </c>
      <c r="E2641" t="n">
        <v>0.35</v>
      </c>
      <c r="F2641" t="n">
        <v>0</v>
      </c>
      <c r="G2641" t="n">
        <v>0.1111</v>
      </c>
      <c r="H2641" t="n">
        <v>0.1111</v>
      </c>
      <c r="I2641" t="n">
        <v>0</v>
      </c>
      <c r="J2641" t="n">
        <v>0.3333</v>
      </c>
      <c r="K2641" t="n">
        <v>0.3333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0.3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0.35</v>
      </c>
      <c r="E2642" t="n">
        <v>0.35</v>
      </c>
      <c r="F2642" t="n">
        <v>0</v>
      </c>
      <c r="G2642" t="n">
        <v>0.1111</v>
      </c>
      <c r="H2642" t="n">
        <v>0.1111</v>
      </c>
      <c r="I2642" t="n">
        <v>0</v>
      </c>
      <c r="J2642" t="n">
        <v>0.3333</v>
      </c>
      <c r="K2642" t="n">
        <v>0.3333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</v>
      </c>
      <c r="Z2642" t="n">
        <v>0.3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0.35</v>
      </c>
      <c r="E2643" t="n">
        <v>0.35</v>
      </c>
      <c r="F2643" t="n">
        <v>0</v>
      </c>
      <c r="G2643" t="n">
        <v>0.1111</v>
      </c>
      <c r="H2643" t="n">
        <v>0.1111</v>
      </c>
      <c r="I2643" t="n">
        <v>0</v>
      </c>
      <c r="J2643" t="n">
        <v>0.3333</v>
      </c>
      <c r="K2643" t="n">
        <v>0.3333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</v>
      </c>
      <c r="Z2643" t="n">
        <v>0.3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0.35</v>
      </c>
      <c r="E2644" t="n">
        <v>0.35</v>
      </c>
      <c r="F2644" t="n">
        <v>0</v>
      </c>
      <c r="G2644" t="n">
        <v>0.1111</v>
      </c>
      <c r="H2644" t="n">
        <v>0.1111</v>
      </c>
      <c r="I2644" t="n">
        <v>0</v>
      </c>
      <c r="J2644" t="n">
        <v>0.3333</v>
      </c>
      <c r="K2644" t="n">
        <v>0.3333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0.3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0.35</v>
      </c>
      <c r="E2645" t="n">
        <v>0.35</v>
      </c>
      <c r="F2645" t="n">
        <v>0</v>
      </c>
      <c r="G2645" t="n">
        <v>0.1111</v>
      </c>
      <c r="H2645" t="n">
        <v>0.1111</v>
      </c>
      <c r="I2645" t="n">
        <v>0</v>
      </c>
      <c r="J2645" t="n">
        <v>0.3333</v>
      </c>
      <c r="K2645" t="n">
        <v>0.3333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</v>
      </c>
      <c r="Z2645" t="n">
        <v>0.3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0.35</v>
      </c>
      <c r="E2646" t="n">
        <v>0.35</v>
      </c>
      <c r="F2646" t="n">
        <v>0</v>
      </c>
      <c r="G2646" t="n">
        <v>0.1111</v>
      </c>
      <c r="H2646" t="n">
        <v>0.1111</v>
      </c>
      <c r="I2646" t="n">
        <v>0</v>
      </c>
      <c r="J2646" t="n">
        <v>0.3333</v>
      </c>
      <c r="K2646" t="n">
        <v>0.3333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</v>
      </c>
      <c r="Z2646" t="n">
        <v>0.3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0.35</v>
      </c>
      <c r="E2647" t="n">
        <v>0.35</v>
      </c>
      <c r="F2647" t="n">
        <v>0</v>
      </c>
      <c r="G2647" t="n">
        <v>0.1111</v>
      </c>
      <c r="H2647" t="n">
        <v>0.1111</v>
      </c>
      <c r="I2647" t="n">
        <v>0</v>
      </c>
      <c r="J2647" t="n">
        <v>0.3333</v>
      </c>
      <c r="K2647" t="n">
        <v>0.3333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0.3</v>
      </c>
      <c r="Z2647" t="n">
        <v>0.3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0.35</v>
      </c>
      <c r="E2648" t="n">
        <v>0.35</v>
      </c>
      <c r="F2648" t="n">
        <v>0</v>
      </c>
      <c r="G2648" t="n">
        <v>0.1111</v>
      </c>
      <c r="H2648" t="n">
        <v>0.1111</v>
      </c>
      <c r="I2648" t="n">
        <v>0</v>
      </c>
      <c r="J2648" t="n">
        <v>0.3333</v>
      </c>
      <c r="K2648" t="n">
        <v>0.3333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0.35</v>
      </c>
      <c r="E2649" t="n">
        <v>0.35</v>
      </c>
      <c r="F2649" t="n">
        <v>0</v>
      </c>
      <c r="G2649" t="n">
        <v>0.1111</v>
      </c>
      <c r="H2649" t="n">
        <v>0.1111</v>
      </c>
      <c r="I2649" t="n">
        <v>0</v>
      </c>
      <c r="J2649" t="n">
        <v>0.3333</v>
      </c>
      <c r="K2649" t="n">
        <v>0.3333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</v>
      </c>
      <c r="Z2649" t="n">
        <v>0.3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0.35</v>
      </c>
      <c r="E2650" t="n">
        <v>0.35</v>
      </c>
      <c r="F2650" t="n">
        <v>0</v>
      </c>
      <c r="G2650" t="n">
        <v>0.1111</v>
      </c>
      <c r="H2650" t="n">
        <v>0.1111</v>
      </c>
      <c r="I2650" t="n">
        <v>0</v>
      </c>
      <c r="J2650" t="n">
        <v>0.3333</v>
      </c>
      <c r="K2650" t="n">
        <v>0.3333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</v>
      </c>
      <c r="Z2650" t="n">
        <v>0.3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0.35</v>
      </c>
      <c r="E2651" t="n">
        <v>0.35</v>
      </c>
      <c r="F2651" t="n">
        <v>0</v>
      </c>
      <c r="G2651" t="n">
        <v>0.1111</v>
      </c>
      <c r="H2651" t="n">
        <v>0.1111</v>
      </c>
      <c r="I2651" t="n">
        <v>0</v>
      </c>
      <c r="J2651" t="n">
        <v>0.3333</v>
      </c>
      <c r="K2651" t="n">
        <v>0.3333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</v>
      </c>
      <c r="Z2651" t="n">
        <v>0.3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0.75</v>
      </c>
      <c r="AR2651" t="n">
        <v>0.75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0.35</v>
      </c>
      <c r="E2652" t="n">
        <v>0.35</v>
      </c>
      <c r="F2652" t="n">
        <v>0</v>
      </c>
      <c r="G2652" t="n">
        <v>0.1111</v>
      </c>
      <c r="H2652" t="n">
        <v>0.1111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</v>
      </c>
      <c r="Z2652" t="n">
        <v>0.3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0.75</v>
      </c>
      <c r="AR2652" t="n">
        <v>0.75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0.35</v>
      </c>
      <c r="E2653" t="n">
        <v>0.35</v>
      </c>
      <c r="F2653" t="n">
        <v>0</v>
      </c>
      <c r="G2653" t="n">
        <v>0.1111</v>
      </c>
      <c r="H2653" t="n">
        <v>0.1111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</v>
      </c>
      <c r="Z2653" t="n">
        <v>0.3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0.75</v>
      </c>
      <c r="AR2653" t="n">
        <v>0.75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0.35</v>
      </c>
      <c r="E2654" t="n">
        <v>0.35</v>
      </c>
      <c r="F2654" t="n">
        <v>0</v>
      </c>
      <c r="G2654" t="n">
        <v>0.1111</v>
      </c>
      <c r="H2654" t="n">
        <v>0.1111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0.3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0.75</v>
      </c>
      <c r="AR2654" t="n">
        <v>0.75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0.35</v>
      </c>
      <c r="E2655" t="n">
        <v>0.35</v>
      </c>
      <c r="F2655" t="n">
        <v>0</v>
      </c>
      <c r="G2655" t="n">
        <v>0.1111</v>
      </c>
      <c r="H2655" t="n">
        <v>0.1111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</v>
      </c>
      <c r="Z2655" t="n">
        <v>0.3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0.75</v>
      </c>
      <c r="AR2655" t="n">
        <v>0.75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0.35</v>
      </c>
      <c r="E2656" t="n">
        <v>0.35</v>
      </c>
      <c r="F2656" t="n">
        <v>0</v>
      </c>
      <c r="G2656" t="n">
        <v>0.1111</v>
      </c>
      <c r="H2656" t="n">
        <v>0.1111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0.3</v>
      </c>
      <c r="Z2656" t="n">
        <v>0.3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0.75</v>
      </c>
      <c r="AR2656" t="n">
        <v>0.75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0.35</v>
      </c>
      <c r="E2657" t="n">
        <v>0.35</v>
      </c>
      <c r="F2657" t="n">
        <v>0</v>
      </c>
      <c r="G2657" t="n">
        <v>0.1111</v>
      </c>
      <c r="H2657" t="n">
        <v>0.1111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0.3</v>
      </c>
      <c r="Z2657" t="n">
        <v>0.3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0.75</v>
      </c>
      <c r="AR2657" t="n">
        <v>0.75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0.35</v>
      </c>
      <c r="E2658" t="n">
        <v>0.35</v>
      </c>
      <c r="F2658" t="n">
        <v>0</v>
      </c>
      <c r="G2658" t="n">
        <v>0.1111</v>
      </c>
      <c r="H2658" t="n">
        <v>0.1111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0.75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0.35</v>
      </c>
      <c r="E2659" t="n">
        <v>0.35</v>
      </c>
      <c r="F2659" t="n">
        <v>0</v>
      </c>
      <c r="G2659" t="n">
        <v>0.1111</v>
      </c>
      <c r="H2659" t="n">
        <v>0.1111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0.75</v>
      </c>
      <c r="AR2659" t="n">
        <v>0.75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1</v>
      </c>
      <c r="BA2659" t="n">
        <v>1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0.35</v>
      </c>
      <c r="E2660" t="n">
        <v>0.35</v>
      </c>
      <c r="F2660" t="n">
        <v>0</v>
      </c>
      <c r="G2660" t="n">
        <v>0.1111</v>
      </c>
      <c r="H2660" t="n">
        <v>0.1111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0.75</v>
      </c>
      <c r="AR2660" t="n">
        <v>0.75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0.35</v>
      </c>
      <c r="E2661" t="n">
        <v>0.35</v>
      </c>
      <c r="F2661" t="n">
        <v>0</v>
      </c>
      <c r="G2661" t="n">
        <v>0.1111</v>
      </c>
      <c r="H2661" t="n">
        <v>0.1111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0.75</v>
      </c>
      <c r="AR2661" t="n">
        <v>0.75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1</v>
      </c>
      <c r="BA2661" t="n">
        <v>1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0.35</v>
      </c>
      <c r="E2662" t="n">
        <v>0.35</v>
      </c>
      <c r="F2662" t="n">
        <v>0</v>
      </c>
      <c r="G2662" t="n">
        <v>0.1111</v>
      </c>
      <c r="H2662" t="n">
        <v>0.1111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0.75</v>
      </c>
      <c r="AR2662" t="n">
        <v>0.75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0.35</v>
      </c>
      <c r="E2663" t="n">
        <v>0.35</v>
      </c>
      <c r="F2663" t="n">
        <v>0</v>
      </c>
      <c r="G2663" t="n">
        <v>0.1111</v>
      </c>
      <c r="H2663" t="n">
        <v>0.1111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0.75</v>
      </c>
      <c r="AR2663" t="n">
        <v>0.75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0</v>
      </c>
      <c r="BC2663" t="n">
        <v>1</v>
      </c>
      <c r="BD2663" t="n">
        <v>1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0.35</v>
      </c>
      <c r="E2664" t="n">
        <v>0.35</v>
      </c>
      <c r="F2664" t="n">
        <v>0</v>
      </c>
      <c r="G2664" t="n">
        <v>0.1111</v>
      </c>
      <c r="H2664" t="n">
        <v>0.1111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0.75</v>
      </c>
      <c r="AR2664" t="n">
        <v>0.75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0.35</v>
      </c>
      <c r="E2665" t="n">
        <v>0.35</v>
      </c>
      <c r="F2665" t="n">
        <v>0</v>
      </c>
      <c r="G2665" t="n">
        <v>0.1111</v>
      </c>
      <c r="H2665" t="n">
        <v>0.1111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0.75</v>
      </c>
      <c r="AR2665" t="n">
        <v>0.75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0.35</v>
      </c>
      <c r="E2666" t="n">
        <v>0.35</v>
      </c>
      <c r="F2666" t="n">
        <v>0</v>
      </c>
      <c r="G2666" t="n">
        <v>0.1111</v>
      </c>
      <c r="H2666" t="n">
        <v>0.1111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0.75</v>
      </c>
      <c r="AR2666" t="n">
        <v>0.75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  <c r="BD2666" t="n">
        <v>1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0.35</v>
      </c>
      <c r="E2667" t="n">
        <v>0.35</v>
      </c>
      <c r="F2667" t="n">
        <v>0</v>
      </c>
      <c r="G2667" t="n">
        <v>0.1111</v>
      </c>
      <c r="H2667" t="n">
        <v>0.1111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0.75</v>
      </c>
      <c r="AR2667" t="n">
        <v>0.75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0.35</v>
      </c>
      <c r="E2668" t="n">
        <v>0.35</v>
      </c>
      <c r="F2668" t="n">
        <v>0</v>
      </c>
      <c r="G2668" t="n">
        <v>0.1111</v>
      </c>
      <c r="H2668" t="n">
        <v>0.1111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0.75</v>
      </c>
      <c r="AR2668" t="n">
        <v>0.75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  <c r="BD2668" t="n">
        <v>1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0.4</v>
      </c>
      <c r="E2669" t="n">
        <v>0.4</v>
      </c>
      <c r="F2669" t="n">
        <v>0</v>
      </c>
      <c r="G2669" t="n">
        <v>0.1111</v>
      </c>
      <c r="H2669" t="n">
        <v>0.1111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0.75</v>
      </c>
      <c r="AR2669" t="n">
        <v>0.75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0.4</v>
      </c>
      <c r="E2670" t="n">
        <v>0.4</v>
      </c>
      <c r="F2670" t="n">
        <v>0</v>
      </c>
      <c r="G2670" t="n">
        <v>0.1111</v>
      </c>
      <c r="H2670" t="n">
        <v>0.1111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0.75</v>
      </c>
      <c r="AR2670" t="n">
        <v>0.75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1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0.4</v>
      </c>
      <c r="E2671" t="n">
        <v>0.4</v>
      </c>
      <c r="F2671" t="n">
        <v>0</v>
      </c>
      <c r="G2671" t="n">
        <v>0.1111</v>
      </c>
      <c r="H2671" t="n">
        <v>0.1111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0.75</v>
      </c>
      <c r="AR2671" t="n">
        <v>0.75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 t="n">
        <v>1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0.4</v>
      </c>
      <c r="E2672" t="n">
        <v>0.4</v>
      </c>
      <c r="F2672" t="n">
        <v>0</v>
      </c>
      <c r="G2672" t="n">
        <v>0.1111</v>
      </c>
      <c r="H2672" t="n">
        <v>0.1111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0.75</v>
      </c>
      <c r="AR2672" t="n">
        <v>0.75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0</v>
      </c>
      <c r="AZ2672" t="n">
        <v>1</v>
      </c>
      <c r="BA2672" t="n">
        <v>1</v>
      </c>
      <c r="BB2672" t="n">
        <v>0</v>
      </c>
      <c r="BC2672" t="n">
        <v>1</v>
      </c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0.4</v>
      </c>
      <c r="E2673" t="n">
        <v>0.4</v>
      </c>
      <c r="F2673" t="n">
        <v>0</v>
      </c>
      <c r="G2673" t="n">
        <v>0.1111</v>
      </c>
      <c r="H2673" t="n">
        <v>0.1111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0.75</v>
      </c>
      <c r="AR2673" t="n">
        <v>0.75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0</v>
      </c>
      <c r="AZ2673" t="n">
        <v>1</v>
      </c>
      <c r="BA2673" t="n">
        <v>1</v>
      </c>
      <c r="BB2673" t="n">
        <v>0</v>
      </c>
      <c r="BC2673" t="n">
        <v>1</v>
      </c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0.4</v>
      </c>
      <c r="E2674" t="n">
        <v>0.4</v>
      </c>
      <c r="F2674" t="n">
        <v>0</v>
      </c>
      <c r="G2674" t="n">
        <v>0.1111</v>
      </c>
      <c r="H2674" t="n">
        <v>0.1111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0.75</v>
      </c>
      <c r="AR2674" t="n">
        <v>0.75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0.4</v>
      </c>
      <c r="E2675" t="n">
        <v>0.4</v>
      </c>
      <c r="F2675" t="n">
        <v>0</v>
      </c>
      <c r="G2675" t="n">
        <v>0.1111</v>
      </c>
      <c r="H2675" t="n">
        <v>0.1111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0.75</v>
      </c>
      <c r="AR2675" t="n">
        <v>0.75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1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0.4</v>
      </c>
      <c r="E2676" t="n">
        <v>0.4</v>
      </c>
      <c r="F2676" t="n">
        <v>0</v>
      </c>
      <c r="G2676" t="n">
        <v>0.1111</v>
      </c>
      <c r="H2676" t="n">
        <v>0.1111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0.75</v>
      </c>
      <c r="AR2676" t="n">
        <v>0.75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1</v>
      </c>
      <c r="BB2676" t="n">
        <v>0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0.4</v>
      </c>
      <c r="E2677" t="n">
        <v>0.4</v>
      </c>
      <c r="F2677" t="n">
        <v>0</v>
      </c>
      <c r="G2677" t="n">
        <v>0.1111</v>
      </c>
      <c r="H2677" t="n">
        <v>0.1111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0.75</v>
      </c>
      <c r="AR2677" t="n">
        <v>0.75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1</v>
      </c>
      <c r="BB2677" t="n">
        <v>0</v>
      </c>
      <c r="BC2677" t="n">
        <v>1</v>
      </c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0.4</v>
      </c>
      <c r="E2678" t="n">
        <v>0.4</v>
      </c>
      <c r="F2678" t="n">
        <v>0</v>
      </c>
      <c r="G2678" t="n">
        <v>0.1111</v>
      </c>
      <c r="H2678" t="n">
        <v>0.1111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0.75</v>
      </c>
      <c r="AR2678" t="n">
        <v>0.75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0</v>
      </c>
      <c r="AZ2678" t="n">
        <v>1</v>
      </c>
      <c r="BA2678" t="n">
        <v>1</v>
      </c>
      <c r="BB2678" t="n">
        <v>0</v>
      </c>
      <c r="BC2678" t="n">
        <v>1</v>
      </c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0.4</v>
      </c>
      <c r="E2679" t="n">
        <v>0.4</v>
      </c>
      <c r="F2679" t="n">
        <v>0</v>
      </c>
      <c r="G2679" t="n">
        <v>0.1111</v>
      </c>
      <c r="H2679" t="n">
        <v>0.1111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0.75</v>
      </c>
      <c r="AR2679" t="n">
        <v>0.75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1</v>
      </c>
      <c r="BA2679" t="n">
        <v>1</v>
      </c>
      <c r="BB2679" t="n">
        <v>0</v>
      </c>
      <c r="BC2679" t="n">
        <v>1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0.4</v>
      </c>
      <c r="E2680" t="n">
        <v>0.4</v>
      </c>
      <c r="F2680" t="n">
        <v>0</v>
      </c>
      <c r="G2680" t="n">
        <v>0.1111</v>
      </c>
      <c r="H2680" t="n">
        <v>0.1111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0.75</v>
      </c>
      <c r="AR2680" t="n">
        <v>0.75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0.4</v>
      </c>
      <c r="E2681" t="n">
        <v>0.4</v>
      </c>
      <c r="F2681" t="n">
        <v>0</v>
      </c>
      <c r="G2681" t="n">
        <v>0.1111</v>
      </c>
      <c r="H2681" t="n">
        <v>0.1111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0.75</v>
      </c>
      <c r="AR2681" t="n">
        <v>0.75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</v>
      </c>
      <c r="E2682" t="n">
        <v>0.4</v>
      </c>
      <c r="F2682" t="n">
        <v>0</v>
      </c>
      <c r="G2682" t="n">
        <v>0.1111</v>
      </c>
      <c r="H2682" t="n">
        <v>0.1111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</v>
      </c>
      <c r="E2683" t="n">
        <v>0.4</v>
      </c>
      <c r="F2683" t="n">
        <v>0</v>
      </c>
      <c r="G2683" t="n">
        <v>0.1111</v>
      </c>
      <c r="H2683" t="n">
        <v>0.1111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</v>
      </c>
      <c r="E2684" t="n">
        <v>0.4</v>
      </c>
      <c r="F2684" t="n">
        <v>0</v>
      </c>
      <c r="G2684" t="n">
        <v>0.1111</v>
      </c>
      <c r="H2684" t="n">
        <v>0.1111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</v>
      </c>
      <c r="E2685" t="n">
        <v>0.4</v>
      </c>
      <c r="F2685" t="n">
        <v>0</v>
      </c>
      <c r="G2685" t="n">
        <v>0.1111</v>
      </c>
      <c r="H2685" t="n">
        <v>0.1111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</v>
      </c>
      <c r="E2686" t="n">
        <v>0.4</v>
      </c>
      <c r="F2686" t="n">
        <v>0</v>
      </c>
      <c r="G2686" t="n">
        <v>0.1111</v>
      </c>
      <c r="H2686" t="n">
        <v>0.1111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</v>
      </c>
      <c r="E2687" t="n">
        <v>0.4</v>
      </c>
      <c r="F2687" t="n">
        <v>0</v>
      </c>
      <c r="G2687" t="n">
        <v>0.1111</v>
      </c>
      <c r="H2687" t="n">
        <v>0.1111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</v>
      </c>
      <c r="E2688" t="n">
        <v>0.4</v>
      </c>
      <c r="F2688" t="n">
        <v>0</v>
      </c>
      <c r="G2688" t="n">
        <v>0.1111</v>
      </c>
      <c r="H2688" t="n">
        <v>0.1111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</v>
      </c>
      <c r="E2689" t="n">
        <v>0.4</v>
      </c>
      <c r="F2689" t="n">
        <v>0</v>
      </c>
      <c r="G2689" t="n">
        <v>0.1111</v>
      </c>
      <c r="H2689" t="n">
        <v>0.1111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</v>
      </c>
      <c r="E2690" t="n">
        <v>0.4</v>
      </c>
      <c r="F2690" t="n">
        <v>0</v>
      </c>
      <c r="G2690" t="n">
        <v>0.1111</v>
      </c>
      <c r="H2690" t="n">
        <v>0.1111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</v>
      </c>
      <c r="E2691" t="n">
        <v>0.4</v>
      </c>
      <c r="F2691" t="n">
        <v>0</v>
      </c>
      <c r="G2691" t="n">
        <v>0.1111</v>
      </c>
      <c r="H2691" t="n">
        <v>0.1111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</v>
      </c>
      <c r="E2692" t="n">
        <v>0.4</v>
      </c>
      <c r="F2692" t="n">
        <v>0</v>
      </c>
      <c r="G2692" t="n">
        <v>0.1111</v>
      </c>
      <c r="H2692" t="n">
        <v>0.1111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</v>
      </c>
      <c r="E2693" t="n">
        <v>0.4</v>
      </c>
      <c r="F2693" t="n">
        <v>0</v>
      </c>
      <c r="G2693" t="n">
        <v>0.1111</v>
      </c>
      <c r="H2693" t="n">
        <v>0.1111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</v>
      </c>
      <c r="E2694" t="n">
        <v>0.4</v>
      </c>
      <c r="F2694" t="n">
        <v>0</v>
      </c>
      <c r="G2694" t="n">
        <v>0.1111</v>
      </c>
      <c r="H2694" t="n">
        <v>0.1111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</v>
      </c>
      <c r="E2695" t="n">
        <v>0.4</v>
      </c>
      <c r="F2695" t="n">
        <v>0</v>
      </c>
      <c r="G2695" t="n">
        <v>0.1111</v>
      </c>
      <c r="H2695" t="n">
        <v>0.1111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</v>
      </c>
      <c r="E2696" t="n">
        <v>0.4</v>
      </c>
      <c r="F2696" t="n">
        <v>0</v>
      </c>
      <c r="G2696" t="n">
        <v>0.1111</v>
      </c>
      <c r="H2696" t="n">
        <v>0.1111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</v>
      </c>
      <c r="E2697" t="n">
        <v>0.4</v>
      </c>
      <c r="F2697" t="n">
        <v>0</v>
      </c>
      <c r="G2697" t="n">
        <v>0.1111</v>
      </c>
      <c r="H2697" t="n">
        <v>0.1111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0.45</v>
      </c>
      <c r="E2698" t="n">
        <v>0.45</v>
      </c>
      <c r="F2698" t="n">
        <v>0</v>
      </c>
      <c r="G2698" t="n">
        <v>0.1111</v>
      </c>
      <c r="H2698" t="n">
        <v>0.1111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0.45</v>
      </c>
      <c r="E2699" t="n">
        <v>0.45</v>
      </c>
      <c r="F2699" t="n">
        <v>0</v>
      </c>
      <c r="G2699" t="n">
        <v>0.1111</v>
      </c>
      <c r="H2699" t="n">
        <v>0.1111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0.45</v>
      </c>
      <c r="E2700" t="n">
        <v>0.45</v>
      </c>
      <c r="F2700" t="n">
        <v>0</v>
      </c>
      <c r="G2700" t="n">
        <v>0.1111</v>
      </c>
      <c r="H2700" t="n">
        <v>0.1111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0.45</v>
      </c>
      <c r="E2701" t="n">
        <v>0.45</v>
      </c>
      <c r="F2701" t="n">
        <v>0</v>
      </c>
      <c r="G2701" t="n">
        <v>0.1111</v>
      </c>
      <c r="H2701" t="n">
        <v>0.1111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0.45</v>
      </c>
      <c r="E2702" t="n">
        <v>0.45</v>
      </c>
      <c r="F2702" t="n">
        <v>0</v>
      </c>
      <c r="G2702" t="n">
        <v>0.1111</v>
      </c>
      <c r="H2702" t="n">
        <v>0.1111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0.45</v>
      </c>
      <c r="E2703" t="n">
        <v>0.45</v>
      </c>
      <c r="F2703" t="n">
        <v>0</v>
      </c>
      <c r="G2703" t="n">
        <v>0.1111</v>
      </c>
      <c r="H2703" t="n">
        <v>0.1111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0.45</v>
      </c>
      <c r="E2704" t="n">
        <v>0.45</v>
      </c>
      <c r="F2704" t="n">
        <v>0</v>
      </c>
      <c r="G2704" t="n">
        <v>0.1111</v>
      </c>
      <c r="H2704" t="n">
        <v>0.1111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0.45</v>
      </c>
      <c r="E2705" t="n">
        <v>0.45</v>
      </c>
      <c r="F2705" t="n">
        <v>0</v>
      </c>
      <c r="G2705" t="n">
        <v>0.1111</v>
      </c>
      <c r="H2705" t="n">
        <v>0.1111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0.45</v>
      </c>
      <c r="E2706" t="n">
        <v>0.45</v>
      </c>
      <c r="F2706" t="n">
        <v>0</v>
      </c>
      <c r="G2706" t="n">
        <v>0.1111</v>
      </c>
      <c r="H2706" t="n">
        <v>0.1111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0.45</v>
      </c>
      <c r="E2707" t="n">
        <v>0.45</v>
      </c>
      <c r="F2707" t="n">
        <v>0</v>
      </c>
      <c r="G2707" t="n">
        <v>0.1111</v>
      </c>
      <c r="H2707" t="n">
        <v>0.1111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0.45</v>
      </c>
      <c r="E2708" t="n">
        <v>0.45</v>
      </c>
      <c r="F2708" t="n">
        <v>0</v>
      </c>
      <c r="G2708" t="n">
        <v>0.1111</v>
      </c>
      <c r="H2708" t="n">
        <v>0.1111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0.45</v>
      </c>
      <c r="E2709" t="n">
        <v>0.45</v>
      </c>
      <c r="F2709" t="n">
        <v>0</v>
      </c>
      <c r="G2709" t="n">
        <v>0.1111</v>
      </c>
      <c r="H2709" t="n">
        <v>0.1111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0.45</v>
      </c>
      <c r="E2710" t="n">
        <v>0.45</v>
      </c>
      <c r="F2710" t="n">
        <v>0</v>
      </c>
      <c r="G2710" t="n">
        <v>0.1111</v>
      </c>
      <c r="H2710" t="n">
        <v>0.1111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</v>
      </c>
      <c r="E2711" t="n">
        <v>0.45</v>
      </c>
      <c r="F2711" t="n">
        <v>0</v>
      </c>
      <c r="G2711" t="n">
        <v>0.1111</v>
      </c>
      <c r="H2711" t="n">
        <v>0.1111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</v>
      </c>
      <c r="E2712" t="n">
        <v>0.45</v>
      </c>
      <c r="F2712" t="n">
        <v>0</v>
      </c>
      <c r="G2712" t="n">
        <v>0.1111</v>
      </c>
      <c r="H2712" t="n">
        <v>0.1111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</v>
      </c>
      <c r="E2713" t="n">
        <v>0.45</v>
      </c>
      <c r="F2713" t="n">
        <v>0</v>
      </c>
      <c r="G2713" t="n">
        <v>0.1111</v>
      </c>
      <c r="H2713" t="n">
        <v>0.1111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0.325</v>
      </c>
      <c r="E2714" t="n">
        <v>0.325</v>
      </c>
      <c r="F2714" t="n">
        <v>0</v>
      </c>
      <c r="G2714" t="n">
        <v>0.1111</v>
      </c>
      <c r="H2714" t="n">
        <v>0.1111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0.325</v>
      </c>
      <c r="E2715" t="n">
        <v>0.325</v>
      </c>
      <c r="F2715" t="n">
        <v>0</v>
      </c>
      <c r="G2715" t="n">
        <v>0.1111</v>
      </c>
      <c r="H2715" t="n">
        <v>0.1111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0.325</v>
      </c>
      <c r="E2716" t="n">
        <v>0.325</v>
      </c>
      <c r="F2716" t="n">
        <v>0</v>
      </c>
      <c r="G2716" t="n">
        <v>0.1111</v>
      </c>
      <c r="H2716" t="n">
        <v>0.1111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0.325</v>
      </c>
      <c r="E2717" t="n">
        <v>0.325</v>
      </c>
      <c r="F2717" t="n">
        <v>0</v>
      </c>
      <c r="G2717" t="n">
        <v>0.1111</v>
      </c>
      <c r="H2717" t="n">
        <v>0.1111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0.325</v>
      </c>
      <c r="E2718" t="n">
        <v>0.325</v>
      </c>
      <c r="F2718" t="n">
        <v>0</v>
      </c>
      <c r="G2718" t="n">
        <v>0.1111</v>
      </c>
      <c r="H2718" t="n">
        <v>0.1111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0.325</v>
      </c>
      <c r="E2719" t="n">
        <v>0.325</v>
      </c>
      <c r="F2719" t="n">
        <v>0</v>
      </c>
      <c r="G2719" t="n">
        <v>0.1111</v>
      </c>
      <c r="H2719" t="n">
        <v>0.1111</v>
      </c>
      <c r="I2719" t="n">
        <v>0</v>
      </c>
      <c r="J2719" t="n">
        <v>0.3333</v>
      </c>
      <c r="K2719" t="n">
        <v>0.3333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0.3</v>
      </c>
      <c r="Z2719" t="n">
        <v>0.3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0.125</v>
      </c>
      <c r="AR2719" t="n">
        <v>0.125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0.325</v>
      </c>
      <c r="E2720" t="n">
        <v>0.325</v>
      </c>
      <c r="F2720" t="n">
        <v>0</v>
      </c>
      <c r="G2720" t="n">
        <v>0.1111</v>
      </c>
      <c r="H2720" t="n">
        <v>0.1111</v>
      </c>
      <c r="I2720" t="n">
        <v>0</v>
      </c>
      <c r="J2720" t="n">
        <v>0.3333</v>
      </c>
      <c r="K2720" t="n">
        <v>0.3333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0.3</v>
      </c>
      <c r="Z2720" t="n">
        <v>0.3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0.125</v>
      </c>
      <c r="AR2720" t="n">
        <v>0.125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0.325</v>
      </c>
      <c r="E2721" t="n">
        <v>0.325</v>
      </c>
      <c r="F2721" t="n">
        <v>0</v>
      </c>
      <c r="G2721" t="n">
        <v>0.1111</v>
      </c>
      <c r="H2721" t="n">
        <v>0.1111</v>
      </c>
      <c r="I2721" t="n">
        <v>0</v>
      </c>
      <c r="J2721" t="n">
        <v>0.3333</v>
      </c>
      <c r="K2721" t="n">
        <v>0.3333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</v>
      </c>
      <c r="Z2721" t="n">
        <v>0.3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1</v>
      </c>
      <c r="AO2721" t="n">
        <v>1</v>
      </c>
      <c r="AP2721" t="n">
        <v>0</v>
      </c>
      <c r="AQ2721" t="n">
        <v>0.125</v>
      </c>
      <c r="AR2721" t="n">
        <v>0.125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0.325</v>
      </c>
      <c r="E2722" t="n">
        <v>0.325</v>
      </c>
      <c r="F2722" t="n">
        <v>0</v>
      </c>
      <c r="G2722" t="n">
        <v>0.1111</v>
      </c>
      <c r="H2722" t="n">
        <v>0.1111</v>
      </c>
      <c r="I2722" t="n">
        <v>0</v>
      </c>
      <c r="J2722" t="n">
        <v>0.3333</v>
      </c>
      <c r="K2722" t="n">
        <v>0.3333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0.3</v>
      </c>
      <c r="Z2722" t="n">
        <v>0.3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1</v>
      </c>
      <c r="AO2722" t="n">
        <v>1</v>
      </c>
      <c r="AP2722" t="n">
        <v>0</v>
      </c>
      <c r="AQ2722" t="n">
        <v>0.125</v>
      </c>
      <c r="AR2722" t="n">
        <v>0.125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0.325</v>
      </c>
      <c r="E2723" t="n">
        <v>0.325</v>
      </c>
      <c r="F2723" t="n">
        <v>0</v>
      </c>
      <c r="G2723" t="n">
        <v>0.1111</v>
      </c>
      <c r="H2723" t="n">
        <v>0.1111</v>
      </c>
      <c r="I2723" t="n">
        <v>0</v>
      </c>
      <c r="J2723" t="n">
        <v>0.3333</v>
      </c>
      <c r="K2723" t="n">
        <v>0.3333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0.3</v>
      </c>
      <c r="Z2723" t="n">
        <v>0.3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0.125</v>
      </c>
      <c r="AR2723" t="n">
        <v>0.125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0.325</v>
      </c>
      <c r="E2724" t="n">
        <v>0.325</v>
      </c>
      <c r="F2724" t="n">
        <v>0</v>
      </c>
      <c r="G2724" t="n">
        <v>0.1111</v>
      </c>
      <c r="H2724" t="n">
        <v>0.1111</v>
      </c>
      <c r="I2724" t="n">
        <v>0</v>
      </c>
      <c r="J2724" t="n">
        <v>0.3333</v>
      </c>
      <c r="K2724" t="n">
        <v>0.3333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</v>
      </c>
      <c r="Z2724" t="n">
        <v>0.3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0.125</v>
      </c>
      <c r="AR2724" t="n">
        <v>0.125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0.325</v>
      </c>
      <c r="E2725" t="n">
        <v>0.325</v>
      </c>
      <c r="F2725" t="n">
        <v>0</v>
      </c>
      <c r="G2725" t="n">
        <v>0.1111</v>
      </c>
      <c r="H2725" t="n">
        <v>0.1111</v>
      </c>
      <c r="I2725" t="n">
        <v>0</v>
      </c>
      <c r="J2725" t="n">
        <v>0.3333</v>
      </c>
      <c r="K2725" t="n">
        <v>0.3333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0.3</v>
      </c>
      <c r="Z2725" t="n">
        <v>0.3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1</v>
      </c>
      <c r="AO2725" t="n">
        <v>1</v>
      </c>
      <c r="AP2725" t="n">
        <v>0</v>
      </c>
      <c r="AQ2725" t="n">
        <v>0.125</v>
      </c>
      <c r="AR2725" t="n">
        <v>0.125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0.325</v>
      </c>
      <c r="E2726" t="n">
        <v>0.325</v>
      </c>
      <c r="F2726" t="n">
        <v>0</v>
      </c>
      <c r="G2726" t="n">
        <v>0.1111</v>
      </c>
      <c r="H2726" t="n">
        <v>0.1111</v>
      </c>
      <c r="I2726" t="n">
        <v>0</v>
      </c>
      <c r="J2726" t="n">
        <v>0.3333</v>
      </c>
      <c r="K2726" t="n">
        <v>0.3333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</v>
      </c>
      <c r="Z2726" t="n">
        <v>0.3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0</v>
      </c>
      <c r="AQ2726" t="n">
        <v>0.125</v>
      </c>
      <c r="AR2726" t="n">
        <v>0.125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0.325</v>
      </c>
      <c r="E2727" t="n">
        <v>0.325</v>
      </c>
      <c r="F2727" t="n">
        <v>0</v>
      </c>
      <c r="G2727" t="n">
        <v>0.1111</v>
      </c>
      <c r="H2727" t="n">
        <v>0.1111</v>
      </c>
      <c r="I2727" t="n">
        <v>0</v>
      </c>
      <c r="J2727" t="n">
        <v>0.3333</v>
      </c>
      <c r="K2727" t="n">
        <v>0.3333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</v>
      </c>
      <c r="Z2727" t="n">
        <v>0.3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1</v>
      </c>
      <c r="AO2727" t="n">
        <v>1</v>
      </c>
      <c r="AP2727" t="n">
        <v>0</v>
      </c>
      <c r="AQ2727" t="n">
        <v>0.125</v>
      </c>
      <c r="AR2727" t="n">
        <v>0.125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0.325</v>
      </c>
      <c r="E2728" t="n">
        <v>0.325</v>
      </c>
      <c r="F2728" t="n">
        <v>0</v>
      </c>
      <c r="G2728" t="n">
        <v>0.1111</v>
      </c>
      <c r="H2728" t="n">
        <v>0.1111</v>
      </c>
      <c r="I2728" t="n">
        <v>0</v>
      </c>
      <c r="J2728" t="n">
        <v>0.3333</v>
      </c>
      <c r="K2728" t="n">
        <v>0.3333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</v>
      </c>
      <c r="Z2728" t="n">
        <v>0.3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0.125</v>
      </c>
      <c r="AR2728" t="n">
        <v>0.125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0.325</v>
      </c>
      <c r="E2729" t="n">
        <v>0.325</v>
      </c>
      <c r="F2729" t="n">
        <v>0</v>
      </c>
      <c r="G2729" t="n">
        <v>0.1111</v>
      </c>
      <c r="H2729" t="n">
        <v>0.1111</v>
      </c>
      <c r="I2729" t="n">
        <v>0</v>
      </c>
      <c r="J2729" t="n">
        <v>0.3333</v>
      </c>
      <c r="K2729" t="n">
        <v>0.3333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0.3</v>
      </c>
      <c r="Z2729" t="n">
        <v>0.3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1</v>
      </c>
      <c r="AO2729" t="n">
        <v>1</v>
      </c>
      <c r="AP2729" t="n">
        <v>0</v>
      </c>
      <c r="AQ2729" t="n">
        <v>0.125</v>
      </c>
      <c r="AR2729" t="n">
        <v>0.125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0.325</v>
      </c>
      <c r="E2730" t="n">
        <v>0.325</v>
      </c>
      <c r="F2730" t="n">
        <v>0</v>
      </c>
      <c r="G2730" t="n">
        <v>0.1111</v>
      </c>
      <c r="H2730" t="n">
        <v>0.1111</v>
      </c>
      <c r="I2730" t="n">
        <v>0</v>
      </c>
      <c r="J2730" t="n">
        <v>0.3333</v>
      </c>
      <c r="K2730" t="n">
        <v>0.3333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</v>
      </c>
      <c r="Z2730" t="n">
        <v>0.3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0.125</v>
      </c>
      <c r="AR2730" t="n">
        <v>0.125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0.325</v>
      </c>
      <c r="E2731" t="n">
        <v>0.325</v>
      </c>
      <c r="F2731" t="n">
        <v>0</v>
      </c>
      <c r="G2731" t="n">
        <v>0.1111</v>
      </c>
      <c r="H2731" t="n">
        <v>0.1111</v>
      </c>
      <c r="I2731" t="n">
        <v>0</v>
      </c>
      <c r="J2731" t="n">
        <v>0.3333</v>
      </c>
      <c r="K2731" t="n">
        <v>0.3333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0.3</v>
      </c>
      <c r="Z2731" t="n">
        <v>0.3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0.125</v>
      </c>
      <c r="AR2731" t="n">
        <v>0.125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0.325</v>
      </c>
      <c r="E2732" t="n">
        <v>0.325</v>
      </c>
      <c r="F2732" t="n">
        <v>0</v>
      </c>
      <c r="G2732" t="n">
        <v>0.1111</v>
      </c>
      <c r="H2732" t="n">
        <v>0.1111</v>
      </c>
      <c r="I2732" t="n">
        <v>0</v>
      </c>
      <c r="J2732" t="n">
        <v>0.3333</v>
      </c>
      <c r="K2732" t="n">
        <v>0.3333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0.3</v>
      </c>
      <c r="Z2732" t="n">
        <v>0.3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1</v>
      </c>
      <c r="AO2732" t="n">
        <v>1</v>
      </c>
      <c r="AP2732" t="n">
        <v>0</v>
      </c>
      <c r="AQ2732" t="n">
        <v>0.125</v>
      </c>
      <c r="AR2732" t="n">
        <v>0.125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0.325</v>
      </c>
      <c r="E2733" t="n">
        <v>0.325</v>
      </c>
      <c r="F2733" t="n">
        <v>0</v>
      </c>
      <c r="G2733" t="n">
        <v>0.1111</v>
      </c>
      <c r="H2733" t="n">
        <v>0.1111</v>
      </c>
      <c r="I2733" t="n">
        <v>0</v>
      </c>
      <c r="J2733" t="n">
        <v>0.3333</v>
      </c>
      <c r="K2733" t="n">
        <v>0.3333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0.3</v>
      </c>
      <c r="Z2733" t="n">
        <v>0.3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1</v>
      </c>
      <c r="AO2733" t="n">
        <v>1</v>
      </c>
      <c r="AP2733" t="n">
        <v>0</v>
      </c>
      <c r="AQ2733" t="n">
        <v>0.125</v>
      </c>
      <c r="AR2733" t="n">
        <v>0.125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0.325</v>
      </c>
      <c r="E2734" t="n">
        <v>0.325</v>
      </c>
      <c r="F2734" t="n">
        <v>0</v>
      </c>
      <c r="G2734" t="n">
        <v>0.1111</v>
      </c>
      <c r="H2734" t="n">
        <v>0.1111</v>
      </c>
      <c r="I2734" t="n">
        <v>0</v>
      </c>
      <c r="J2734" t="n">
        <v>0.3333</v>
      </c>
      <c r="K2734" t="n">
        <v>0.3333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</v>
      </c>
      <c r="Z2734" t="n">
        <v>0.3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0.125</v>
      </c>
      <c r="AR2734" t="n">
        <v>0.125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0.325</v>
      </c>
      <c r="E2735" t="n">
        <v>0.325</v>
      </c>
      <c r="F2735" t="n">
        <v>0</v>
      </c>
      <c r="G2735" t="n">
        <v>0.1111</v>
      </c>
      <c r="H2735" t="n">
        <v>0.1111</v>
      </c>
      <c r="I2735" t="n">
        <v>0</v>
      </c>
      <c r="J2735" t="n">
        <v>0.3333</v>
      </c>
      <c r="K2735" t="n">
        <v>0.3333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0.3</v>
      </c>
      <c r="Z2735" t="n">
        <v>0.3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1</v>
      </c>
      <c r="AO2735" t="n">
        <v>1</v>
      </c>
      <c r="AP2735" t="n">
        <v>0</v>
      </c>
      <c r="AQ2735" t="n">
        <v>0.125</v>
      </c>
      <c r="AR2735" t="n">
        <v>0.125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0.325</v>
      </c>
      <c r="E2736" t="n">
        <v>0.325</v>
      </c>
      <c r="F2736" t="n">
        <v>0</v>
      </c>
      <c r="G2736" t="n">
        <v>0.1111</v>
      </c>
      <c r="H2736" t="n">
        <v>0.1111</v>
      </c>
      <c r="I2736" t="n">
        <v>0</v>
      </c>
      <c r="J2736" t="n">
        <v>0.3333</v>
      </c>
      <c r="K2736" t="n">
        <v>0.3333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0.3</v>
      </c>
      <c r="Z2736" t="n">
        <v>0.3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0.125</v>
      </c>
      <c r="AR2736" t="n">
        <v>0.125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0.325</v>
      </c>
      <c r="E2737" t="n">
        <v>0.325</v>
      </c>
      <c r="F2737" t="n">
        <v>0</v>
      </c>
      <c r="G2737" t="n">
        <v>0.1111</v>
      </c>
      <c r="H2737" t="n">
        <v>0.1111</v>
      </c>
      <c r="I2737" t="n">
        <v>0</v>
      </c>
      <c r="J2737" t="n">
        <v>0.3333</v>
      </c>
      <c r="K2737" t="n">
        <v>0.3333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0.3</v>
      </c>
      <c r="Z2737" t="n">
        <v>0.3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1</v>
      </c>
      <c r="AO2737" t="n">
        <v>1</v>
      </c>
      <c r="AP2737" t="n">
        <v>0</v>
      </c>
      <c r="AQ2737" t="n">
        <v>0.125</v>
      </c>
      <c r="AR2737" t="n">
        <v>0.125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0.325</v>
      </c>
      <c r="E2738" t="n">
        <v>0.325</v>
      </c>
      <c r="F2738" t="n">
        <v>0</v>
      </c>
      <c r="G2738" t="n">
        <v>0.1111</v>
      </c>
      <c r="H2738" t="n">
        <v>0.1111</v>
      </c>
      <c r="I2738" t="n">
        <v>0</v>
      </c>
      <c r="J2738" t="n">
        <v>0.3333</v>
      </c>
      <c r="K2738" t="n">
        <v>0.3333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0.3</v>
      </c>
      <c r="Z2738" t="n">
        <v>0.3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1</v>
      </c>
      <c r="AO2738" t="n">
        <v>1</v>
      </c>
      <c r="AP2738" t="n">
        <v>0</v>
      </c>
      <c r="AQ2738" t="n">
        <v>0.125</v>
      </c>
      <c r="AR2738" t="n">
        <v>0.125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0.325</v>
      </c>
      <c r="E2739" t="n">
        <v>0.325</v>
      </c>
      <c r="F2739" t="n">
        <v>0</v>
      </c>
      <c r="G2739" t="n">
        <v>0.1111</v>
      </c>
      <c r="H2739" t="n">
        <v>0.1111</v>
      </c>
      <c r="I2739" t="n">
        <v>0</v>
      </c>
      <c r="J2739" t="n">
        <v>0.3333</v>
      </c>
      <c r="K2739" t="n">
        <v>0.3333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0.3</v>
      </c>
      <c r="Z2739" t="n">
        <v>0.3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1</v>
      </c>
      <c r="AO2739" t="n">
        <v>1</v>
      </c>
      <c r="AP2739" t="n">
        <v>0</v>
      </c>
      <c r="AQ2739" t="n">
        <v>0.125</v>
      </c>
      <c r="AR2739" t="n">
        <v>0.125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0.325</v>
      </c>
      <c r="E2740" t="n">
        <v>0.325</v>
      </c>
      <c r="F2740" t="n">
        <v>0</v>
      </c>
      <c r="G2740" t="n">
        <v>0.1111</v>
      </c>
      <c r="H2740" t="n">
        <v>0.1111</v>
      </c>
      <c r="I2740" t="n">
        <v>0</v>
      </c>
      <c r="J2740" t="n">
        <v>0.3333</v>
      </c>
      <c r="K2740" t="n">
        <v>0.3333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</v>
      </c>
      <c r="Z2740" t="n">
        <v>0.3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1</v>
      </c>
      <c r="AO2740" t="n">
        <v>1</v>
      </c>
      <c r="AP2740" t="n">
        <v>0</v>
      </c>
      <c r="AQ2740" t="n">
        <v>0.125</v>
      </c>
      <c r="AR2740" t="n">
        <v>0.125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0.325</v>
      </c>
      <c r="E2741" t="n">
        <v>0.325</v>
      </c>
      <c r="F2741" t="n">
        <v>0</v>
      </c>
      <c r="G2741" t="n">
        <v>0.1111</v>
      </c>
      <c r="H2741" t="n">
        <v>0.1111</v>
      </c>
      <c r="I2741" t="n">
        <v>0</v>
      </c>
      <c r="J2741" t="n">
        <v>0.3333</v>
      </c>
      <c r="K2741" t="n">
        <v>0.3333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0.3</v>
      </c>
      <c r="Z2741" t="n">
        <v>0.3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0.125</v>
      </c>
      <c r="AR2741" t="n">
        <v>0.125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0.325</v>
      </c>
      <c r="E2742" t="n">
        <v>0.325</v>
      </c>
      <c r="F2742" t="n">
        <v>0</v>
      </c>
      <c r="G2742" t="n">
        <v>0.1111</v>
      </c>
      <c r="H2742" t="n">
        <v>0.1111</v>
      </c>
      <c r="I2742" t="n">
        <v>0</v>
      </c>
      <c r="J2742" t="n">
        <v>0.3333</v>
      </c>
      <c r="K2742" t="n">
        <v>0.3333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</v>
      </c>
      <c r="Z2742" t="n">
        <v>0.3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0.125</v>
      </c>
      <c r="AR2742" t="n">
        <v>0.125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0.325</v>
      </c>
      <c r="E2743" t="n">
        <v>0.325</v>
      </c>
      <c r="F2743" t="n">
        <v>0</v>
      </c>
      <c r="G2743" t="n">
        <v>0.1111</v>
      </c>
      <c r="H2743" t="n">
        <v>0.1111</v>
      </c>
      <c r="I2743" t="n">
        <v>0</v>
      </c>
      <c r="J2743" t="n">
        <v>0.3333</v>
      </c>
      <c r="K2743" t="n">
        <v>0.3333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0.3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0.125</v>
      </c>
      <c r="AR2743" t="n">
        <v>0.125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0.325</v>
      </c>
      <c r="E2744" t="n">
        <v>0.325</v>
      </c>
      <c r="F2744" t="n">
        <v>0</v>
      </c>
      <c r="G2744" t="n">
        <v>0.1111</v>
      </c>
      <c r="H2744" t="n">
        <v>0.1111</v>
      </c>
      <c r="I2744" t="n">
        <v>0</v>
      </c>
      <c r="J2744" t="n">
        <v>0.3333</v>
      </c>
      <c r="K2744" t="n">
        <v>0.3333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0.3</v>
      </c>
      <c r="Z2744" t="n">
        <v>0.3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0.125</v>
      </c>
      <c r="AR2744" t="n">
        <v>0.125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0.35</v>
      </c>
      <c r="E2745" t="n">
        <v>0.35</v>
      </c>
      <c r="F2745" t="n">
        <v>0</v>
      </c>
      <c r="G2745" t="n">
        <v>0.2222</v>
      </c>
      <c r="H2745" t="n">
        <v>0.2222</v>
      </c>
      <c r="I2745" t="n">
        <v>0</v>
      </c>
      <c r="J2745" t="n">
        <v>0.3333</v>
      </c>
      <c r="K2745" t="n">
        <v>0.3333</v>
      </c>
      <c r="L2745" t="n">
        <v>0</v>
      </c>
      <c r="M2745" t="n">
        <v>0.3333</v>
      </c>
      <c r="N2745" t="n">
        <v>0.3333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</v>
      </c>
      <c r="Z2745" t="n">
        <v>0.3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0.125</v>
      </c>
      <c r="AR2745" t="n">
        <v>0.125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0.35</v>
      </c>
      <c r="E2746" t="n">
        <v>0.35</v>
      </c>
      <c r="F2746" t="n">
        <v>0</v>
      </c>
      <c r="G2746" t="n">
        <v>0.2222</v>
      </c>
      <c r="H2746" t="n">
        <v>0.2222</v>
      </c>
      <c r="I2746" t="n">
        <v>0</v>
      </c>
      <c r="J2746" t="n">
        <v>0.3333</v>
      </c>
      <c r="K2746" t="n">
        <v>0.3333</v>
      </c>
      <c r="L2746" t="n">
        <v>0</v>
      </c>
      <c r="M2746" t="n">
        <v>0.3333</v>
      </c>
      <c r="N2746" t="n">
        <v>0.3333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0.3</v>
      </c>
      <c r="Z2746" t="n">
        <v>0.3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0.125</v>
      </c>
      <c r="AR2746" t="n">
        <v>0.125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0.35</v>
      </c>
      <c r="E2747" t="n">
        <v>0.35</v>
      </c>
      <c r="F2747" t="n">
        <v>0</v>
      </c>
      <c r="G2747" t="n">
        <v>0.2222</v>
      </c>
      <c r="H2747" t="n">
        <v>0.2222</v>
      </c>
      <c r="I2747" t="n">
        <v>0</v>
      </c>
      <c r="J2747" t="n">
        <v>0.3333</v>
      </c>
      <c r="K2747" t="n">
        <v>0.3333</v>
      </c>
      <c r="L2747" t="n">
        <v>0</v>
      </c>
      <c r="M2747" t="n">
        <v>0.3333</v>
      </c>
      <c r="N2747" t="n">
        <v>0.3333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</v>
      </c>
      <c r="Z2747" t="n">
        <v>0.3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0.125</v>
      </c>
      <c r="AR2747" t="n">
        <v>0.125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0.35</v>
      </c>
      <c r="E2748" t="n">
        <v>0.35</v>
      </c>
      <c r="F2748" t="n">
        <v>0</v>
      </c>
      <c r="G2748" t="n">
        <v>0.2222</v>
      </c>
      <c r="H2748" t="n">
        <v>0.2222</v>
      </c>
      <c r="I2748" t="n">
        <v>0</v>
      </c>
      <c r="J2748" t="n">
        <v>0.3333</v>
      </c>
      <c r="K2748" t="n">
        <v>0.3333</v>
      </c>
      <c r="L2748" t="n">
        <v>0</v>
      </c>
      <c r="M2748" t="n">
        <v>0.3333</v>
      </c>
      <c r="N2748" t="n">
        <v>0.3333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0.3</v>
      </c>
      <c r="Z2748" t="n">
        <v>0.3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0.125</v>
      </c>
      <c r="AR2748" t="n">
        <v>0.125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0.35</v>
      </c>
      <c r="E2749" t="n">
        <v>0.35</v>
      </c>
      <c r="F2749" t="n">
        <v>0</v>
      </c>
      <c r="G2749" t="n">
        <v>0.2222</v>
      </c>
      <c r="H2749" t="n">
        <v>0.2222</v>
      </c>
      <c r="I2749" t="n">
        <v>0</v>
      </c>
      <c r="J2749" t="n">
        <v>0.3333</v>
      </c>
      <c r="K2749" t="n">
        <v>0.3333</v>
      </c>
      <c r="L2749" t="n">
        <v>0</v>
      </c>
      <c r="M2749" t="n">
        <v>0.3333</v>
      </c>
      <c r="N2749" t="n">
        <v>0.3333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0.3</v>
      </c>
      <c r="Z2749" t="n">
        <v>0.3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0.125</v>
      </c>
      <c r="AR2749" t="n">
        <v>0.125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0.35</v>
      </c>
      <c r="E2750" t="n">
        <v>0.35</v>
      </c>
      <c r="F2750" t="n">
        <v>0</v>
      </c>
      <c r="G2750" t="n">
        <v>0.2222</v>
      </c>
      <c r="H2750" t="n">
        <v>0.2222</v>
      </c>
      <c r="I2750" t="n">
        <v>0</v>
      </c>
      <c r="J2750" t="n">
        <v>0.3333</v>
      </c>
      <c r="K2750" t="n">
        <v>0.3333</v>
      </c>
      <c r="L2750" t="n">
        <v>0</v>
      </c>
      <c r="M2750" t="n">
        <v>0.3333</v>
      </c>
      <c r="N2750" t="n">
        <v>0.3333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0.3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0.125</v>
      </c>
      <c r="AR2750" t="n">
        <v>0.125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0.35</v>
      </c>
      <c r="E2751" t="n">
        <v>0.35</v>
      </c>
      <c r="F2751" t="n">
        <v>0</v>
      </c>
      <c r="G2751" t="n">
        <v>0.2222</v>
      </c>
      <c r="H2751" t="n">
        <v>0.2222</v>
      </c>
      <c r="I2751" t="n">
        <v>0</v>
      </c>
      <c r="J2751" t="n">
        <v>0.3333</v>
      </c>
      <c r="K2751" t="n">
        <v>0.3333</v>
      </c>
      <c r="L2751" t="n">
        <v>0</v>
      </c>
      <c r="M2751" t="n">
        <v>0.3333</v>
      </c>
      <c r="N2751" t="n">
        <v>0.3333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0.3</v>
      </c>
      <c r="Z2751" t="n">
        <v>0.3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0.125</v>
      </c>
      <c r="AR2751" t="n">
        <v>0.125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0.35</v>
      </c>
      <c r="E2752" t="n">
        <v>0.35</v>
      </c>
      <c r="F2752" t="n">
        <v>0</v>
      </c>
      <c r="G2752" t="n">
        <v>0.2222</v>
      </c>
      <c r="H2752" t="n">
        <v>0.2222</v>
      </c>
      <c r="I2752" t="n">
        <v>0</v>
      </c>
      <c r="J2752" t="n">
        <v>0.3333</v>
      </c>
      <c r="K2752" t="n">
        <v>0.3333</v>
      </c>
      <c r="L2752" t="n">
        <v>0</v>
      </c>
      <c r="M2752" t="n">
        <v>0.3333</v>
      </c>
      <c r="N2752" t="n">
        <v>0.3333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0.3</v>
      </c>
      <c r="Z2752" t="n">
        <v>0.3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0.125</v>
      </c>
      <c r="AR2752" t="n">
        <v>0.125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0.35</v>
      </c>
      <c r="E2753" t="n">
        <v>0.35</v>
      </c>
      <c r="F2753" t="n">
        <v>0</v>
      </c>
      <c r="G2753" t="n">
        <v>0.2222</v>
      </c>
      <c r="H2753" t="n">
        <v>0.2222</v>
      </c>
      <c r="I2753" t="n">
        <v>0</v>
      </c>
      <c r="J2753" t="n">
        <v>0.3333</v>
      </c>
      <c r="K2753" t="n">
        <v>0.3333</v>
      </c>
      <c r="L2753" t="n">
        <v>0</v>
      </c>
      <c r="M2753" t="n">
        <v>0.3333</v>
      </c>
      <c r="N2753" t="n">
        <v>0.3333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0.3</v>
      </c>
      <c r="Z2753" t="n">
        <v>0.3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0.125</v>
      </c>
      <c r="AR2753" t="n">
        <v>0.125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0.35</v>
      </c>
      <c r="E2754" t="n">
        <v>0.35</v>
      </c>
      <c r="F2754" t="n">
        <v>0</v>
      </c>
      <c r="G2754" t="n">
        <v>0.2222</v>
      </c>
      <c r="H2754" t="n">
        <v>0.2222</v>
      </c>
      <c r="I2754" t="n">
        <v>0</v>
      </c>
      <c r="J2754" t="n">
        <v>0.3333</v>
      </c>
      <c r="K2754" t="n">
        <v>0.3333</v>
      </c>
      <c r="L2754" t="n">
        <v>0</v>
      </c>
      <c r="M2754" t="n">
        <v>0.3333</v>
      </c>
      <c r="N2754" t="n">
        <v>0.3333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0.3</v>
      </c>
      <c r="Z2754" t="n">
        <v>0.3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0.125</v>
      </c>
      <c r="AR2754" t="n">
        <v>0.125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0.35</v>
      </c>
      <c r="E2755" t="n">
        <v>0.35</v>
      </c>
      <c r="F2755" t="n">
        <v>0</v>
      </c>
      <c r="G2755" t="n">
        <v>0.2222</v>
      </c>
      <c r="H2755" t="n">
        <v>0.2222</v>
      </c>
      <c r="I2755" t="n">
        <v>0</v>
      </c>
      <c r="J2755" t="n">
        <v>0.3333</v>
      </c>
      <c r="K2755" t="n">
        <v>0.3333</v>
      </c>
      <c r="L2755" t="n">
        <v>0</v>
      </c>
      <c r="M2755" t="n">
        <v>0.3333</v>
      </c>
      <c r="N2755" t="n">
        <v>0.3333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</v>
      </c>
      <c r="Z2755" t="n">
        <v>0.3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0.125</v>
      </c>
      <c r="AR2755" t="n">
        <v>0.125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0.35</v>
      </c>
      <c r="E2756" t="n">
        <v>0.35</v>
      </c>
      <c r="F2756" t="n">
        <v>0</v>
      </c>
      <c r="G2756" t="n">
        <v>0.2222</v>
      </c>
      <c r="H2756" t="n">
        <v>0.2222</v>
      </c>
      <c r="I2756" t="n">
        <v>0</v>
      </c>
      <c r="J2756" t="n">
        <v>0.3333</v>
      </c>
      <c r="K2756" t="n">
        <v>0.3333</v>
      </c>
      <c r="L2756" t="n">
        <v>0</v>
      </c>
      <c r="M2756" t="n">
        <v>0.3333</v>
      </c>
      <c r="N2756" t="n">
        <v>0.3333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</v>
      </c>
      <c r="Z2756" t="n">
        <v>0.3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0.125</v>
      </c>
      <c r="AR2756" t="n">
        <v>0.125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0.35</v>
      </c>
      <c r="E2757" t="n">
        <v>0.35</v>
      </c>
      <c r="F2757" t="n">
        <v>0</v>
      </c>
      <c r="G2757" t="n">
        <v>0.2222</v>
      </c>
      <c r="H2757" t="n">
        <v>0.2222</v>
      </c>
      <c r="I2757" t="n">
        <v>0</v>
      </c>
      <c r="J2757" t="n">
        <v>0.3333</v>
      </c>
      <c r="K2757" t="n">
        <v>0.3333</v>
      </c>
      <c r="L2757" t="n">
        <v>0</v>
      </c>
      <c r="M2757" t="n">
        <v>0.3333</v>
      </c>
      <c r="N2757" t="n">
        <v>0.3333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</v>
      </c>
      <c r="Z2757" t="n">
        <v>0.3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0.125</v>
      </c>
      <c r="AR2757" t="n">
        <v>0.125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0.35</v>
      </c>
      <c r="E2758" t="n">
        <v>0.35</v>
      </c>
      <c r="F2758" t="n">
        <v>0</v>
      </c>
      <c r="G2758" t="n">
        <v>0.2222</v>
      </c>
      <c r="H2758" t="n">
        <v>0.2222</v>
      </c>
      <c r="I2758" t="n">
        <v>0</v>
      </c>
      <c r="J2758" t="n">
        <v>0.3333</v>
      </c>
      <c r="K2758" t="n">
        <v>0.3333</v>
      </c>
      <c r="L2758" t="n">
        <v>0</v>
      </c>
      <c r="M2758" t="n">
        <v>0.3333</v>
      </c>
      <c r="N2758" t="n">
        <v>0.3333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0.3</v>
      </c>
      <c r="Z2758" t="n">
        <v>0.3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0.125</v>
      </c>
      <c r="AR2758" t="n">
        <v>0.125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0.35</v>
      </c>
      <c r="E2759" t="n">
        <v>0.35</v>
      </c>
      <c r="F2759" t="n">
        <v>0</v>
      </c>
      <c r="G2759" t="n">
        <v>0.2222</v>
      </c>
      <c r="H2759" t="n">
        <v>0.2222</v>
      </c>
      <c r="I2759" t="n">
        <v>0</v>
      </c>
      <c r="J2759" t="n">
        <v>0.3333</v>
      </c>
      <c r="K2759" t="n">
        <v>0.3333</v>
      </c>
      <c r="L2759" t="n">
        <v>0</v>
      </c>
      <c r="M2759" t="n">
        <v>0.3333</v>
      </c>
      <c r="N2759" t="n">
        <v>0.3333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</v>
      </c>
      <c r="Z2759" t="n">
        <v>0.3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0.125</v>
      </c>
      <c r="AR2759" t="n">
        <v>0.125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0.35</v>
      </c>
      <c r="E2760" t="n">
        <v>0.35</v>
      </c>
      <c r="F2760" t="n">
        <v>0</v>
      </c>
      <c r="G2760" t="n">
        <v>0.2222</v>
      </c>
      <c r="H2760" t="n">
        <v>0.2222</v>
      </c>
      <c r="I2760" t="n">
        <v>0</v>
      </c>
      <c r="J2760" t="n">
        <v>0.3333</v>
      </c>
      <c r="K2760" t="n">
        <v>0.3333</v>
      </c>
      <c r="L2760" t="n">
        <v>0</v>
      </c>
      <c r="M2760" t="n">
        <v>0.3333</v>
      </c>
      <c r="N2760" t="n">
        <v>0.3333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</v>
      </c>
      <c r="Z2760" t="n">
        <v>0.3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0.125</v>
      </c>
      <c r="AR2760" t="n">
        <v>0.125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0.35</v>
      </c>
      <c r="E2761" t="n">
        <v>0.35</v>
      </c>
      <c r="F2761" t="n">
        <v>0</v>
      </c>
      <c r="G2761" t="n">
        <v>0.2222</v>
      </c>
      <c r="H2761" t="n">
        <v>0.2222</v>
      </c>
      <c r="I2761" t="n">
        <v>0</v>
      </c>
      <c r="J2761" t="n">
        <v>0.3333</v>
      </c>
      <c r="K2761" t="n">
        <v>0.3333</v>
      </c>
      <c r="L2761" t="n">
        <v>0</v>
      </c>
      <c r="M2761" t="n">
        <v>0.3333</v>
      </c>
      <c r="N2761" t="n">
        <v>0.3333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</v>
      </c>
      <c r="Z2761" t="n">
        <v>0.3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0.125</v>
      </c>
      <c r="AR2761" t="n">
        <v>0.125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0.35</v>
      </c>
      <c r="E2762" t="n">
        <v>0.35</v>
      </c>
      <c r="F2762" t="n">
        <v>0</v>
      </c>
      <c r="G2762" t="n">
        <v>0.2222</v>
      </c>
      <c r="H2762" t="n">
        <v>0.2222</v>
      </c>
      <c r="I2762" t="n">
        <v>0</v>
      </c>
      <c r="J2762" t="n">
        <v>0.3333</v>
      </c>
      <c r="K2762" t="n">
        <v>0.3333</v>
      </c>
      <c r="L2762" t="n">
        <v>0</v>
      </c>
      <c r="M2762" t="n">
        <v>0.3333</v>
      </c>
      <c r="N2762" t="n">
        <v>0.3333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</v>
      </c>
      <c r="Z2762" t="n">
        <v>0.3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0.125</v>
      </c>
      <c r="AR2762" t="n">
        <v>0.125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0.35</v>
      </c>
      <c r="E2763" t="n">
        <v>0.35</v>
      </c>
      <c r="F2763" t="n">
        <v>0</v>
      </c>
      <c r="G2763" t="n">
        <v>0.2222</v>
      </c>
      <c r="H2763" t="n">
        <v>0.2222</v>
      </c>
      <c r="I2763" t="n">
        <v>0</v>
      </c>
      <c r="J2763" t="n">
        <v>0.3333</v>
      </c>
      <c r="K2763" t="n">
        <v>0.3333</v>
      </c>
      <c r="L2763" t="n">
        <v>0</v>
      </c>
      <c r="M2763" t="n">
        <v>0.3333</v>
      </c>
      <c r="N2763" t="n">
        <v>0.3333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0.3</v>
      </c>
      <c r="Z2763" t="n">
        <v>0.3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0.125</v>
      </c>
      <c r="AR2763" t="n">
        <v>0.125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0.35</v>
      </c>
      <c r="E2764" t="n">
        <v>0.35</v>
      </c>
      <c r="F2764" t="n">
        <v>0</v>
      </c>
      <c r="G2764" t="n">
        <v>0.2222</v>
      </c>
      <c r="H2764" t="n">
        <v>0.2222</v>
      </c>
      <c r="I2764" t="n">
        <v>0</v>
      </c>
      <c r="J2764" t="n">
        <v>0.3333</v>
      </c>
      <c r="K2764" t="n">
        <v>0.3333</v>
      </c>
      <c r="L2764" t="n">
        <v>0</v>
      </c>
      <c r="M2764" t="n">
        <v>0.3333</v>
      </c>
      <c r="N2764" t="n">
        <v>0.3333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</v>
      </c>
      <c r="Z2764" t="n">
        <v>0.3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0.125</v>
      </c>
      <c r="AR2764" t="n">
        <v>0.125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0.35</v>
      </c>
      <c r="E2765" t="n">
        <v>0.35</v>
      </c>
      <c r="F2765" t="n">
        <v>0</v>
      </c>
      <c r="G2765" t="n">
        <v>0.2222</v>
      </c>
      <c r="H2765" t="n">
        <v>0.2222</v>
      </c>
      <c r="I2765" t="n">
        <v>0</v>
      </c>
      <c r="J2765" t="n">
        <v>0.3333</v>
      </c>
      <c r="K2765" t="n">
        <v>0.3333</v>
      </c>
      <c r="L2765" t="n">
        <v>0</v>
      </c>
      <c r="M2765" t="n">
        <v>0.3333</v>
      </c>
      <c r="N2765" t="n">
        <v>0.3333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0.3</v>
      </c>
      <c r="Z2765" t="n">
        <v>0.3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0.125</v>
      </c>
      <c r="AR2765" t="n">
        <v>0.125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0.35</v>
      </c>
      <c r="E2766" t="n">
        <v>0.35</v>
      </c>
      <c r="F2766" t="n">
        <v>0</v>
      </c>
      <c r="G2766" t="n">
        <v>0.2222</v>
      </c>
      <c r="H2766" t="n">
        <v>0.2222</v>
      </c>
      <c r="I2766" t="n">
        <v>0</v>
      </c>
      <c r="J2766" t="n">
        <v>0.3333</v>
      </c>
      <c r="K2766" t="n">
        <v>0.3333</v>
      </c>
      <c r="L2766" t="n">
        <v>0</v>
      </c>
      <c r="M2766" t="n">
        <v>0.3333</v>
      </c>
      <c r="N2766" t="n">
        <v>0.3333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0.3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0.125</v>
      </c>
      <c r="AR2766" t="n">
        <v>0.125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0.35</v>
      </c>
      <c r="E2767" t="n">
        <v>0.35</v>
      </c>
      <c r="F2767" t="n">
        <v>0</v>
      </c>
      <c r="G2767" t="n">
        <v>0.2222</v>
      </c>
      <c r="H2767" t="n">
        <v>0.2222</v>
      </c>
      <c r="I2767" t="n">
        <v>0</v>
      </c>
      <c r="J2767" t="n">
        <v>0.3333</v>
      </c>
      <c r="K2767" t="n">
        <v>0.3333</v>
      </c>
      <c r="L2767" t="n">
        <v>0</v>
      </c>
      <c r="M2767" t="n">
        <v>0.3333</v>
      </c>
      <c r="N2767" t="n">
        <v>0.3333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</v>
      </c>
      <c r="Z2767" t="n">
        <v>0.3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0.125</v>
      </c>
      <c r="AR2767" t="n">
        <v>0.125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0.35</v>
      </c>
      <c r="E2768" t="n">
        <v>0.35</v>
      </c>
      <c r="F2768" t="n">
        <v>0</v>
      </c>
      <c r="G2768" t="n">
        <v>0.2222</v>
      </c>
      <c r="H2768" t="n">
        <v>0.2222</v>
      </c>
      <c r="I2768" t="n">
        <v>0</v>
      </c>
      <c r="J2768" t="n">
        <v>0.3333</v>
      </c>
      <c r="K2768" t="n">
        <v>0.3333</v>
      </c>
      <c r="L2768" t="n">
        <v>0</v>
      </c>
      <c r="M2768" t="n">
        <v>0.3333</v>
      </c>
      <c r="N2768" t="n">
        <v>0.3333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</v>
      </c>
      <c r="Z2768" t="n">
        <v>0.3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0.125</v>
      </c>
      <c r="AR2768" t="n">
        <v>0.125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0.35</v>
      </c>
      <c r="E2769" t="n">
        <v>0.35</v>
      </c>
      <c r="F2769" t="n">
        <v>0</v>
      </c>
      <c r="G2769" t="n">
        <v>0.2222</v>
      </c>
      <c r="H2769" t="n">
        <v>0.2222</v>
      </c>
      <c r="I2769" t="n">
        <v>0</v>
      </c>
      <c r="J2769" t="n">
        <v>0.3333</v>
      </c>
      <c r="K2769" t="n">
        <v>0.3333</v>
      </c>
      <c r="L2769" t="n">
        <v>0</v>
      </c>
      <c r="M2769" t="n">
        <v>0.3333</v>
      </c>
      <c r="N2769" t="n">
        <v>0.3333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</v>
      </c>
      <c r="Z2769" t="n">
        <v>0.3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0.125</v>
      </c>
      <c r="AR2769" t="n">
        <v>0.125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0.35</v>
      </c>
      <c r="E2770" t="n">
        <v>0.35</v>
      </c>
      <c r="F2770" t="n">
        <v>0</v>
      </c>
      <c r="G2770" t="n">
        <v>0.2222</v>
      </c>
      <c r="H2770" t="n">
        <v>0.2222</v>
      </c>
      <c r="I2770" t="n">
        <v>0</v>
      </c>
      <c r="J2770" t="n">
        <v>0.3333</v>
      </c>
      <c r="K2770" t="n">
        <v>0.3333</v>
      </c>
      <c r="L2770" t="n">
        <v>0</v>
      </c>
      <c r="M2770" t="n">
        <v>0.3333</v>
      </c>
      <c r="N2770" t="n">
        <v>0.3333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</v>
      </c>
      <c r="Z2770" t="n">
        <v>0.3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0.125</v>
      </c>
      <c r="AR2770" t="n">
        <v>0.125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0.35</v>
      </c>
      <c r="E2771" t="n">
        <v>0.35</v>
      </c>
      <c r="F2771" t="n">
        <v>0</v>
      </c>
      <c r="G2771" t="n">
        <v>0.2222</v>
      </c>
      <c r="H2771" t="n">
        <v>0.2222</v>
      </c>
      <c r="I2771" t="n">
        <v>0</v>
      </c>
      <c r="J2771" t="n">
        <v>0.3333</v>
      </c>
      <c r="K2771" t="n">
        <v>0.3333</v>
      </c>
      <c r="L2771" t="n">
        <v>0</v>
      </c>
      <c r="M2771" t="n">
        <v>0.3333</v>
      </c>
      <c r="N2771" t="n">
        <v>0.3333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</v>
      </c>
      <c r="Z2771" t="n">
        <v>0.3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0.125</v>
      </c>
      <c r="AR2771" t="n">
        <v>0.125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0.35</v>
      </c>
      <c r="E2772" t="n">
        <v>0.35</v>
      </c>
      <c r="F2772" t="n">
        <v>0</v>
      </c>
      <c r="G2772" t="n">
        <v>0.2222</v>
      </c>
      <c r="H2772" t="n">
        <v>0.2222</v>
      </c>
      <c r="I2772" t="n">
        <v>0</v>
      </c>
      <c r="J2772" t="n">
        <v>0.3333</v>
      </c>
      <c r="K2772" t="n">
        <v>0.3333</v>
      </c>
      <c r="L2772" t="n">
        <v>0</v>
      </c>
      <c r="M2772" t="n">
        <v>0.3333</v>
      </c>
      <c r="N2772" t="n">
        <v>0.3333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0.3</v>
      </c>
      <c r="Z2772" t="n">
        <v>0.3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0.125</v>
      </c>
      <c r="AR2772" t="n">
        <v>0.125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0.35</v>
      </c>
      <c r="E2773" t="n">
        <v>0.35</v>
      </c>
      <c r="F2773" t="n">
        <v>0</v>
      </c>
      <c r="G2773" t="n">
        <v>0.2222</v>
      </c>
      <c r="H2773" t="n">
        <v>0.2222</v>
      </c>
      <c r="I2773" t="n">
        <v>0</v>
      </c>
      <c r="J2773" t="n">
        <v>0.3333</v>
      </c>
      <c r="K2773" t="n">
        <v>0.3333</v>
      </c>
      <c r="L2773" t="n">
        <v>0</v>
      </c>
      <c r="M2773" t="n">
        <v>0.3333</v>
      </c>
      <c r="N2773" t="n">
        <v>0.3333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0.3</v>
      </c>
      <c r="Z2773" t="n">
        <v>0.3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0.125</v>
      </c>
      <c r="AR2773" t="n">
        <v>0.125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0.35</v>
      </c>
      <c r="E2774" t="n">
        <v>0.35</v>
      </c>
      <c r="F2774" t="n">
        <v>0</v>
      </c>
      <c r="G2774" t="n">
        <v>0.2222</v>
      </c>
      <c r="H2774" t="n">
        <v>0.2222</v>
      </c>
      <c r="I2774" t="n">
        <v>0</v>
      </c>
      <c r="J2774" t="n">
        <v>0.3333</v>
      </c>
      <c r="K2774" t="n">
        <v>0.3333</v>
      </c>
      <c r="L2774" t="n">
        <v>0</v>
      </c>
      <c r="M2774" t="n">
        <v>0.3333</v>
      </c>
      <c r="N2774" t="n">
        <v>0.3333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</v>
      </c>
      <c r="Z2774" t="n">
        <v>0.3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0.125</v>
      </c>
      <c r="AR2774" t="n">
        <v>0.125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0.35</v>
      </c>
      <c r="E2775" t="n">
        <v>0.35</v>
      </c>
      <c r="F2775" t="n">
        <v>0</v>
      </c>
      <c r="G2775" t="n">
        <v>0.2222</v>
      </c>
      <c r="H2775" t="n">
        <v>0.2222</v>
      </c>
      <c r="I2775" t="n">
        <v>0</v>
      </c>
      <c r="J2775" t="n">
        <v>0.3333</v>
      </c>
      <c r="K2775" t="n">
        <v>0.3333</v>
      </c>
      <c r="L2775" t="n">
        <v>0</v>
      </c>
      <c r="M2775" t="n">
        <v>0.3333</v>
      </c>
      <c r="N2775" t="n">
        <v>0.3333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</v>
      </c>
      <c r="Z2775" t="n">
        <v>0.3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0.125</v>
      </c>
      <c r="AR2775" t="n">
        <v>0.125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0.35</v>
      </c>
      <c r="E2776" t="n">
        <v>0.35</v>
      </c>
      <c r="F2776" t="n">
        <v>0</v>
      </c>
      <c r="G2776" t="n">
        <v>0.2222</v>
      </c>
      <c r="H2776" t="n">
        <v>0.2222</v>
      </c>
      <c r="I2776" t="n">
        <v>0</v>
      </c>
      <c r="J2776" t="n">
        <v>0.3333</v>
      </c>
      <c r="K2776" t="n">
        <v>0.3333</v>
      </c>
      <c r="L2776" t="n">
        <v>0</v>
      </c>
      <c r="M2776" t="n">
        <v>0.3333</v>
      </c>
      <c r="N2776" t="n">
        <v>0.3333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</v>
      </c>
      <c r="Z2776" t="n">
        <v>0.3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0.125</v>
      </c>
      <c r="AR2776" t="n">
        <v>0.125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0.35</v>
      </c>
      <c r="E2777" t="n">
        <v>0.35</v>
      </c>
      <c r="F2777" t="n">
        <v>0</v>
      </c>
      <c r="G2777" t="n">
        <v>0.2222</v>
      </c>
      <c r="H2777" t="n">
        <v>0.2222</v>
      </c>
      <c r="I2777" t="n">
        <v>0</v>
      </c>
      <c r="J2777" t="n">
        <v>0.3333</v>
      </c>
      <c r="K2777" t="n">
        <v>0.3333</v>
      </c>
      <c r="L2777" t="n">
        <v>0</v>
      </c>
      <c r="M2777" t="n">
        <v>0.3333</v>
      </c>
      <c r="N2777" t="n">
        <v>0.3333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</v>
      </c>
      <c r="Z2777" t="n">
        <v>0.3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0.125</v>
      </c>
      <c r="AR2777" t="n">
        <v>0.125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0.35</v>
      </c>
      <c r="E2778" t="n">
        <v>0.35</v>
      </c>
      <c r="F2778" t="n">
        <v>0</v>
      </c>
      <c r="G2778" t="n">
        <v>0.2222</v>
      </c>
      <c r="H2778" t="n">
        <v>0.2222</v>
      </c>
      <c r="I2778" t="n">
        <v>0</v>
      </c>
      <c r="J2778" t="n">
        <v>0.3333</v>
      </c>
      <c r="K2778" t="n">
        <v>0.3333</v>
      </c>
      <c r="L2778" t="n">
        <v>0</v>
      </c>
      <c r="M2778" t="n">
        <v>0.3333</v>
      </c>
      <c r="N2778" t="n">
        <v>0.3333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</v>
      </c>
      <c r="Z2778" t="n">
        <v>0.3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0.125</v>
      </c>
      <c r="AR2778" t="n">
        <v>0.125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0.35</v>
      </c>
      <c r="E2779" t="n">
        <v>0.35</v>
      </c>
      <c r="F2779" t="n">
        <v>0</v>
      </c>
      <c r="G2779" t="n">
        <v>0.2222</v>
      </c>
      <c r="H2779" t="n">
        <v>0.2222</v>
      </c>
      <c r="I2779" t="n">
        <v>0</v>
      </c>
      <c r="J2779" t="n">
        <v>0.3333</v>
      </c>
      <c r="K2779" t="n">
        <v>0.3333</v>
      </c>
      <c r="L2779" t="n">
        <v>0</v>
      </c>
      <c r="M2779" t="n">
        <v>0.3333</v>
      </c>
      <c r="N2779" t="n">
        <v>0.3333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0.3</v>
      </c>
      <c r="Z2779" t="n">
        <v>0.3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0.125</v>
      </c>
      <c r="AR2779" t="n">
        <v>0.125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0.35</v>
      </c>
      <c r="E2780" t="n">
        <v>0.35</v>
      </c>
      <c r="F2780" t="n">
        <v>0</v>
      </c>
      <c r="G2780" t="n">
        <v>0.2222</v>
      </c>
      <c r="H2780" t="n">
        <v>0.2222</v>
      </c>
      <c r="I2780" t="n">
        <v>0</v>
      </c>
      <c r="J2780" t="n">
        <v>0.3333</v>
      </c>
      <c r="K2780" t="n">
        <v>0.3333</v>
      </c>
      <c r="L2780" t="n">
        <v>0</v>
      </c>
      <c r="M2780" t="n">
        <v>0.3333</v>
      </c>
      <c r="N2780" t="n">
        <v>0.3333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</v>
      </c>
      <c r="Z2780" t="n">
        <v>0.3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0.125</v>
      </c>
      <c r="AR2780" t="n">
        <v>0.125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0.35</v>
      </c>
      <c r="E2781" t="n">
        <v>0.35</v>
      </c>
      <c r="F2781" t="n">
        <v>0</v>
      </c>
      <c r="G2781" t="n">
        <v>0.2222</v>
      </c>
      <c r="H2781" t="n">
        <v>0.2222</v>
      </c>
      <c r="I2781" t="n">
        <v>0</v>
      </c>
      <c r="J2781" t="n">
        <v>0.3333</v>
      </c>
      <c r="K2781" t="n">
        <v>0.3333</v>
      </c>
      <c r="L2781" t="n">
        <v>0</v>
      </c>
      <c r="M2781" t="n">
        <v>0.3333</v>
      </c>
      <c r="N2781" t="n">
        <v>0.3333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</v>
      </c>
      <c r="Z2781" t="n">
        <v>0.3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0.125</v>
      </c>
      <c r="AR2781" t="n">
        <v>0.125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0.35</v>
      </c>
      <c r="E2782" t="n">
        <v>0.35</v>
      </c>
      <c r="F2782" t="n">
        <v>0</v>
      </c>
      <c r="G2782" t="n">
        <v>0.2222</v>
      </c>
      <c r="H2782" t="n">
        <v>0.2222</v>
      </c>
      <c r="I2782" t="n">
        <v>0</v>
      </c>
      <c r="J2782" t="n">
        <v>0.3333</v>
      </c>
      <c r="K2782" t="n">
        <v>0.3333</v>
      </c>
      <c r="L2782" t="n">
        <v>0</v>
      </c>
      <c r="M2782" t="n">
        <v>0.3333</v>
      </c>
      <c r="N2782" t="n">
        <v>0.3333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0.3</v>
      </c>
      <c r="Z2782" t="n">
        <v>0.3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0.125</v>
      </c>
      <c r="AR2782" t="n">
        <v>0.125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0.35</v>
      </c>
      <c r="E2783" t="n">
        <v>0.35</v>
      </c>
      <c r="F2783" t="n">
        <v>0</v>
      </c>
      <c r="G2783" t="n">
        <v>0.2222</v>
      </c>
      <c r="H2783" t="n">
        <v>0.2222</v>
      </c>
      <c r="I2783" t="n">
        <v>0</v>
      </c>
      <c r="J2783" t="n">
        <v>0.3333</v>
      </c>
      <c r="K2783" t="n">
        <v>0.3333</v>
      </c>
      <c r="L2783" t="n">
        <v>0</v>
      </c>
      <c r="M2783" t="n">
        <v>0.3333</v>
      </c>
      <c r="N2783" t="n">
        <v>0.3333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</v>
      </c>
      <c r="Z2783" t="n">
        <v>0.3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0.125</v>
      </c>
      <c r="AR2783" t="n">
        <v>0.125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0.35</v>
      </c>
      <c r="E2784" t="n">
        <v>0.35</v>
      </c>
      <c r="F2784" t="n">
        <v>0</v>
      </c>
      <c r="G2784" t="n">
        <v>0.2222</v>
      </c>
      <c r="H2784" t="n">
        <v>0.2222</v>
      </c>
      <c r="I2784" t="n">
        <v>0</v>
      </c>
      <c r="J2784" t="n">
        <v>0.3333</v>
      </c>
      <c r="K2784" t="n">
        <v>0.3333</v>
      </c>
      <c r="L2784" t="n">
        <v>0</v>
      </c>
      <c r="M2784" t="n">
        <v>0.3333</v>
      </c>
      <c r="N2784" t="n">
        <v>0.3333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0.3</v>
      </c>
      <c r="Z2784" t="n">
        <v>0.3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0.125</v>
      </c>
      <c r="AR2784" t="n">
        <v>0.125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0.35</v>
      </c>
      <c r="E2785" t="n">
        <v>0.35</v>
      </c>
      <c r="F2785" t="n">
        <v>0</v>
      </c>
      <c r="G2785" t="n">
        <v>0.2222</v>
      </c>
      <c r="H2785" t="n">
        <v>0.2222</v>
      </c>
      <c r="I2785" t="n">
        <v>0</v>
      </c>
      <c r="J2785" t="n">
        <v>0.3333</v>
      </c>
      <c r="K2785" t="n">
        <v>0.3333</v>
      </c>
      <c r="L2785" t="n">
        <v>0</v>
      </c>
      <c r="M2785" t="n">
        <v>0.3333</v>
      </c>
      <c r="N2785" t="n">
        <v>0.3333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0.3</v>
      </c>
      <c r="Z2785" t="n">
        <v>0.3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0.125</v>
      </c>
      <c r="AR2785" t="n">
        <v>0.125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0.35</v>
      </c>
      <c r="E2786" t="n">
        <v>0.35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</v>
      </c>
      <c r="Z2786" t="n">
        <v>0.3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0.125</v>
      </c>
      <c r="AR2786" t="n">
        <v>0.125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0.35</v>
      </c>
      <c r="E2787" t="n">
        <v>0.35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0.3</v>
      </c>
      <c r="Z2787" t="n">
        <v>0.3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0.125</v>
      </c>
      <c r="AR2787" t="n">
        <v>0.125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0.35</v>
      </c>
      <c r="E2788" t="n">
        <v>0.35</v>
      </c>
      <c r="F2788" t="n">
        <v>0</v>
      </c>
      <c r="G2788" t="n">
        <v>0.2222</v>
      </c>
      <c r="H2788" t="n">
        <v>0.2222</v>
      </c>
      <c r="I2788" t="n">
        <v>0</v>
      </c>
      <c r="J2788" t="n">
        <v>0.3333</v>
      </c>
      <c r="K2788" t="n">
        <v>0.3333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</v>
      </c>
      <c r="Z2788" t="n">
        <v>0.3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0.125</v>
      </c>
      <c r="AR2788" t="n">
        <v>0.125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0.35</v>
      </c>
      <c r="E2789" t="n">
        <v>0.35</v>
      </c>
      <c r="F2789" t="n">
        <v>0</v>
      </c>
      <c r="G2789" t="n">
        <v>0.2222</v>
      </c>
      <c r="H2789" t="n">
        <v>0.2222</v>
      </c>
      <c r="I2789" t="n">
        <v>0</v>
      </c>
      <c r="J2789" t="n">
        <v>0.3333</v>
      </c>
      <c r="K2789" t="n">
        <v>0.3333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0.3</v>
      </c>
      <c r="Z2789" t="n">
        <v>0.3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0.125</v>
      </c>
      <c r="AR2789" t="n">
        <v>0.125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0.35</v>
      </c>
      <c r="E2790" t="n">
        <v>0.35</v>
      </c>
      <c r="F2790" t="n">
        <v>0</v>
      </c>
      <c r="G2790" t="n">
        <v>0.2222</v>
      </c>
      <c r="H2790" t="n">
        <v>0.2222</v>
      </c>
      <c r="I2790" t="n">
        <v>0</v>
      </c>
      <c r="J2790" t="n">
        <v>0.3333</v>
      </c>
      <c r="K2790" t="n">
        <v>0.3333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0.3</v>
      </c>
      <c r="Z2790" t="n">
        <v>0.3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0.125</v>
      </c>
      <c r="AR2790" t="n">
        <v>0.125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0.35</v>
      </c>
      <c r="E2791" t="n">
        <v>0.35</v>
      </c>
      <c r="F2791" t="n">
        <v>0</v>
      </c>
      <c r="G2791" t="n">
        <v>0.2222</v>
      </c>
      <c r="H2791" t="n">
        <v>0.2222</v>
      </c>
      <c r="I2791" t="n">
        <v>0</v>
      </c>
      <c r="J2791" t="n">
        <v>0.3333</v>
      </c>
      <c r="K2791" t="n">
        <v>0.3333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</v>
      </c>
      <c r="Z2791" t="n">
        <v>0.3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0.125</v>
      </c>
      <c r="AR2791" t="n">
        <v>0.125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0.35</v>
      </c>
      <c r="E2792" t="n">
        <v>0.35</v>
      </c>
      <c r="F2792" t="n">
        <v>0</v>
      </c>
      <c r="G2792" t="n">
        <v>0.2222</v>
      </c>
      <c r="H2792" t="n">
        <v>0.2222</v>
      </c>
      <c r="I2792" t="n">
        <v>0</v>
      </c>
      <c r="J2792" t="n">
        <v>0.3333</v>
      </c>
      <c r="K2792" t="n">
        <v>0.3333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0.3</v>
      </c>
      <c r="Z2792" t="n">
        <v>0.3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0.125</v>
      </c>
      <c r="AR2792" t="n">
        <v>0.125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0.35</v>
      </c>
      <c r="E2793" t="n">
        <v>0.35</v>
      </c>
      <c r="F2793" t="n">
        <v>0</v>
      </c>
      <c r="G2793" t="n">
        <v>0.2222</v>
      </c>
      <c r="H2793" t="n">
        <v>0.2222</v>
      </c>
      <c r="I2793" t="n">
        <v>0</v>
      </c>
      <c r="J2793" t="n">
        <v>0.3333</v>
      </c>
      <c r="K2793" t="n">
        <v>0.3333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</v>
      </c>
      <c r="Z2793" t="n">
        <v>0.3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0.125</v>
      </c>
      <c r="AR2793" t="n">
        <v>0.125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0.35</v>
      </c>
      <c r="E2794" t="n">
        <v>0.35</v>
      </c>
      <c r="F2794" t="n">
        <v>0</v>
      </c>
      <c r="G2794" t="n">
        <v>0.2222</v>
      </c>
      <c r="H2794" t="n">
        <v>0.2222</v>
      </c>
      <c r="I2794" t="n">
        <v>0</v>
      </c>
      <c r="J2794" t="n">
        <v>0.3333</v>
      </c>
      <c r="K2794" t="n">
        <v>0.3333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0.3</v>
      </c>
      <c r="Z2794" t="n">
        <v>0.3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0.125</v>
      </c>
      <c r="AR2794" t="n">
        <v>0.125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0.35</v>
      </c>
      <c r="E2795" t="n">
        <v>0.35</v>
      </c>
      <c r="F2795" t="n">
        <v>0</v>
      </c>
      <c r="G2795" t="n">
        <v>0.2222</v>
      </c>
      <c r="H2795" t="n">
        <v>0.2222</v>
      </c>
      <c r="I2795" t="n">
        <v>0</v>
      </c>
      <c r="J2795" t="n">
        <v>0.3333</v>
      </c>
      <c r="K2795" t="n">
        <v>0.3333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</v>
      </c>
      <c r="Z2795" t="n">
        <v>0.3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0.125</v>
      </c>
      <c r="AR2795" t="n">
        <v>0.125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0.35</v>
      </c>
      <c r="E2796" t="n">
        <v>0.35</v>
      </c>
      <c r="F2796" t="n">
        <v>0</v>
      </c>
      <c r="G2796" t="n">
        <v>0.2222</v>
      </c>
      <c r="H2796" t="n">
        <v>0.2222</v>
      </c>
      <c r="I2796" t="n">
        <v>0</v>
      </c>
      <c r="J2796" t="n">
        <v>0.3333</v>
      </c>
      <c r="K2796" t="n">
        <v>0.3333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</v>
      </c>
      <c r="Z2796" t="n">
        <v>0.3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0.125</v>
      </c>
      <c r="AR2796" t="n">
        <v>0.125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0.35</v>
      </c>
      <c r="E2797" t="n">
        <v>0.35</v>
      </c>
      <c r="F2797" t="n">
        <v>0</v>
      </c>
      <c r="G2797" t="n">
        <v>0.2222</v>
      </c>
      <c r="H2797" t="n">
        <v>0.2222</v>
      </c>
      <c r="I2797" t="n">
        <v>0</v>
      </c>
      <c r="J2797" t="n">
        <v>0.3333</v>
      </c>
      <c r="K2797" t="n">
        <v>0.3333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</v>
      </c>
      <c r="Z2797" t="n">
        <v>0.3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0.125</v>
      </c>
      <c r="AR2797" t="n">
        <v>0.125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0.35</v>
      </c>
      <c r="E2798" t="n">
        <v>0.35</v>
      </c>
      <c r="F2798" t="n">
        <v>0</v>
      </c>
      <c r="G2798" t="n">
        <v>0.2222</v>
      </c>
      <c r="H2798" t="n">
        <v>0.2222</v>
      </c>
      <c r="I2798" t="n">
        <v>0</v>
      </c>
      <c r="J2798" t="n">
        <v>0.3333</v>
      </c>
      <c r="K2798" t="n">
        <v>0.3333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</v>
      </c>
      <c r="Z2798" t="n">
        <v>0.3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0.125</v>
      </c>
      <c r="AR2798" t="n">
        <v>0.125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0.35</v>
      </c>
      <c r="E2799" t="n">
        <v>0.35</v>
      </c>
      <c r="F2799" t="n">
        <v>0</v>
      </c>
      <c r="G2799" t="n">
        <v>0.2222</v>
      </c>
      <c r="H2799" t="n">
        <v>0.2222</v>
      </c>
      <c r="I2799" t="n">
        <v>0</v>
      </c>
      <c r="J2799" t="n">
        <v>0.3333</v>
      </c>
      <c r="K2799" t="n">
        <v>0.3333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</v>
      </c>
      <c r="Z2799" t="n">
        <v>0.3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0.125</v>
      </c>
      <c r="AR2799" t="n">
        <v>0.125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0.35</v>
      </c>
      <c r="E2800" t="n">
        <v>0.35</v>
      </c>
      <c r="F2800" t="n">
        <v>0</v>
      </c>
      <c r="G2800" t="n">
        <v>0.2222</v>
      </c>
      <c r="H2800" t="n">
        <v>0.2222</v>
      </c>
      <c r="I2800" t="n">
        <v>0</v>
      </c>
      <c r="J2800" t="n">
        <v>0.3333</v>
      </c>
      <c r="K2800" t="n">
        <v>0.3333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0.3</v>
      </c>
      <c r="Z2800" t="n">
        <v>0.3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0.125</v>
      </c>
      <c r="AR2800" t="n">
        <v>0.125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0.35</v>
      </c>
      <c r="E2801" t="n">
        <v>0.35</v>
      </c>
      <c r="F2801" t="n">
        <v>0</v>
      </c>
      <c r="G2801" t="n">
        <v>0.2222</v>
      </c>
      <c r="H2801" t="n">
        <v>0.2222</v>
      </c>
      <c r="I2801" t="n">
        <v>0</v>
      </c>
      <c r="J2801" t="n">
        <v>0.3333</v>
      </c>
      <c r="K2801" t="n">
        <v>0.3333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0.3</v>
      </c>
      <c r="Z2801" t="n">
        <v>0.3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0.125</v>
      </c>
      <c r="AR2801" t="n">
        <v>0.125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0.35</v>
      </c>
      <c r="E2802" t="n">
        <v>0.35</v>
      </c>
      <c r="F2802" t="n">
        <v>0</v>
      </c>
      <c r="G2802" t="n">
        <v>0.2222</v>
      </c>
      <c r="H2802" t="n">
        <v>0.2222</v>
      </c>
      <c r="I2802" t="n">
        <v>0</v>
      </c>
      <c r="J2802" t="n">
        <v>0.3333</v>
      </c>
      <c r="K2802" t="n">
        <v>0.3333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0.3</v>
      </c>
      <c r="Z2802" t="n">
        <v>0.3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0.125</v>
      </c>
      <c r="AR2802" t="n">
        <v>0.125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0.35</v>
      </c>
      <c r="E2803" t="n">
        <v>0.35</v>
      </c>
      <c r="F2803" t="n">
        <v>0</v>
      </c>
      <c r="G2803" t="n">
        <v>0.2222</v>
      </c>
      <c r="H2803" t="n">
        <v>0.2222</v>
      </c>
      <c r="I2803" t="n">
        <v>0</v>
      </c>
      <c r="J2803" t="n">
        <v>0.3333</v>
      </c>
      <c r="K2803" t="n">
        <v>0.3333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0.3</v>
      </c>
      <c r="Z2803" t="n">
        <v>0.3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0.125</v>
      </c>
      <c r="AR2803" t="n">
        <v>0.125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0.35</v>
      </c>
      <c r="E2804" t="n">
        <v>0.35</v>
      </c>
      <c r="F2804" t="n">
        <v>0</v>
      </c>
      <c r="G2804" t="n">
        <v>0.2222</v>
      </c>
      <c r="H2804" t="n">
        <v>0.2222</v>
      </c>
      <c r="I2804" t="n">
        <v>0</v>
      </c>
      <c r="J2804" t="n">
        <v>0.3333</v>
      </c>
      <c r="K2804" t="n">
        <v>0.3333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</v>
      </c>
      <c r="Z2804" t="n">
        <v>0.3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0.35</v>
      </c>
      <c r="E2805" t="n">
        <v>0.35</v>
      </c>
      <c r="F2805" t="n">
        <v>0</v>
      </c>
      <c r="G2805" t="n">
        <v>0.2222</v>
      </c>
      <c r="H2805" t="n">
        <v>0.2222</v>
      </c>
      <c r="I2805" t="n">
        <v>0</v>
      </c>
      <c r="J2805" t="n">
        <v>0.3333</v>
      </c>
      <c r="K2805" t="n">
        <v>0.3333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</v>
      </c>
      <c r="Z2805" t="n">
        <v>0.3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0.125</v>
      </c>
      <c r="AR2805" t="n">
        <v>0.125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0.35</v>
      </c>
      <c r="E2806" t="n">
        <v>0.35</v>
      </c>
      <c r="F2806" t="n">
        <v>0</v>
      </c>
      <c r="G2806" t="n">
        <v>0.2222</v>
      </c>
      <c r="H2806" t="n">
        <v>0.2222</v>
      </c>
      <c r="I2806" t="n">
        <v>0</v>
      </c>
      <c r="J2806" t="n">
        <v>0.3333</v>
      </c>
      <c r="K2806" t="n">
        <v>0.3333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0.3</v>
      </c>
      <c r="Z2806" t="n">
        <v>0.3</v>
      </c>
      <c r="AA2806" t="n">
        <v>0</v>
      </c>
      <c r="AB2806" t="n">
        <v>0</v>
      </c>
      <c r="AC2806" t="n">
        <v>0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1</v>
      </c>
      <c r="AI2806" t="n">
        <v>1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0.125</v>
      </c>
      <c r="AR2806" t="n">
        <v>0.125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0.35</v>
      </c>
      <c r="E2807" t="n">
        <v>0.35</v>
      </c>
      <c r="F2807" t="n">
        <v>0</v>
      </c>
      <c r="G2807" t="n">
        <v>0.2222</v>
      </c>
      <c r="H2807" t="n">
        <v>0.2222</v>
      </c>
      <c r="I2807" t="n">
        <v>0</v>
      </c>
      <c r="J2807" t="n">
        <v>0.3333</v>
      </c>
      <c r="K2807" t="n">
        <v>0.3333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</v>
      </c>
      <c r="Z2807" t="n">
        <v>0.3</v>
      </c>
      <c r="AA2807" t="n">
        <v>0</v>
      </c>
      <c r="AB2807" t="n">
        <v>0</v>
      </c>
      <c r="AC2807" t="n">
        <v>0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1</v>
      </c>
      <c r="AI2807" t="n">
        <v>1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0.125</v>
      </c>
      <c r="AR2807" t="n">
        <v>0.125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0.35</v>
      </c>
      <c r="E2808" t="n">
        <v>0.35</v>
      </c>
      <c r="F2808" t="n">
        <v>0</v>
      </c>
      <c r="G2808" t="n">
        <v>0.2222</v>
      </c>
      <c r="H2808" t="n">
        <v>0.2222</v>
      </c>
      <c r="I2808" t="n">
        <v>0</v>
      </c>
      <c r="J2808" t="n">
        <v>0.3333</v>
      </c>
      <c r="K2808" t="n">
        <v>0.3333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0.3</v>
      </c>
      <c r="Z2808" t="n">
        <v>0.3</v>
      </c>
      <c r="AA2808" t="n">
        <v>0</v>
      </c>
      <c r="AB2808" t="n">
        <v>0</v>
      </c>
      <c r="AC2808" t="n">
        <v>0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1</v>
      </c>
      <c r="AI2808" t="n">
        <v>1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0.125</v>
      </c>
      <c r="AR2808" t="n">
        <v>0.125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0.35</v>
      </c>
      <c r="E2809" t="n">
        <v>0.35</v>
      </c>
      <c r="F2809" t="n">
        <v>0</v>
      </c>
      <c r="G2809" t="n">
        <v>0.2222</v>
      </c>
      <c r="H2809" t="n">
        <v>0.2222</v>
      </c>
      <c r="I2809" t="n">
        <v>0</v>
      </c>
      <c r="J2809" t="n">
        <v>0.3333</v>
      </c>
      <c r="K2809" t="n">
        <v>0.3333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0.3</v>
      </c>
      <c r="Z2809" t="n">
        <v>0.3</v>
      </c>
      <c r="AA2809" t="n">
        <v>0</v>
      </c>
      <c r="AB2809" t="n">
        <v>0</v>
      </c>
      <c r="AC2809" t="n">
        <v>0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0.125</v>
      </c>
      <c r="AR2809" t="n">
        <v>0.125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0.35</v>
      </c>
      <c r="E2810" t="n">
        <v>0.35</v>
      </c>
      <c r="F2810" t="n">
        <v>0</v>
      </c>
      <c r="G2810" t="n">
        <v>0.2222</v>
      </c>
      <c r="H2810" t="n">
        <v>0.2222</v>
      </c>
      <c r="I2810" t="n">
        <v>0</v>
      </c>
      <c r="J2810" t="n">
        <v>0.3333</v>
      </c>
      <c r="K2810" t="n">
        <v>0.3333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0.3</v>
      </c>
      <c r="Z2810" t="n">
        <v>0.3</v>
      </c>
      <c r="AA2810" t="n">
        <v>0</v>
      </c>
      <c r="AB2810" t="n">
        <v>0</v>
      </c>
      <c r="AC2810" t="n">
        <v>0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0.125</v>
      </c>
      <c r="AR2810" t="n">
        <v>0.125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0.35</v>
      </c>
      <c r="E2811" t="n">
        <v>0.35</v>
      </c>
      <c r="F2811" t="n">
        <v>0</v>
      </c>
      <c r="G2811" t="n">
        <v>0.2222</v>
      </c>
      <c r="H2811" t="n">
        <v>0.2222</v>
      </c>
      <c r="I2811" t="n">
        <v>0</v>
      </c>
      <c r="J2811" t="n">
        <v>0.3333</v>
      </c>
      <c r="K2811" t="n">
        <v>0.3333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0.3</v>
      </c>
      <c r="Z2811" t="n">
        <v>0.3</v>
      </c>
      <c r="AA2811" t="n">
        <v>0</v>
      </c>
      <c r="AB2811" t="n">
        <v>0</v>
      </c>
      <c r="AC2811" t="n">
        <v>0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0.125</v>
      </c>
      <c r="AR2811" t="n">
        <v>0.125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0.35</v>
      </c>
      <c r="E2812" t="n">
        <v>0.35</v>
      </c>
      <c r="F2812" t="n">
        <v>0</v>
      </c>
      <c r="G2812" t="n">
        <v>0.2222</v>
      </c>
      <c r="H2812" t="n">
        <v>0.2222</v>
      </c>
      <c r="I2812" t="n">
        <v>0</v>
      </c>
      <c r="J2812" t="n">
        <v>0.3333</v>
      </c>
      <c r="K2812" t="n">
        <v>0.3333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0.3</v>
      </c>
      <c r="Z2812" t="n">
        <v>0.3</v>
      </c>
      <c r="AA2812" t="n">
        <v>0</v>
      </c>
      <c r="AB2812" t="n">
        <v>0</v>
      </c>
      <c r="AC2812" t="n">
        <v>0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1</v>
      </c>
      <c r="AI2812" t="n">
        <v>1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0.125</v>
      </c>
      <c r="AR2812" t="n">
        <v>0.125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0.35</v>
      </c>
      <c r="E2813" t="n">
        <v>0.35</v>
      </c>
      <c r="F2813" t="n">
        <v>0</v>
      </c>
      <c r="G2813" t="n">
        <v>0.2222</v>
      </c>
      <c r="H2813" t="n">
        <v>0.2222</v>
      </c>
      <c r="I2813" t="n">
        <v>0</v>
      </c>
      <c r="J2813" t="n">
        <v>0.3333</v>
      </c>
      <c r="K2813" t="n">
        <v>0.3333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0.3</v>
      </c>
      <c r="Z2813" t="n">
        <v>0.3</v>
      </c>
      <c r="AA2813" t="n">
        <v>0</v>
      </c>
      <c r="AB2813" t="n">
        <v>0</v>
      </c>
      <c r="AC2813" t="n">
        <v>0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1</v>
      </c>
      <c r="AI2813" t="n">
        <v>1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0.125</v>
      </c>
      <c r="AR2813" t="n">
        <v>0.125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0.35</v>
      </c>
      <c r="E2814" t="n">
        <v>0.35</v>
      </c>
      <c r="F2814" t="n">
        <v>0</v>
      </c>
      <c r="G2814" t="n">
        <v>0.2222</v>
      </c>
      <c r="H2814" t="n">
        <v>0.2222</v>
      </c>
      <c r="I2814" t="n">
        <v>0</v>
      </c>
      <c r="J2814" t="n">
        <v>0.3333</v>
      </c>
      <c r="K2814" t="n">
        <v>0.3333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0.3</v>
      </c>
      <c r="Z2814" t="n">
        <v>0.3</v>
      </c>
      <c r="AA2814" t="n">
        <v>0</v>
      </c>
      <c r="AB2814" t="n">
        <v>0</v>
      </c>
      <c r="AC2814" t="n">
        <v>0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1</v>
      </c>
      <c r="AI2814" t="n">
        <v>1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0.125</v>
      </c>
      <c r="AR2814" t="n">
        <v>0.125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0.35</v>
      </c>
      <c r="E2815" t="n">
        <v>0.35</v>
      </c>
      <c r="F2815" t="n">
        <v>0</v>
      </c>
      <c r="G2815" t="n">
        <v>0.2222</v>
      </c>
      <c r="H2815" t="n">
        <v>0.2222</v>
      </c>
      <c r="I2815" t="n">
        <v>0</v>
      </c>
      <c r="J2815" t="n">
        <v>0.3333</v>
      </c>
      <c r="K2815" t="n">
        <v>0.3333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0.3</v>
      </c>
      <c r="Z2815" t="n">
        <v>0.3</v>
      </c>
      <c r="AA2815" t="n">
        <v>0</v>
      </c>
      <c r="AB2815" t="n">
        <v>0</v>
      </c>
      <c r="AC2815" t="n">
        <v>0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1</v>
      </c>
      <c r="AI2815" t="n">
        <v>1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0.125</v>
      </c>
      <c r="AR2815" t="n">
        <v>0.125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0.35</v>
      </c>
      <c r="E2816" t="n">
        <v>0.35</v>
      </c>
      <c r="F2816" t="n">
        <v>0</v>
      </c>
      <c r="G2816" t="n">
        <v>0.2222</v>
      </c>
      <c r="H2816" t="n">
        <v>0.2222</v>
      </c>
      <c r="I2816" t="n">
        <v>0</v>
      </c>
      <c r="J2816" t="n">
        <v>0.3333</v>
      </c>
      <c r="K2816" t="n">
        <v>0.3333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0.3</v>
      </c>
      <c r="Z2816" t="n">
        <v>0.3</v>
      </c>
      <c r="AA2816" t="n">
        <v>0</v>
      </c>
      <c r="AB2816" t="n">
        <v>0</v>
      </c>
      <c r="AC2816" t="n">
        <v>0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1</v>
      </c>
      <c r="AI2816" t="n">
        <v>1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0.125</v>
      </c>
      <c r="AR2816" t="n">
        <v>0.125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0.35</v>
      </c>
      <c r="E2817" t="n">
        <v>0.35</v>
      </c>
      <c r="F2817" t="n">
        <v>0</v>
      </c>
      <c r="G2817" t="n">
        <v>0.2222</v>
      </c>
      <c r="H2817" t="n">
        <v>0.2222</v>
      </c>
      <c r="I2817" t="n">
        <v>0</v>
      </c>
      <c r="J2817" t="n">
        <v>0.3333</v>
      </c>
      <c r="K2817" t="n">
        <v>0.3333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</v>
      </c>
      <c r="Z2817" t="n">
        <v>0.3</v>
      </c>
      <c r="AA2817" t="n">
        <v>0</v>
      </c>
      <c r="AB2817" t="n">
        <v>0</v>
      </c>
      <c r="AC2817" t="n">
        <v>0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0.125</v>
      </c>
      <c r="AR2817" t="n">
        <v>0.125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0.35</v>
      </c>
      <c r="E2818" t="n">
        <v>0.35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</v>
      </c>
      <c r="Z2818" t="n">
        <v>0.5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1</v>
      </c>
      <c r="AG2818" t="n">
        <v>0</v>
      </c>
      <c r="AH2818" t="n">
        <v>1</v>
      </c>
      <c r="AI2818" t="n">
        <v>1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0.125</v>
      </c>
      <c r="AR2818" t="n">
        <v>0.125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0.35</v>
      </c>
      <c r="E2819" t="n">
        <v>0.35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0.5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1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0.125</v>
      </c>
      <c r="AR2819" t="n">
        <v>0.125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0.35</v>
      </c>
      <c r="E2820" t="n">
        <v>0.35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</v>
      </c>
      <c r="Z2820" t="n">
        <v>0.5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0.125</v>
      </c>
      <c r="AR2820" t="n">
        <v>0.125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0.35</v>
      </c>
      <c r="E2821" t="n">
        <v>0.35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0.5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0.125</v>
      </c>
      <c r="AR2821" t="n">
        <v>0.125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0.35</v>
      </c>
      <c r="E2822" t="n">
        <v>0.35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</v>
      </c>
      <c r="Z2822" t="n">
        <v>0.5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0.125</v>
      </c>
      <c r="AR2822" t="n">
        <v>0.125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0.35</v>
      </c>
      <c r="E2823" t="n">
        <v>0.35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</v>
      </c>
      <c r="Z2823" t="n">
        <v>0.5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1</v>
      </c>
      <c r="AI2823" t="n">
        <v>1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0.125</v>
      </c>
      <c r="AR2823" t="n">
        <v>0.125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0.35</v>
      </c>
      <c r="E2824" t="n">
        <v>0.35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0.5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0.125</v>
      </c>
      <c r="AR2824" t="n">
        <v>0.125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0.35</v>
      </c>
      <c r="E2825" t="n">
        <v>0.35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0.5</v>
      </c>
      <c r="Z2825" t="n">
        <v>0.5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  <c r="AG2825" t="n">
        <v>0</v>
      </c>
      <c r="AH2825" t="n">
        <v>1</v>
      </c>
      <c r="AI2825" t="n">
        <v>1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0.125</v>
      </c>
      <c r="AR2825" t="n">
        <v>0.125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0.35</v>
      </c>
      <c r="E2826" t="n">
        <v>0.35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</v>
      </c>
      <c r="Z2826" t="n">
        <v>0.5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1</v>
      </c>
      <c r="AG2826" t="n">
        <v>0</v>
      </c>
      <c r="AH2826" t="n">
        <v>1</v>
      </c>
      <c r="AI2826" t="n">
        <v>1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0.125</v>
      </c>
      <c r="AR2826" t="n">
        <v>0.125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0.35</v>
      </c>
      <c r="E2827" t="n">
        <v>0.35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</v>
      </c>
      <c r="Z2827" t="n">
        <v>0.5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1</v>
      </c>
      <c r="AG2827" t="n">
        <v>0</v>
      </c>
      <c r="AH2827" t="n">
        <v>1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0.125</v>
      </c>
      <c r="AR2827" t="n">
        <v>0.125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0.35</v>
      </c>
      <c r="E2828" t="n">
        <v>0.35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0.5</v>
      </c>
      <c r="Z2828" t="n">
        <v>0.5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0.125</v>
      </c>
      <c r="AR2828" t="n">
        <v>0.125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0.35</v>
      </c>
      <c r="E2829" t="n">
        <v>0.35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</v>
      </c>
      <c r="Z2829" t="n">
        <v>0.5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0.125</v>
      </c>
      <c r="AR2829" t="n">
        <v>0.125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0.35</v>
      </c>
      <c r="E2830" t="n">
        <v>0.35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</v>
      </c>
      <c r="Z2830" t="n">
        <v>0.5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0.125</v>
      </c>
      <c r="AR2830" t="n">
        <v>0.125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0.35</v>
      </c>
      <c r="E2831" t="n">
        <v>0.35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</v>
      </c>
      <c r="Z2831" t="n">
        <v>0.5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1</v>
      </c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0.125</v>
      </c>
      <c r="AR2831" t="n">
        <v>0.125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0.35</v>
      </c>
      <c r="E2832" t="n">
        <v>0.35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</v>
      </c>
      <c r="Z2832" t="n">
        <v>0.5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1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0.125</v>
      </c>
      <c r="AR2832" t="n">
        <v>0.125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0.35</v>
      </c>
      <c r="E2833" t="n">
        <v>0.35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</v>
      </c>
      <c r="Z2833" t="n">
        <v>0.5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  <c r="AG2833" t="n">
        <v>0</v>
      </c>
      <c r="AH2833" t="n">
        <v>1</v>
      </c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0.125</v>
      </c>
      <c r="AR2833" t="n">
        <v>0.125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0.35</v>
      </c>
      <c r="E2834" t="n">
        <v>0.35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</v>
      </c>
      <c r="Z2834" t="n">
        <v>0.5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0.125</v>
      </c>
      <c r="AR2834" t="n">
        <v>0.125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0.35</v>
      </c>
      <c r="E2835" t="n">
        <v>0.35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</v>
      </c>
      <c r="Z2835" t="n">
        <v>0.5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0.125</v>
      </c>
      <c r="AR2835" t="n">
        <v>0.125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0.35</v>
      </c>
      <c r="E2836" t="n">
        <v>0.35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</v>
      </c>
      <c r="Z2836" t="n">
        <v>0.5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0.125</v>
      </c>
      <c r="AR2836" t="n">
        <v>0.125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0.35</v>
      </c>
      <c r="E2837" t="n">
        <v>0.35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</v>
      </c>
      <c r="Z2837" t="n">
        <v>0.5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0.125</v>
      </c>
      <c r="AR2837" t="n">
        <v>0.125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0.35</v>
      </c>
      <c r="E2838" t="n">
        <v>0.35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</v>
      </c>
      <c r="Z2838" t="n">
        <v>0.5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0.125</v>
      </c>
      <c r="AR2838" t="n">
        <v>0.125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0.35</v>
      </c>
      <c r="E2839" t="n">
        <v>0.35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0.5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0.125</v>
      </c>
      <c r="AR2839" t="n">
        <v>0.125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0.35</v>
      </c>
      <c r="E2840" t="n">
        <v>0.35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0.5</v>
      </c>
      <c r="Z2840" t="n">
        <v>0.5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0.125</v>
      </c>
      <c r="AR2840" t="n">
        <v>0.125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0.35</v>
      </c>
      <c r="E2841" t="n">
        <v>0.35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0.5</v>
      </c>
      <c r="Z2841" t="n">
        <v>0.5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0.125</v>
      </c>
      <c r="AR2841" t="n">
        <v>0.125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0.35</v>
      </c>
      <c r="E2842" t="n">
        <v>0.35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</v>
      </c>
      <c r="Z2842" t="n">
        <v>0.5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0.125</v>
      </c>
      <c r="AR2842" t="n">
        <v>0.125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0.35</v>
      </c>
      <c r="E2843" t="n">
        <v>0.35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</v>
      </c>
      <c r="Z2843" t="n">
        <v>0.5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0.125</v>
      </c>
      <c r="AR2843" t="n">
        <v>0.125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0.35</v>
      </c>
      <c r="E2844" t="n">
        <v>0.35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</v>
      </c>
      <c r="Z2844" t="n">
        <v>0.5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0.125</v>
      </c>
      <c r="AR2844" t="n">
        <v>0.125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0.35</v>
      </c>
      <c r="E2845" t="n">
        <v>0.35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0.5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1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0.125</v>
      </c>
      <c r="AR2845" t="n">
        <v>0.125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0.35</v>
      </c>
      <c r="E2846" t="n">
        <v>0.35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0.5</v>
      </c>
      <c r="Z2846" t="n">
        <v>0.5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0.125</v>
      </c>
      <c r="AR2846" t="n">
        <v>0.125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0.35</v>
      </c>
      <c r="E2847" t="n">
        <v>0.35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0.5</v>
      </c>
      <c r="Z2847" t="n">
        <v>0.5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0.125</v>
      </c>
      <c r="AR2847" t="n">
        <v>0.125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0.35</v>
      </c>
      <c r="E2848" t="n">
        <v>0.35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0.5</v>
      </c>
      <c r="Z2848" t="n">
        <v>0.5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0.125</v>
      </c>
      <c r="AR2848" t="n">
        <v>0.125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0.35</v>
      </c>
      <c r="E2849" t="n">
        <v>0.35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</v>
      </c>
      <c r="Z2849" t="n">
        <v>0.5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0.125</v>
      </c>
      <c r="AR2849" t="n">
        <v>0.125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0.35</v>
      </c>
      <c r="E2850" t="n">
        <v>0.35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</v>
      </c>
      <c r="Z2850" t="n">
        <v>0.5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1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0.125</v>
      </c>
      <c r="AR2850" t="n">
        <v>0.125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0.35</v>
      </c>
      <c r="E2851" t="n">
        <v>0.35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</v>
      </c>
      <c r="Z2851" t="n">
        <v>0.5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0.125</v>
      </c>
      <c r="AR2851" t="n">
        <v>0.125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0.35</v>
      </c>
      <c r="E2852" t="n">
        <v>0.35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0.5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0.125</v>
      </c>
      <c r="AR2852" t="n">
        <v>0.125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0.35</v>
      </c>
      <c r="E2853" t="n">
        <v>0.35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0.5</v>
      </c>
      <c r="Z2853" t="n">
        <v>0.5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0.125</v>
      </c>
      <c r="AR2853" t="n">
        <v>0.125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0.35</v>
      </c>
      <c r="E2854" t="n">
        <v>0.35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</v>
      </c>
      <c r="Z2854" t="n">
        <v>0.5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0.125</v>
      </c>
      <c r="AR2854" t="n">
        <v>0.125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0.35</v>
      </c>
      <c r="E2855" t="n">
        <v>0.35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</v>
      </c>
      <c r="Z2855" t="n">
        <v>0.5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0.125</v>
      </c>
      <c r="AR2855" t="n">
        <v>0.125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0.35</v>
      </c>
      <c r="E2856" t="n">
        <v>0.35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</v>
      </c>
      <c r="Z2856" t="n">
        <v>0.5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0.125</v>
      </c>
      <c r="AR2856" t="n">
        <v>0.125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0.35</v>
      </c>
      <c r="E2857" t="n">
        <v>0.35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</v>
      </c>
      <c r="Z2857" t="n">
        <v>0.5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0.125</v>
      </c>
      <c r="AR2857" t="n">
        <v>0.125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0.35</v>
      </c>
      <c r="E2858" t="n">
        <v>0.35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</v>
      </c>
      <c r="Z2858" t="n">
        <v>0.5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0.125</v>
      </c>
      <c r="AR2858" t="n">
        <v>0.125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0.35</v>
      </c>
      <c r="E2859" t="n">
        <v>0.35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</v>
      </c>
      <c r="Z2859" t="n">
        <v>0.5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0.125</v>
      </c>
      <c r="AR2859" t="n">
        <v>0.125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0.35</v>
      </c>
      <c r="E2860" t="n">
        <v>0.35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</v>
      </c>
      <c r="Z2860" t="n">
        <v>0.5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1</v>
      </c>
      <c r="AG2860" t="n">
        <v>0</v>
      </c>
      <c r="AH2860" t="n">
        <v>1</v>
      </c>
      <c r="AI2860" t="n">
        <v>1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0.35</v>
      </c>
      <c r="E2861" t="n">
        <v>0.35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</v>
      </c>
      <c r="Z2861" t="n">
        <v>0.5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0.35</v>
      </c>
      <c r="E2862" t="n">
        <v>0.35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</v>
      </c>
      <c r="Z2862" t="n">
        <v>0.5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1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0.35</v>
      </c>
      <c r="E2863" t="n">
        <v>0.35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0.5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1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0.35</v>
      </c>
      <c r="E2864" t="n">
        <v>0.35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</v>
      </c>
      <c r="Z2864" t="n">
        <v>0.5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1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0.35</v>
      </c>
      <c r="E2865" t="n">
        <v>0.35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0.5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0</v>
      </c>
      <c r="AH2865" t="n">
        <v>1</v>
      </c>
      <c r="AI2865" t="n">
        <v>1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0.35</v>
      </c>
      <c r="E2866" t="n">
        <v>0.35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0.5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1</v>
      </c>
      <c r="AI2866" t="n">
        <v>1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0.35</v>
      </c>
      <c r="E2867" t="n">
        <v>0.35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1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0.35</v>
      </c>
      <c r="E2868" t="n">
        <v>0.35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0.3333</v>
      </c>
      <c r="AF2869" t="n">
        <v>0.3333</v>
      </c>
      <c r="AG2869" t="n">
        <v>0</v>
      </c>
      <c r="AH2869" t="n">
        <v>1</v>
      </c>
      <c r="AI2869" t="n">
        <v>1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</v>
      </c>
      <c r="E2870" t="n">
        <v>0.3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0.3333</v>
      </c>
      <c r="AF2870" t="n">
        <v>0.3333</v>
      </c>
      <c r="AG2870" t="n">
        <v>0</v>
      </c>
      <c r="AH2870" t="n">
        <v>1</v>
      </c>
      <c r="AI2870" t="n">
        <v>1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</v>
      </c>
      <c r="E2871" t="n">
        <v>0.3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0.3333</v>
      </c>
      <c r="AF2871" t="n">
        <v>0.3333</v>
      </c>
      <c r="AG2871" t="n">
        <v>0</v>
      </c>
      <c r="AH2871" t="n">
        <v>1</v>
      </c>
      <c r="AI2871" t="n">
        <v>1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</v>
      </c>
      <c r="E2872" t="n">
        <v>0.3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0.3333</v>
      </c>
      <c r="AF2872" t="n">
        <v>0.3333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</v>
      </c>
      <c r="E2873" t="n">
        <v>0.3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0.3333</v>
      </c>
      <c r="AF2873" t="n">
        <v>0.3333</v>
      </c>
      <c r="AG2873" t="n">
        <v>0</v>
      </c>
      <c r="AH2873" t="n">
        <v>1</v>
      </c>
      <c r="AI2873" t="n">
        <v>1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</v>
      </c>
      <c r="E2874" t="n">
        <v>0.3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0.3333</v>
      </c>
      <c r="AF2874" t="n">
        <v>0.3333</v>
      </c>
      <c r="AG2874" t="n">
        <v>0</v>
      </c>
      <c r="AH2874" t="n">
        <v>1</v>
      </c>
      <c r="AI2874" t="n">
        <v>1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</v>
      </c>
      <c r="E2875" t="n">
        <v>0.3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0.3333</v>
      </c>
      <c r="AF2875" t="n">
        <v>0.3333</v>
      </c>
      <c r="AG2875" t="n">
        <v>0</v>
      </c>
      <c r="AH2875" t="n">
        <v>1</v>
      </c>
      <c r="AI2875" t="n">
        <v>1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</v>
      </c>
      <c r="E2876" t="n">
        <v>0.3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0.3333</v>
      </c>
      <c r="AF2876" t="n">
        <v>0.3333</v>
      </c>
      <c r="AG2876" t="n">
        <v>0</v>
      </c>
      <c r="AH2876" t="n">
        <v>1</v>
      </c>
      <c r="AI2876" t="n">
        <v>1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</v>
      </c>
      <c r="E2877" t="n">
        <v>0.3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0.3333</v>
      </c>
      <c r="AF2877" t="n">
        <v>0.3333</v>
      </c>
      <c r="AG2877" t="n">
        <v>0</v>
      </c>
      <c r="AH2877" t="n">
        <v>1</v>
      </c>
      <c r="AI2877" t="n">
        <v>1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</v>
      </c>
      <c r="E2878" t="n">
        <v>0.3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0.3333</v>
      </c>
      <c r="AF2878" t="n">
        <v>0.3333</v>
      </c>
      <c r="AG2878" t="n">
        <v>0</v>
      </c>
      <c r="AH2878" t="n">
        <v>1</v>
      </c>
      <c r="AI2878" t="n">
        <v>1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</v>
      </c>
      <c r="E2879" t="n">
        <v>0.3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0.3333</v>
      </c>
      <c r="AF2879" t="n">
        <v>0.3333</v>
      </c>
      <c r="AG2879" t="n">
        <v>0</v>
      </c>
      <c r="AH2879" t="n">
        <v>1</v>
      </c>
      <c r="AI2879" t="n">
        <v>1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</v>
      </c>
      <c r="E2880" t="n">
        <v>0.3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0.3333</v>
      </c>
      <c r="AF2880" t="n">
        <v>0.3333</v>
      </c>
      <c r="AG2880" t="n">
        <v>0</v>
      </c>
      <c r="AH2880" t="n">
        <v>1</v>
      </c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</v>
      </c>
      <c r="E2881" t="n">
        <v>0.3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0.3333</v>
      </c>
      <c r="AF2881" t="n">
        <v>0.3333</v>
      </c>
      <c r="AG2881" t="n">
        <v>0</v>
      </c>
      <c r="AH2881" t="n">
        <v>1</v>
      </c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</v>
      </c>
      <c r="E2882" t="n">
        <v>0.3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0.3333</v>
      </c>
      <c r="AF2882" t="n">
        <v>0.3333</v>
      </c>
      <c r="AG2882" t="n">
        <v>0</v>
      </c>
      <c r="AH2882" t="n">
        <v>1</v>
      </c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</v>
      </c>
      <c r="E2883" t="n">
        <v>0.3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0.3333</v>
      </c>
      <c r="AF2883" t="n">
        <v>0.3333</v>
      </c>
      <c r="AG2883" t="n">
        <v>0</v>
      </c>
      <c r="AH2883" t="n">
        <v>1</v>
      </c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</v>
      </c>
      <c r="E2884" t="n">
        <v>0.3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0.3333</v>
      </c>
      <c r="AF2884" t="n">
        <v>0.3333</v>
      </c>
      <c r="AG2884" t="n">
        <v>0</v>
      </c>
      <c r="AH2884" t="n">
        <v>1</v>
      </c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</v>
      </c>
      <c r="E2885" t="n">
        <v>0.3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0.3333</v>
      </c>
      <c r="AF2885" t="n">
        <v>0.3333</v>
      </c>
      <c r="AG2885" t="n">
        <v>0</v>
      </c>
      <c r="AH2885" t="n">
        <v>1</v>
      </c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</v>
      </c>
      <c r="E2886" t="n">
        <v>0.3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0.3333</v>
      </c>
      <c r="AF2886" t="n">
        <v>0.3333</v>
      </c>
      <c r="AG2886" t="n">
        <v>0</v>
      </c>
      <c r="AH2886" t="n">
        <v>1</v>
      </c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</v>
      </c>
      <c r="E2887" t="n">
        <v>0.3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0.3333</v>
      </c>
      <c r="AF2887" t="n">
        <v>0.3333</v>
      </c>
      <c r="AG2887" t="n">
        <v>0</v>
      </c>
      <c r="AH2887" t="n">
        <v>1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</v>
      </c>
      <c r="E2888" t="n">
        <v>0.3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0.3333</v>
      </c>
      <c r="AF2888" t="n">
        <v>0.3333</v>
      </c>
      <c r="AG2888" t="n">
        <v>0</v>
      </c>
      <c r="AH2888" t="n">
        <v>1</v>
      </c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</v>
      </c>
      <c r="E2889" t="n">
        <v>0.3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0.3333</v>
      </c>
      <c r="AF2889" t="n">
        <v>0.3333</v>
      </c>
      <c r="AG2889" t="n">
        <v>0</v>
      </c>
      <c r="AH2889" t="n">
        <v>1</v>
      </c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</v>
      </c>
      <c r="E2890" t="n">
        <v>0.3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0.3333</v>
      </c>
      <c r="AF2890" t="n">
        <v>0.3333</v>
      </c>
      <c r="AG2890" t="n">
        <v>0</v>
      </c>
      <c r="AH2890" t="n">
        <v>1</v>
      </c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</v>
      </c>
      <c r="E2891" t="n">
        <v>0.3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0.3333</v>
      </c>
      <c r="AF2891" t="n">
        <v>0.3333</v>
      </c>
      <c r="AG2891" t="n">
        <v>0</v>
      </c>
      <c r="AH2891" t="n">
        <v>1</v>
      </c>
      <c r="AI2891" t="n">
        <v>1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</v>
      </c>
      <c r="E2892" t="n">
        <v>0.3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0.3333</v>
      </c>
      <c r="AF2892" t="n">
        <v>0.3333</v>
      </c>
      <c r="AG2892" t="n">
        <v>0</v>
      </c>
      <c r="AH2892" t="n">
        <v>1</v>
      </c>
      <c r="AI2892" t="n">
        <v>1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</v>
      </c>
      <c r="E2893" t="n">
        <v>0.3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0.3333</v>
      </c>
      <c r="AF2893" t="n">
        <v>0.3333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</v>
      </c>
      <c r="E2894" t="n">
        <v>0.3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0.3333</v>
      </c>
      <c r="AF2894" t="n">
        <v>0.3333</v>
      </c>
      <c r="AG2894" t="n">
        <v>0</v>
      </c>
      <c r="AH2894" t="n">
        <v>1</v>
      </c>
      <c r="AI2894" t="n">
        <v>1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</v>
      </c>
      <c r="E2895" t="n">
        <v>0.3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0.3333</v>
      </c>
      <c r="AF2895" t="n">
        <v>0.3333</v>
      </c>
      <c r="AG2895" t="n">
        <v>0</v>
      </c>
      <c r="AH2895" t="n">
        <v>1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</v>
      </c>
      <c r="E2896" t="n">
        <v>0.3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0.3333</v>
      </c>
      <c r="AF2896" t="n">
        <v>0.3333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</v>
      </c>
      <c r="E2897" t="n">
        <v>0.3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0.3333</v>
      </c>
      <c r="AF2897" t="n">
        <v>0.3333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0.3425</v>
      </c>
      <c r="E242" t="n">
        <v>0.3425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0.6</v>
      </c>
      <c r="AI242" t="n">
        <v>0.6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0.3425</v>
      </c>
      <c r="E243" t="n">
        <v>0.3425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</v>
      </c>
      <c r="AI243" t="n">
        <v>0.6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0.3425</v>
      </c>
      <c r="E244" t="n">
        <v>0.3425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</v>
      </c>
      <c r="AI244" t="n">
        <v>0.6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0.3425</v>
      </c>
      <c r="E245" t="n">
        <v>0.3425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0.6</v>
      </c>
      <c r="AI245" t="n">
        <v>0.6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0.3425</v>
      </c>
      <c r="E246" t="n">
        <v>0.3425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0.6</v>
      </c>
      <c r="AI246" t="n">
        <v>0.6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0.3425</v>
      </c>
      <c r="E247" t="n">
        <v>0.3425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0.6</v>
      </c>
      <c r="AI247" t="n">
        <v>0.6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0.3425</v>
      </c>
      <c r="E248" t="n">
        <v>0.3425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</v>
      </c>
      <c r="AI248" t="n">
        <v>0.6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0.3425</v>
      </c>
      <c r="E249" t="n">
        <v>0.3425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0.6</v>
      </c>
      <c r="AI249" t="n">
        <v>0.6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0.3425</v>
      </c>
      <c r="E250" t="n">
        <v>0.3425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0.6</v>
      </c>
      <c r="AI250" t="n">
        <v>0.6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0.3425</v>
      </c>
      <c r="E251" t="n">
        <v>0.3425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0.6</v>
      </c>
      <c r="AI251" t="n">
        <v>0.6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0.3425</v>
      </c>
      <c r="E252" t="n">
        <v>0.3425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0.6</v>
      </c>
      <c r="AI252" t="n">
        <v>0.6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0.3425</v>
      </c>
      <c r="E253" t="n">
        <v>0.3425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0.6</v>
      </c>
      <c r="AI253" t="n">
        <v>0.6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0.3425</v>
      </c>
      <c r="E254" t="n">
        <v>0.3425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0.6</v>
      </c>
      <c r="AI254" t="n">
        <v>0.6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0.3425</v>
      </c>
      <c r="E255" t="n">
        <v>0.3425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0.6</v>
      </c>
      <c r="AI255" t="n">
        <v>0.6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0.3425</v>
      </c>
      <c r="E256" t="n">
        <v>0.3425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0.6</v>
      </c>
      <c r="AI256" t="n">
        <v>0.6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0.3425</v>
      </c>
      <c r="E257" t="n">
        <v>0.3425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0.6</v>
      </c>
      <c r="AI257" t="n">
        <v>0.6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0.3425</v>
      </c>
      <c r="E258" t="n">
        <v>0.3425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0.6</v>
      </c>
      <c r="AI258" t="n">
        <v>0.6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0.3425</v>
      </c>
      <c r="E259" t="n">
        <v>0.3425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</v>
      </c>
      <c r="AI259" t="n">
        <v>0.6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0.3425</v>
      </c>
      <c r="E260" t="n">
        <v>0.3425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0.6</v>
      </c>
      <c r="AI260" t="n">
        <v>0.6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0.3425</v>
      </c>
      <c r="E261" t="n">
        <v>0.3425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0.6</v>
      </c>
      <c r="AI261" t="n">
        <v>0.6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0.3425</v>
      </c>
      <c r="E262" t="n">
        <v>0.3425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0.6</v>
      </c>
      <c r="AI262" t="n">
        <v>0.6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0.3425</v>
      </c>
      <c r="E263" t="n">
        <v>0.3425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</v>
      </c>
      <c r="AI263" t="n">
        <v>0.6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0.3425</v>
      </c>
      <c r="E264" t="n">
        <v>0.3425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0.6</v>
      </c>
      <c r="AI264" t="n">
        <v>0.6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0.3425</v>
      </c>
      <c r="E265" t="n">
        <v>0.3425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</v>
      </c>
      <c r="AI265" t="n">
        <v>0.6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1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0.3425</v>
      </c>
      <c r="E266" t="n">
        <v>0.3425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0.6</v>
      </c>
      <c r="AI266" t="n">
        <v>0.6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0.3425</v>
      </c>
      <c r="E267" t="n">
        <v>0.3425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0.6</v>
      </c>
      <c r="AI267" t="n">
        <v>0.6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0.3425</v>
      </c>
      <c r="E268" t="n">
        <v>0.3425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0.6</v>
      </c>
      <c r="AI268" t="n">
        <v>0.6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0.3425</v>
      </c>
      <c r="E269" t="n">
        <v>0.3425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0.6</v>
      </c>
      <c r="AI269" t="n">
        <v>0.6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0.3425</v>
      </c>
      <c r="E270" t="n">
        <v>0.3425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0.6</v>
      </c>
      <c r="AI270" t="n">
        <v>0.6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0.3425</v>
      </c>
      <c r="E271" t="n">
        <v>0.3425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0.6</v>
      </c>
      <c r="AI271" t="n">
        <v>0.6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1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0.3425</v>
      </c>
      <c r="E272" t="n">
        <v>0.3425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0.3425</v>
      </c>
      <c r="E273" t="n">
        <v>0.3425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</v>
      </c>
      <c r="T273" t="n">
        <v>0.1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0.3425</v>
      </c>
      <c r="E274" t="n">
        <v>0.3425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0.3425</v>
      </c>
      <c r="E275" t="n">
        <v>0.3425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0.1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0.3425</v>
      </c>
      <c r="E276" t="n">
        <v>0.3425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0.1</v>
      </c>
      <c r="T276" t="n">
        <v>0.1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0.3425</v>
      </c>
      <c r="E277" t="n">
        <v>0.3425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</v>
      </c>
      <c r="T277" t="n">
        <v>0.1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0.3425</v>
      </c>
      <c r="E278" t="n">
        <v>0.3425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</v>
      </c>
      <c r="T278" t="n">
        <v>0.1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0.3425</v>
      </c>
      <c r="E279" t="n">
        <v>0.3425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0.1</v>
      </c>
      <c r="T279" t="n">
        <v>0.1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0.3425</v>
      </c>
      <c r="E280" t="n">
        <v>0.3425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0.3425</v>
      </c>
      <c r="E281" t="n">
        <v>0.3425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0.3425</v>
      </c>
      <c r="E282" t="n">
        <v>0.3425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0.1</v>
      </c>
      <c r="T282" t="n">
        <v>0.1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0.3425</v>
      </c>
      <c r="E283" t="n">
        <v>0.3425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0.3425</v>
      </c>
      <c r="E284" t="n">
        <v>0.3425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0.1</v>
      </c>
      <c r="T284" t="n">
        <v>0.1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0.6</v>
      </c>
      <c r="AI284" t="n">
        <v>0.6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0.3425</v>
      </c>
      <c r="E285" t="n">
        <v>0.3425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</v>
      </c>
      <c r="T285" t="n">
        <v>0.1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0.6</v>
      </c>
      <c r="AI285" t="n">
        <v>0.6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0.3425</v>
      </c>
      <c r="E286" t="n">
        <v>0.3425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</v>
      </c>
      <c r="T286" t="n">
        <v>0.1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0.6</v>
      </c>
      <c r="AI286" t="n">
        <v>0.6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0.3425</v>
      </c>
      <c r="E287" t="n">
        <v>0.3425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0.1</v>
      </c>
      <c r="T287" t="n">
        <v>0.1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0.6</v>
      </c>
      <c r="AI287" t="n">
        <v>0.6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0.3425</v>
      </c>
      <c r="E288" t="n">
        <v>0.3425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0.6</v>
      </c>
      <c r="AI288" t="n">
        <v>0.6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0.3425</v>
      </c>
      <c r="E289" t="n">
        <v>0.3425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0.1</v>
      </c>
      <c r="T289" t="n">
        <v>0.1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0.6</v>
      </c>
      <c r="AI289" t="n">
        <v>0.6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0.3425</v>
      </c>
      <c r="E290" t="n">
        <v>0.3425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0.1</v>
      </c>
      <c r="T290" t="n">
        <v>0.1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0.6</v>
      </c>
      <c r="AI290" t="n">
        <v>0.6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0.3425</v>
      </c>
      <c r="E291" t="n">
        <v>0.3425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0.1</v>
      </c>
      <c r="T291" t="n">
        <v>0.1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0.6</v>
      </c>
      <c r="AI291" t="n">
        <v>0.6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0.3425</v>
      </c>
      <c r="E292" t="n">
        <v>0.3425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</v>
      </c>
      <c r="T292" t="n">
        <v>0.1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0.6</v>
      </c>
      <c r="AI292" t="n">
        <v>0.6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0.3425</v>
      </c>
      <c r="E293" t="n">
        <v>0.3425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</v>
      </c>
      <c r="T293" t="n">
        <v>0.1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0.6</v>
      </c>
      <c r="AI293" t="n">
        <v>0.6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0.3425</v>
      </c>
      <c r="E294" t="n">
        <v>0.3425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0.1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0.6</v>
      </c>
      <c r="AI294" t="n">
        <v>0.6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0.3425</v>
      </c>
      <c r="E295" t="n">
        <v>0.3425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</v>
      </c>
      <c r="T295" t="n">
        <v>0.1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0.6</v>
      </c>
      <c r="AI295" t="n">
        <v>0.6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0.3425</v>
      </c>
      <c r="E296" t="n">
        <v>0.3425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0.1</v>
      </c>
      <c r="T296" t="n">
        <v>0.1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0.6</v>
      </c>
      <c r="AI296" t="n">
        <v>0.6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0.3425</v>
      </c>
      <c r="E297" t="n">
        <v>0.3425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0.1</v>
      </c>
      <c r="T297" t="n">
        <v>0.1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0.6</v>
      </c>
      <c r="AI297" t="n">
        <v>0.6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0.3425</v>
      </c>
      <c r="E298" t="n">
        <v>0.3425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0.3425</v>
      </c>
      <c r="E299" t="n">
        <v>0.3425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</v>
      </c>
      <c r="T299" t="n">
        <v>0.1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0.3425</v>
      </c>
      <c r="E300" t="n">
        <v>0.3425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0.3425</v>
      </c>
      <c r="E301" t="n">
        <v>0.3425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</v>
      </c>
      <c r="T301" t="n">
        <v>0.1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0.3425</v>
      </c>
      <c r="E302" t="n">
        <v>0.3425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</v>
      </c>
      <c r="T302" t="n">
        <v>0.1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0.3425</v>
      </c>
      <c r="E303" t="n">
        <v>0.3425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0.3425</v>
      </c>
      <c r="E304" t="n">
        <v>0.3425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</v>
      </c>
      <c r="T304" t="n">
        <v>0.1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0.3425</v>
      </c>
      <c r="E305" t="n">
        <v>0.3425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0.1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0.3425</v>
      </c>
      <c r="E306" t="n">
        <v>0.3425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</v>
      </c>
      <c r="T306" t="n">
        <v>0.1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0.3425</v>
      </c>
      <c r="E307" t="n">
        <v>0.3425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0.3425</v>
      </c>
      <c r="E308" t="n">
        <v>0.3425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</v>
      </c>
      <c r="T308" t="n">
        <v>0.1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0.3425</v>
      </c>
      <c r="E309" t="n">
        <v>0.3425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</v>
      </c>
      <c r="T309" t="n">
        <v>0.1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0.3425</v>
      </c>
      <c r="E310" t="n">
        <v>0.3425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</v>
      </c>
      <c r="T310" t="n">
        <v>0.1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0.3425</v>
      </c>
      <c r="E311" t="n">
        <v>0.3425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</v>
      </c>
      <c r="T311" t="n">
        <v>0.1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0.3425</v>
      </c>
      <c r="E312" t="n">
        <v>0.3425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0.3425</v>
      </c>
      <c r="E313" t="n">
        <v>0.3425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</v>
      </c>
      <c r="T313" t="n">
        <v>0.1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0.3425</v>
      </c>
      <c r="E314" t="n">
        <v>0.3425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</v>
      </c>
      <c r="T314" t="n">
        <v>0.1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0.3425</v>
      </c>
      <c r="E315" t="n">
        <v>0.3425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</v>
      </c>
      <c r="T315" t="n">
        <v>0.1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0.3425</v>
      </c>
      <c r="E316" t="n">
        <v>0.3425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0.1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0.3425</v>
      </c>
      <c r="E317" t="n">
        <v>0.3425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0.3425</v>
      </c>
      <c r="E318" t="n">
        <v>0.3425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0.3425</v>
      </c>
      <c r="E319" t="n">
        <v>0.3425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</v>
      </c>
      <c r="T319" t="n">
        <v>0.1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0.3425</v>
      </c>
      <c r="E320" t="n">
        <v>0.3425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</v>
      </c>
      <c r="T320" t="n">
        <v>0.1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0.3425</v>
      </c>
      <c r="E321" t="n">
        <v>0.3425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</v>
      </c>
      <c r="T321" t="n">
        <v>0.1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0.3425</v>
      </c>
      <c r="E322" t="n">
        <v>0.3425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</v>
      </c>
      <c r="T322" t="n">
        <v>0.1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0.3425</v>
      </c>
      <c r="E323" t="n">
        <v>0.3425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</v>
      </c>
      <c r="T323" t="n">
        <v>0.1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0.3425</v>
      </c>
      <c r="E324" t="n">
        <v>0.3425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</v>
      </c>
      <c r="T324" t="n">
        <v>0.1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0.3425</v>
      </c>
      <c r="E325" t="n">
        <v>0.3425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0.1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0.3425</v>
      </c>
      <c r="E326" t="n">
        <v>0.3425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0.1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0.3425</v>
      </c>
      <c r="E327" t="n">
        <v>0.3425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</v>
      </c>
      <c r="T327" t="n">
        <v>0.1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0.3425</v>
      </c>
      <c r="E328" t="n">
        <v>0.3425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</v>
      </c>
      <c r="T328" t="n">
        <v>0.1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0.3425</v>
      </c>
      <c r="E329" t="n">
        <v>0.3425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</v>
      </c>
      <c r="T329" t="n">
        <v>0.1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0.3425</v>
      </c>
      <c r="E330" t="n">
        <v>0.3425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</v>
      </c>
      <c r="T330" t="n">
        <v>0.1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0.3425</v>
      </c>
      <c r="E331" t="n">
        <v>0.3425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</v>
      </c>
      <c r="T331" t="n">
        <v>0.1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0.3425</v>
      </c>
      <c r="E332" t="n">
        <v>0.3425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</v>
      </c>
      <c r="T332" t="n">
        <v>0.1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0.3425</v>
      </c>
      <c r="E333" t="n">
        <v>0.3425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0.3425</v>
      </c>
      <c r="E334" t="n">
        <v>0.3425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</v>
      </c>
      <c r="T334" t="n">
        <v>0.1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0.3425</v>
      </c>
      <c r="E335" t="n">
        <v>0.3425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</v>
      </c>
      <c r="T335" t="n">
        <v>0.1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0.3425</v>
      </c>
      <c r="E336" t="n">
        <v>0.3425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0.1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0.3425</v>
      </c>
      <c r="E337" t="n">
        <v>0.3425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</v>
      </c>
      <c r="T337" t="n">
        <v>0.1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0.3425</v>
      </c>
      <c r="E338" t="n">
        <v>0.3425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0.3425</v>
      </c>
      <c r="E339" t="n">
        <v>0.3425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0.1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0.3425</v>
      </c>
      <c r="E340" t="n">
        <v>0.3425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</v>
      </c>
      <c r="T340" t="n">
        <v>0.1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0.3425</v>
      </c>
      <c r="E341" t="n">
        <v>0.3425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</v>
      </c>
      <c r="T341" t="n">
        <v>0.1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0.3425</v>
      </c>
      <c r="E342" t="n">
        <v>0.3425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0.3425</v>
      </c>
      <c r="E343" t="n">
        <v>0.3425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</v>
      </c>
      <c r="T343" t="n">
        <v>0.1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0.3425</v>
      </c>
      <c r="E344" t="n">
        <v>0.3425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</v>
      </c>
      <c r="T344" t="n">
        <v>0.1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0.3425</v>
      </c>
      <c r="E345" t="n">
        <v>0.3425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</v>
      </c>
      <c r="T345" t="n">
        <v>0.1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0.3425</v>
      </c>
      <c r="E346" t="n">
        <v>0.3425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0.1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0.3425</v>
      </c>
      <c r="E347" t="n">
        <v>0.3425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0.3425</v>
      </c>
      <c r="E348" t="n">
        <v>0.3425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</v>
      </c>
      <c r="T348" t="n">
        <v>0.1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0.3425</v>
      </c>
      <c r="E349" t="n">
        <v>0.3425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</v>
      </c>
      <c r="T349" t="n">
        <v>0.1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0.3425</v>
      </c>
      <c r="E350" t="n">
        <v>0.3425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0.1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0.3425</v>
      </c>
      <c r="E351" t="n">
        <v>0.3425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</v>
      </c>
      <c r="T351" t="n">
        <v>0.1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0.3425</v>
      </c>
      <c r="E352" t="n">
        <v>0.3425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0.1</v>
      </c>
      <c r="T352" t="n">
        <v>0.1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0.3425</v>
      </c>
      <c r="E353" t="n">
        <v>0.3425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0.3425</v>
      </c>
      <c r="E354" t="n">
        <v>0.3425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0.3425</v>
      </c>
      <c r="E355" t="n">
        <v>0.3425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0.3425</v>
      </c>
      <c r="E356" t="n">
        <v>0.3425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0.3425</v>
      </c>
      <c r="E357" t="n">
        <v>0.3425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0.3425</v>
      </c>
      <c r="E358" t="n">
        <v>0.3425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0.3425</v>
      </c>
      <c r="E359" t="n">
        <v>0.3425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</v>
      </c>
      <c r="T359" t="n">
        <v>0.1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0.3425</v>
      </c>
      <c r="E360" t="n">
        <v>0.3425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0.1</v>
      </c>
      <c r="T360" t="n">
        <v>0.1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0.3425</v>
      </c>
      <c r="E361" t="n">
        <v>0.3425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0.1</v>
      </c>
      <c r="T361" t="n">
        <v>0.1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0.3425</v>
      </c>
      <c r="E362" t="n">
        <v>0.3425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0.1</v>
      </c>
      <c r="T362" t="n">
        <v>0.1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0.3425</v>
      </c>
      <c r="E363" t="n">
        <v>0.3425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</v>
      </c>
      <c r="T363" t="n">
        <v>0.1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</v>
      </c>
      <c r="T414" t="n">
        <v>0.1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</v>
      </c>
      <c r="T415" t="n">
        <v>0.1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</v>
      </c>
      <c r="T417" t="n">
        <v>0.1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</v>
      </c>
      <c r="T418" t="n">
        <v>0.1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0.1644</v>
      </c>
      <c r="E429" t="n">
        <v>0.1644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0.1644</v>
      </c>
      <c r="E430" t="n">
        <v>0.1644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0.1644</v>
      </c>
      <c r="E431" t="n">
        <v>0.1644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0.1644</v>
      </c>
      <c r="E432" t="n">
        <v>0.1644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0.1644</v>
      </c>
      <c r="E433" t="n">
        <v>0.1644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0.1644</v>
      </c>
      <c r="E434" t="n">
        <v>0.1644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0.1644</v>
      </c>
      <c r="E435" t="n">
        <v>0.1644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0.2192</v>
      </c>
      <c r="E436" t="n">
        <v>0.2192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0.75</v>
      </c>
      <c r="BD436" t="n">
        <v>0.75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0.2192</v>
      </c>
      <c r="E437" t="n">
        <v>0.2192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0.75</v>
      </c>
      <c r="BD437" t="n">
        <v>0.75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0.2192</v>
      </c>
      <c r="E438" t="n">
        <v>0.2192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0.75</v>
      </c>
      <c r="BD438" t="n">
        <v>0.75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0.2192</v>
      </c>
      <c r="E439" t="n">
        <v>0.2192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0.25</v>
      </c>
      <c r="AR439" t="n">
        <v>0.25</v>
      </c>
      <c r="AS439" t="n">
        <v>0</v>
      </c>
      <c r="AT439" t="n">
        <v>0</v>
      </c>
      <c r="AU439" t="n">
        <v>0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0.2192</v>
      </c>
      <c r="E440" t="n">
        <v>0.2192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0.25</v>
      </c>
      <c r="AR440" t="n">
        <v>0.25</v>
      </c>
      <c r="AS440" t="n">
        <v>0</v>
      </c>
      <c r="AT440" t="n">
        <v>0</v>
      </c>
      <c r="AU440" t="n">
        <v>0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0.2671</v>
      </c>
      <c r="E441" t="n">
        <v>0.2671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0.4688</v>
      </c>
      <c r="AR441" t="n">
        <v>0.4688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0.875</v>
      </c>
      <c r="BA441" t="n">
        <v>0.875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0.2671</v>
      </c>
      <c r="E442" t="n">
        <v>0.2671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0.4688</v>
      </c>
      <c r="AR442" t="n">
        <v>0.4688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0.875</v>
      </c>
      <c r="BA442" t="n">
        <v>0.875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0.2671</v>
      </c>
      <c r="E443" t="n">
        <v>0.2671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0.4688</v>
      </c>
      <c r="AR443" t="n">
        <v>0.4688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0.875</v>
      </c>
      <c r="BA443" t="n">
        <v>0.875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0.2671</v>
      </c>
      <c r="E444" t="n">
        <v>0.2671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0.4688</v>
      </c>
      <c r="AR444" t="n">
        <v>0.4688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0.875</v>
      </c>
      <c r="BA444" t="n">
        <v>0.875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0.2671</v>
      </c>
      <c r="E445" t="n">
        <v>0.2671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0.5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0.4688</v>
      </c>
      <c r="AR445" t="n">
        <v>0.4688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0.875</v>
      </c>
      <c r="BA445" t="n">
        <v>0.875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0.2671</v>
      </c>
      <c r="E446" t="n">
        <v>0.2671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0.4688</v>
      </c>
      <c r="AR446" t="n">
        <v>0.4688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0.875</v>
      </c>
      <c r="BA446" t="n">
        <v>0.875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0.2671</v>
      </c>
      <c r="E447" t="n">
        <v>0.2671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0.5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0.4688</v>
      </c>
      <c r="AR447" t="n">
        <v>0.4688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0.875</v>
      </c>
      <c r="BA447" t="n">
        <v>0.875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0.2671</v>
      </c>
      <c r="E448" t="n">
        <v>0.2671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0.4688</v>
      </c>
      <c r="AR448" t="n">
        <v>0.4688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0.875</v>
      </c>
      <c r="BA448" t="n">
        <v>0.875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0.2671</v>
      </c>
      <c r="E449" t="n">
        <v>0.2671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0.5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0.4688</v>
      </c>
      <c r="AR449" t="n">
        <v>0.4688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0.875</v>
      </c>
      <c r="BA449" t="n">
        <v>0.875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0.2671</v>
      </c>
      <c r="E450" t="n">
        <v>0.2671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0.1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0.4688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0.875</v>
      </c>
      <c r="BA450" t="n">
        <v>0.875</v>
      </c>
      <c r="BB450" t="n">
        <v>0</v>
      </c>
      <c r="BC450" t="n">
        <v>0.75</v>
      </c>
      <c r="BD450" t="n">
        <v>0.75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0.2945</v>
      </c>
      <c r="E451" t="n">
        <v>0.2945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0.1</v>
      </c>
      <c r="T451" t="n">
        <v>0.1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0.5938</v>
      </c>
      <c r="AR451" t="n">
        <v>0.5938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0.875</v>
      </c>
      <c r="BA451" t="n">
        <v>0.875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0.2945</v>
      </c>
      <c r="E452" t="n">
        <v>0.2945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0.5938</v>
      </c>
      <c r="AR452" t="n">
        <v>0.5938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0.2945</v>
      </c>
      <c r="E453" t="n">
        <v>0.2945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0.1</v>
      </c>
      <c r="T453" t="n">
        <v>0.1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0.5938</v>
      </c>
      <c r="AR453" t="n">
        <v>0.5938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0.2945</v>
      </c>
      <c r="E454" t="n">
        <v>0.2945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</v>
      </c>
      <c r="T454" t="n">
        <v>0.1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0.5938</v>
      </c>
      <c r="AR454" t="n">
        <v>0.5938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0.2945</v>
      </c>
      <c r="E455" t="n">
        <v>0.2945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0.1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0.5938</v>
      </c>
      <c r="AR455" t="n">
        <v>0.5938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0.2945</v>
      </c>
      <c r="E456" t="n">
        <v>0.2945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0.5938</v>
      </c>
      <c r="AR456" t="n">
        <v>0.5938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0.2945</v>
      </c>
      <c r="E457" t="n">
        <v>0.2945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0.1</v>
      </c>
      <c r="T457" t="n">
        <v>0.1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0.5938</v>
      </c>
      <c r="AR457" t="n">
        <v>0.5938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0.2945</v>
      </c>
      <c r="E458" t="n">
        <v>0.2945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0.1</v>
      </c>
      <c r="T458" t="n">
        <v>0.1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0.5938</v>
      </c>
      <c r="AR458" t="n">
        <v>0.5938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0.2945</v>
      </c>
      <c r="E459" t="n">
        <v>0.2945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0.5938</v>
      </c>
      <c r="AR459" t="n">
        <v>0.5938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0.2945</v>
      </c>
      <c r="E460" t="n">
        <v>0.2945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0.1</v>
      </c>
      <c r="T460" t="n">
        <v>0.1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0.5938</v>
      </c>
      <c r="AR460" t="n">
        <v>0.5938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0.2945</v>
      </c>
      <c r="E461" t="n">
        <v>0.2945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0.1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0.5938</v>
      </c>
      <c r="AR461" t="n">
        <v>0.5938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0.2945</v>
      </c>
      <c r="E462" t="n">
        <v>0.2945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</v>
      </c>
      <c r="T462" t="n">
        <v>0.1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0.5938</v>
      </c>
      <c r="AR462" t="n">
        <v>0.5938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0.2945</v>
      </c>
      <c r="E463" t="n">
        <v>0.2945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</v>
      </c>
      <c r="T463" t="n">
        <v>0.1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0.5938</v>
      </c>
      <c r="AR463" t="n">
        <v>0.5938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0.2945</v>
      </c>
      <c r="E464" t="n">
        <v>0.2945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</v>
      </c>
      <c r="T464" t="n">
        <v>0.1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0.5938</v>
      </c>
      <c r="AR464" t="n">
        <v>0.5938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0.2945</v>
      </c>
      <c r="E465" t="n">
        <v>0.2945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</v>
      </c>
      <c r="T465" t="n">
        <v>0.1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0.5938</v>
      </c>
      <c r="AR465" t="n">
        <v>0.5938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0.2945</v>
      </c>
      <c r="E466" t="n">
        <v>0.2945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0.1</v>
      </c>
      <c r="T466" t="n">
        <v>0.1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0.5938</v>
      </c>
      <c r="AR466" t="n">
        <v>0.5938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0.2945</v>
      </c>
      <c r="E467" t="n">
        <v>0.2945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0.1</v>
      </c>
      <c r="T467" t="n">
        <v>0.1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0.5938</v>
      </c>
      <c r="AR467" t="n">
        <v>0.5938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0.2945</v>
      </c>
      <c r="E468" t="n">
        <v>0.2945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0.1</v>
      </c>
      <c r="T468" t="n">
        <v>0.1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0.5938</v>
      </c>
      <c r="AR468" t="n">
        <v>0.5938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0.2945</v>
      </c>
      <c r="E469" t="n">
        <v>0.2945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</v>
      </c>
      <c r="T469" t="n">
        <v>0.1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0.5938</v>
      </c>
      <c r="AR469" t="n">
        <v>0.5938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0.2945</v>
      </c>
      <c r="E470" t="n">
        <v>0.2945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0.5938</v>
      </c>
      <c r="AR470" t="n">
        <v>0.5938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0.2945</v>
      </c>
      <c r="E471" t="n">
        <v>0.2945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0.1</v>
      </c>
      <c r="T471" t="n">
        <v>0.1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0.5938</v>
      </c>
      <c r="AR471" t="n">
        <v>0.5938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0.2945</v>
      </c>
      <c r="E472" t="n">
        <v>0.2945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</v>
      </c>
      <c r="T472" t="n">
        <v>0.1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0.5938</v>
      </c>
      <c r="AR472" t="n">
        <v>0.5938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0.2945</v>
      </c>
      <c r="E473" t="n">
        <v>0.2945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0.1</v>
      </c>
      <c r="T473" t="n">
        <v>0.1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0.5938</v>
      </c>
      <c r="AR473" t="n">
        <v>0.5938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0.2945</v>
      </c>
      <c r="E474" t="n">
        <v>0.2945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</v>
      </c>
      <c r="T474" t="n">
        <v>0.1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0.5938</v>
      </c>
      <c r="AR474" t="n">
        <v>0.5938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0.2945</v>
      </c>
      <c r="E475" t="n">
        <v>0.2945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0.5938</v>
      </c>
      <c r="AR475" t="n">
        <v>0.5938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0.2945</v>
      </c>
      <c r="E476" t="n">
        <v>0.2945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0.5938</v>
      </c>
      <c r="AR476" t="n">
        <v>0.5938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0.2945</v>
      </c>
      <c r="E477" t="n">
        <v>0.2945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0.1</v>
      </c>
      <c r="T477" t="n">
        <v>0.1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0.5938</v>
      </c>
      <c r="AR477" t="n">
        <v>0.5938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0.2945</v>
      </c>
      <c r="E478" t="n">
        <v>0.2945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0.1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0.5938</v>
      </c>
      <c r="AR478" t="n">
        <v>0.5938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0.2945</v>
      </c>
      <c r="E479" t="n">
        <v>0.2945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0.1</v>
      </c>
      <c r="T479" t="n">
        <v>0.1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0.5938</v>
      </c>
      <c r="AR479" t="n">
        <v>0.5938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0.2945</v>
      </c>
      <c r="E480" t="n">
        <v>0.2945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0.1</v>
      </c>
      <c r="T480" t="n">
        <v>0.1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0.5938</v>
      </c>
      <c r="AR480" t="n">
        <v>0.5938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0.2945</v>
      </c>
      <c r="E481" t="n">
        <v>0.2945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0.5938</v>
      </c>
      <c r="AR481" t="n">
        <v>0.5938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0.2945</v>
      </c>
      <c r="E482" t="n">
        <v>0.2945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</v>
      </c>
      <c r="T482" t="n">
        <v>0.1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0.5938</v>
      </c>
      <c r="AR482" t="n">
        <v>0.5938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0.2945</v>
      </c>
      <c r="E483" t="n">
        <v>0.2945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0.1</v>
      </c>
      <c r="T483" t="n">
        <v>0.1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0.5938</v>
      </c>
      <c r="AR483" t="n">
        <v>0.5938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0.2945</v>
      </c>
      <c r="E484" t="n">
        <v>0.2945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0.1</v>
      </c>
      <c r="T484" t="n">
        <v>0.1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0.5938</v>
      </c>
      <c r="AR484" t="n">
        <v>0.5938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0.2945</v>
      </c>
      <c r="E485" t="n">
        <v>0.2945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</v>
      </c>
      <c r="T485" t="n">
        <v>0.1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0.5938</v>
      </c>
      <c r="AR485" t="n">
        <v>0.5938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0.2945</v>
      </c>
      <c r="E486" t="n">
        <v>0.2945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0.1</v>
      </c>
      <c r="T486" t="n">
        <v>0.1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0.5938</v>
      </c>
      <c r="AR486" t="n">
        <v>0.5938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0.2945</v>
      </c>
      <c r="E487" t="n">
        <v>0.2945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0.1</v>
      </c>
      <c r="T487" t="n">
        <v>0.1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0.5938</v>
      </c>
      <c r="AR487" t="n">
        <v>0.5938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0.2945</v>
      </c>
      <c r="E488" t="n">
        <v>0.2945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0.1</v>
      </c>
      <c r="T488" t="n">
        <v>0.1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0.5938</v>
      </c>
      <c r="AR488" t="n">
        <v>0.5938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0.2945</v>
      </c>
      <c r="E489" t="n">
        <v>0.2945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0.2945</v>
      </c>
      <c r="E490" t="n">
        <v>0.2945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0.2945</v>
      </c>
      <c r="E491" t="n">
        <v>0.2945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0.1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0.2945</v>
      </c>
      <c r="E492" t="n">
        <v>0.2945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</v>
      </c>
      <c r="T492" t="n">
        <v>0.1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0.2945</v>
      </c>
      <c r="E493" t="n">
        <v>0.2945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0.1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0.2945</v>
      </c>
      <c r="E494" t="n">
        <v>0.2945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</v>
      </c>
      <c r="T494" t="n">
        <v>0.1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0.2945</v>
      </c>
      <c r="E495" t="n">
        <v>0.2945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0.2945</v>
      </c>
      <c r="E496" t="n">
        <v>0.2945</v>
      </c>
      <c r="F496" t="n">
        <v>0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</v>
      </c>
      <c r="T496" t="n">
        <v>0.1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0.3767</v>
      </c>
      <c r="E497" t="n">
        <v>0.3767</v>
      </c>
      <c r="F497" t="n">
        <v>0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0.1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0.6</v>
      </c>
      <c r="AI497" t="n">
        <v>0.6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0.3767</v>
      </c>
      <c r="E498" t="n">
        <v>0.3767</v>
      </c>
      <c r="F498" t="n">
        <v>0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0.1</v>
      </c>
      <c r="T498" t="n">
        <v>0.1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0.6</v>
      </c>
      <c r="AI498" t="n">
        <v>0.6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0.3767</v>
      </c>
      <c r="E499" t="n">
        <v>0.3767</v>
      </c>
      <c r="F499" t="n">
        <v>0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</v>
      </c>
      <c r="T499" t="n">
        <v>0.1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0.6</v>
      </c>
      <c r="AI499" t="n">
        <v>0.6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1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0.3767</v>
      </c>
      <c r="E500" t="n">
        <v>0.3767</v>
      </c>
      <c r="F500" t="n">
        <v>0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0.6</v>
      </c>
      <c r="AI500" t="n">
        <v>0.6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1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0.3767</v>
      </c>
      <c r="E501" t="n">
        <v>0.3767</v>
      </c>
      <c r="F501" t="n">
        <v>0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0.1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0.6</v>
      </c>
      <c r="AI501" t="n">
        <v>0.6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1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0.3767</v>
      </c>
      <c r="E502" t="n">
        <v>0.3767</v>
      </c>
      <c r="F502" t="n">
        <v>0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0.6</v>
      </c>
      <c r="AI502" t="n">
        <v>0.6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1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0.3767</v>
      </c>
      <c r="E503" t="n">
        <v>0.3767</v>
      </c>
      <c r="F503" t="n">
        <v>0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0.6</v>
      </c>
      <c r="AI503" t="n">
        <v>0.6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1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0.3767</v>
      </c>
      <c r="E504" t="n">
        <v>0.3767</v>
      </c>
      <c r="F504" t="n">
        <v>0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</v>
      </c>
      <c r="T504" t="n">
        <v>0.1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0.6</v>
      </c>
      <c r="AI504" t="n">
        <v>0.6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1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0.3767</v>
      </c>
      <c r="E505" t="n">
        <v>0.3767</v>
      </c>
      <c r="F505" t="n">
        <v>0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0.1</v>
      </c>
      <c r="T505" t="n">
        <v>0.1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</v>
      </c>
      <c r="AI505" t="n">
        <v>0.6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0.3767</v>
      </c>
      <c r="E506" t="n">
        <v>0.3767</v>
      </c>
      <c r="F506" t="n">
        <v>0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</v>
      </c>
      <c r="T506" t="n">
        <v>0.1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0.6</v>
      </c>
      <c r="AI506" t="n">
        <v>0.6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0.3767</v>
      </c>
      <c r="E507" t="n">
        <v>0.3767</v>
      </c>
      <c r="F507" t="n">
        <v>0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</v>
      </c>
      <c r="AI507" t="n">
        <v>0.6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0.3767</v>
      </c>
      <c r="E508" t="n">
        <v>0.3767</v>
      </c>
      <c r="F508" t="n">
        <v>0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</v>
      </c>
      <c r="T508" t="n">
        <v>0.1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0.6</v>
      </c>
      <c r="AI508" t="n">
        <v>0.6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0.3767</v>
      </c>
      <c r="E509" t="n">
        <v>0.3767</v>
      </c>
      <c r="F509" t="n">
        <v>0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0.1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0.6</v>
      </c>
      <c r="AI509" t="n">
        <v>0.6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0.411</v>
      </c>
      <c r="E510" t="n">
        <v>0.411</v>
      </c>
      <c r="F510" t="n">
        <v>0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0.1</v>
      </c>
      <c r="T510" t="n">
        <v>0.1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0.6</v>
      </c>
      <c r="AI510" t="n">
        <v>0.6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0.411</v>
      </c>
      <c r="E511" t="n">
        <v>0.411</v>
      </c>
      <c r="F511" t="n">
        <v>0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0.1</v>
      </c>
      <c r="T511" t="n">
        <v>0.1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0.6</v>
      </c>
      <c r="AI511" t="n">
        <v>0.6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0.411</v>
      </c>
      <c r="E512" t="n">
        <v>0.411</v>
      </c>
      <c r="F512" t="n">
        <v>0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0.6</v>
      </c>
      <c r="AI512" t="n">
        <v>0.6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0.411</v>
      </c>
      <c r="E513" t="n">
        <v>0.411</v>
      </c>
      <c r="F513" t="n">
        <v>0</v>
      </c>
      <c r="G513" t="n">
        <v>0.25</v>
      </c>
      <c r="H513" t="n">
        <v>0.25</v>
      </c>
      <c r="I513" t="n">
        <v>0</v>
      </c>
      <c r="J513" t="n">
        <v>0.25</v>
      </c>
      <c r="K513" t="n">
        <v>0.25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0.1</v>
      </c>
      <c r="T513" t="n">
        <v>0.1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0.6</v>
      </c>
      <c r="AI513" t="n">
        <v>0.6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0.411</v>
      </c>
      <c r="E514" t="n">
        <v>0.411</v>
      </c>
      <c r="F514" t="n">
        <v>0</v>
      </c>
      <c r="G514" t="n">
        <v>0.25</v>
      </c>
      <c r="H514" t="n">
        <v>0.25</v>
      </c>
      <c r="I514" t="n">
        <v>0</v>
      </c>
      <c r="J514" t="n">
        <v>0.25</v>
      </c>
      <c r="K514" t="n">
        <v>0.25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</v>
      </c>
      <c r="T514" t="n">
        <v>0.1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</v>
      </c>
      <c r="AI514" t="n">
        <v>0.6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0.411</v>
      </c>
      <c r="E515" t="n">
        <v>0.411</v>
      </c>
      <c r="F515" t="n">
        <v>0</v>
      </c>
      <c r="G515" t="n">
        <v>0.25</v>
      </c>
      <c r="H515" t="n">
        <v>0.25</v>
      </c>
      <c r="I515" t="n">
        <v>0</v>
      </c>
      <c r="J515" t="n">
        <v>0.25</v>
      </c>
      <c r="K515" t="n">
        <v>0.25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</v>
      </c>
      <c r="T515" t="n">
        <v>0.1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0.6</v>
      </c>
      <c r="AI515" t="n">
        <v>0.6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0.411</v>
      </c>
      <c r="E516" t="n">
        <v>0.411</v>
      </c>
      <c r="F516" t="n">
        <v>0</v>
      </c>
      <c r="G516" t="n">
        <v>0.25</v>
      </c>
      <c r="H516" t="n">
        <v>0.25</v>
      </c>
      <c r="I516" t="n">
        <v>0</v>
      </c>
      <c r="J516" t="n">
        <v>0.25</v>
      </c>
      <c r="K516" t="n">
        <v>0.25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0.6</v>
      </c>
      <c r="AI516" t="n">
        <v>0.6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0.411</v>
      </c>
      <c r="E517" t="n">
        <v>0.411</v>
      </c>
      <c r="F517" t="n">
        <v>0</v>
      </c>
      <c r="G517" t="n">
        <v>0.25</v>
      </c>
      <c r="H517" t="n">
        <v>0.25</v>
      </c>
      <c r="I517" t="n">
        <v>0</v>
      </c>
      <c r="J517" t="n">
        <v>0.25</v>
      </c>
      <c r="K517" t="n">
        <v>0.25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0.1</v>
      </c>
      <c r="T517" t="n">
        <v>0.1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0.6</v>
      </c>
      <c r="AI517" t="n">
        <v>0.6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0.411</v>
      </c>
      <c r="E518" t="n">
        <v>0.411</v>
      </c>
      <c r="F518" t="n">
        <v>0</v>
      </c>
      <c r="G518" t="n">
        <v>0.25</v>
      </c>
      <c r="H518" t="n">
        <v>0.25</v>
      </c>
      <c r="I518" t="n">
        <v>0</v>
      </c>
      <c r="J518" t="n">
        <v>0.25</v>
      </c>
      <c r="K518" t="n">
        <v>0.25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</v>
      </c>
      <c r="T518" t="n">
        <v>0.1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0.6</v>
      </c>
      <c r="AI518" t="n">
        <v>0.6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0.411</v>
      </c>
      <c r="E519" t="n">
        <v>0.411</v>
      </c>
      <c r="F519" t="n">
        <v>0</v>
      </c>
      <c r="G519" t="n">
        <v>0.25</v>
      </c>
      <c r="H519" t="n">
        <v>0.25</v>
      </c>
      <c r="I519" t="n">
        <v>0</v>
      </c>
      <c r="J519" t="n">
        <v>0.25</v>
      </c>
      <c r="K519" t="n">
        <v>0.25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</v>
      </c>
      <c r="T519" t="n">
        <v>0.1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0.6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0.411</v>
      </c>
      <c r="E520" t="n">
        <v>0.411</v>
      </c>
      <c r="F520" t="n">
        <v>0</v>
      </c>
      <c r="G520" t="n">
        <v>0.25</v>
      </c>
      <c r="H520" t="n">
        <v>0.25</v>
      </c>
      <c r="I520" t="n">
        <v>0</v>
      </c>
      <c r="J520" t="n">
        <v>0.25</v>
      </c>
      <c r="K520" t="n">
        <v>0.25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0.1</v>
      </c>
      <c r="T520" t="n">
        <v>0.1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0.6</v>
      </c>
      <c r="AI520" t="n">
        <v>0.6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0.411</v>
      </c>
      <c r="E521" t="n">
        <v>0.411</v>
      </c>
      <c r="F521" t="n">
        <v>0</v>
      </c>
      <c r="G521" t="n">
        <v>0.25</v>
      </c>
      <c r="H521" t="n">
        <v>0.25</v>
      </c>
      <c r="I521" t="n">
        <v>0</v>
      </c>
      <c r="J521" t="n">
        <v>0.25</v>
      </c>
      <c r="K521" t="n">
        <v>0.25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</v>
      </c>
      <c r="T521" t="n">
        <v>0.1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0.6</v>
      </c>
      <c r="AI521" t="n">
        <v>0.6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0.411</v>
      </c>
      <c r="E522" t="n">
        <v>0.411</v>
      </c>
      <c r="F522" t="n">
        <v>0</v>
      </c>
      <c r="G522" t="n">
        <v>0.25</v>
      </c>
      <c r="H522" t="n">
        <v>0.25</v>
      </c>
      <c r="I522" t="n">
        <v>0</v>
      </c>
      <c r="J522" t="n">
        <v>0.25</v>
      </c>
      <c r="K522" t="n">
        <v>0.25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0.1</v>
      </c>
      <c r="T522" t="n">
        <v>0.1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0.6</v>
      </c>
      <c r="AI522" t="n">
        <v>0.6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0.411</v>
      </c>
      <c r="E523" t="n">
        <v>0.411</v>
      </c>
      <c r="F523" t="n">
        <v>0</v>
      </c>
      <c r="G523" t="n">
        <v>0.25</v>
      </c>
      <c r="H523" t="n">
        <v>0.25</v>
      </c>
      <c r="I523" t="n">
        <v>0</v>
      </c>
      <c r="J523" t="n">
        <v>0.25</v>
      </c>
      <c r="K523" t="n">
        <v>0.25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</v>
      </c>
      <c r="T523" t="n">
        <v>0.1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0.6</v>
      </c>
      <c r="AI523" t="n">
        <v>0.6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0.411</v>
      </c>
      <c r="E524" t="n">
        <v>0.411</v>
      </c>
      <c r="F524" t="n">
        <v>0</v>
      </c>
      <c r="G524" t="n">
        <v>0.25</v>
      </c>
      <c r="H524" t="n">
        <v>0.25</v>
      </c>
      <c r="I524" t="n">
        <v>0</v>
      </c>
      <c r="J524" t="n">
        <v>0.25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0.1</v>
      </c>
      <c r="T524" t="n">
        <v>0.1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0.6</v>
      </c>
      <c r="AI524" t="n">
        <v>0.6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0.411</v>
      </c>
      <c r="E525" t="n">
        <v>0.411</v>
      </c>
      <c r="F525" t="n">
        <v>0</v>
      </c>
      <c r="G525" t="n">
        <v>0.25</v>
      </c>
      <c r="H525" t="n">
        <v>0.25</v>
      </c>
      <c r="I525" t="n">
        <v>0</v>
      </c>
      <c r="J525" t="n">
        <v>0.25</v>
      </c>
      <c r="K525" t="n">
        <v>0.25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</v>
      </c>
      <c r="T525" t="n">
        <v>0.1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0.6</v>
      </c>
      <c r="AI525" t="n">
        <v>0.6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0.4658</v>
      </c>
      <c r="E526" t="n">
        <v>0.4658</v>
      </c>
      <c r="F526" t="n">
        <v>0</v>
      </c>
      <c r="G526" t="n">
        <v>0.25</v>
      </c>
      <c r="H526" t="n">
        <v>0.25</v>
      </c>
      <c r="I526" t="n">
        <v>0</v>
      </c>
      <c r="J526" t="n">
        <v>0.25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0.1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</v>
      </c>
      <c r="AI526" t="n">
        <v>0.6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0.4658</v>
      </c>
      <c r="E527" t="n">
        <v>0.4658</v>
      </c>
      <c r="F527" t="n">
        <v>0</v>
      </c>
      <c r="G527" t="n">
        <v>0.25</v>
      </c>
      <c r="H527" t="n">
        <v>0.25</v>
      </c>
      <c r="I527" t="n">
        <v>0</v>
      </c>
      <c r="J527" t="n">
        <v>0.25</v>
      </c>
      <c r="K527" t="n">
        <v>0.25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</v>
      </c>
      <c r="T527" t="n">
        <v>0.1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0.6</v>
      </c>
      <c r="AI527" t="n">
        <v>0.6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0.4658</v>
      </c>
      <c r="E528" t="n">
        <v>0.4658</v>
      </c>
      <c r="F528" t="n">
        <v>0</v>
      </c>
      <c r="G528" t="n">
        <v>0.25</v>
      </c>
      <c r="H528" t="n">
        <v>0.25</v>
      </c>
      <c r="I528" t="n">
        <v>0</v>
      </c>
      <c r="J528" t="n">
        <v>0.25</v>
      </c>
      <c r="K528" t="n">
        <v>0.25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0.6</v>
      </c>
      <c r="AI528" t="n">
        <v>0.6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0.4658</v>
      </c>
      <c r="E529" t="n">
        <v>0.4658</v>
      </c>
      <c r="F529" t="n">
        <v>0</v>
      </c>
      <c r="G529" t="n">
        <v>0.25</v>
      </c>
      <c r="H529" t="n">
        <v>0.25</v>
      </c>
      <c r="I529" t="n">
        <v>0</v>
      </c>
      <c r="J529" t="n">
        <v>0.25</v>
      </c>
      <c r="K529" t="n">
        <v>0.25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0.1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</v>
      </c>
      <c r="AI529" t="n">
        <v>0.6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0.4658</v>
      </c>
      <c r="E530" t="n">
        <v>0.4658</v>
      </c>
      <c r="F530" t="n">
        <v>0</v>
      </c>
      <c r="G530" t="n">
        <v>0.25</v>
      </c>
      <c r="H530" t="n">
        <v>0.25</v>
      </c>
      <c r="I530" t="n">
        <v>0</v>
      </c>
      <c r="J530" t="n">
        <v>0.25</v>
      </c>
      <c r="K530" t="n">
        <v>0.25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</v>
      </c>
      <c r="T530" t="n">
        <v>0.1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0.6</v>
      </c>
      <c r="AI530" t="n">
        <v>0.6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0.4658</v>
      </c>
      <c r="E531" t="n">
        <v>0.4658</v>
      </c>
      <c r="F531" t="n">
        <v>0</v>
      </c>
      <c r="G531" t="n">
        <v>0.25</v>
      </c>
      <c r="H531" t="n">
        <v>0.25</v>
      </c>
      <c r="I531" t="n">
        <v>0</v>
      </c>
      <c r="J531" t="n">
        <v>0.25</v>
      </c>
      <c r="K531" t="n">
        <v>0.25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0.1</v>
      </c>
      <c r="T531" t="n">
        <v>0.1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0.6</v>
      </c>
      <c r="AI531" t="n">
        <v>0.6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0.4658</v>
      </c>
      <c r="E532" t="n">
        <v>0.4658</v>
      </c>
      <c r="F532" t="n">
        <v>0</v>
      </c>
      <c r="G532" t="n">
        <v>0.25</v>
      </c>
      <c r="H532" t="n">
        <v>0.25</v>
      </c>
      <c r="I532" t="n">
        <v>0</v>
      </c>
      <c r="J532" t="n">
        <v>0.25</v>
      </c>
      <c r="K532" t="n">
        <v>0.25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0.6</v>
      </c>
      <c r="AI532" t="n">
        <v>0.6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0.4658</v>
      </c>
      <c r="E533" t="n">
        <v>0.4658</v>
      </c>
      <c r="F533" t="n">
        <v>0</v>
      </c>
      <c r="G533" t="n">
        <v>0.25</v>
      </c>
      <c r="H533" t="n">
        <v>0.25</v>
      </c>
      <c r="I533" t="n">
        <v>0</v>
      </c>
      <c r="J533" t="n">
        <v>0.25</v>
      </c>
      <c r="K533" t="n">
        <v>0.25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0.1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</v>
      </c>
      <c r="AI533" t="n">
        <v>0.6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0.4658</v>
      </c>
      <c r="E534" t="n">
        <v>0.4658</v>
      </c>
      <c r="F534" t="n">
        <v>0</v>
      </c>
      <c r="G534" t="n">
        <v>0.25</v>
      </c>
      <c r="H534" t="n">
        <v>0.25</v>
      </c>
      <c r="I534" t="n">
        <v>0</v>
      </c>
      <c r="J534" t="n">
        <v>0.25</v>
      </c>
      <c r="K534" t="n">
        <v>0.25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0.1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</v>
      </c>
      <c r="AI534" t="n">
        <v>0.6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0.4658</v>
      </c>
      <c r="E535" t="n">
        <v>0.4658</v>
      </c>
      <c r="F535" t="n">
        <v>0</v>
      </c>
      <c r="G535" t="n">
        <v>0.25</v>
      </c>
      <c r="H535" t="n">
        <v>0.25</v>
      </c>
      <c r="I535" t="n">
        <v>0</v>
      </c>
      <c r="J535" t="n">
        <v>0.25</v>
      </c>
      <c r="K535" t="n">
        <v>0.25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0.1</v>
      </c>
      <c r="T535" t="n">
        <v>0.1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0.6</v>
      </c>
      <c r="AI535" t="n">
        <v>0.6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0.4658</v>
      </c>
      <c r="E536" t="n">
        <v>0.4658</v>
      </c>
      <c r="F536" t="n">
        <v>0</v>
      </c>
      <c r="G536" t="n">
        <v>0.25</v>
      </c>
      <c r="H536" t="n">
        <v>0.25</v>
      </c>
      <c r="I536" t="n">
        <v>0</v>
      </c>
      <c r="J536" t="n">
        <v>0.25</v>
      </c>
      <c r="K536" t="n">
        <v>0.25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</v>
      </c>
      <c r="T536" t="n">
        <v>0.1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0.6</v>
      </c>
      <c r="AI536" t="n">
        <v>0.6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0.4658</v>
      </c>
      <c r="E537" t="n">
        <v>0.4658</v>
      </c>
      <c r="F537" t="n">
        <v>0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0.1</v>
      </c>
      <c r="T537" t="n">
        <v>0.1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0.4658</v>
      </c>
      <c r="E538" t="n">
        <v>0.4658</v>
      </c>
      <c r="F538" t="n">
        <v>0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</v>
      </c>
      <c r="T538" t="n">
        <v>0.1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0.4658</v>
      </c>
      <c r="E539" t="n">
        <v>0.4658</v>
      </c>
      <c r="F539" t="n">
        <v>0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0.1</v>
      </c>
      <c r="T539" t="n">
        <v>0.1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0.4658</v>
      </c>
      <c r="E540" t="n">
        <v>0.4658</v>
      </c>
      <c r="F540" t="n">
        <v>0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0.1</v>
      </c>
      <c r="T540" t="n">
        <v>0.1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0.4658</v>
      </c>
      <c r="E541" t="n">
        <v>0.4658</v>
      </c>
      <c r="F541" t="n">
        <v>0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</v>
      </c>
      <c r="T541" t="n">
        <v>0.1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0.3425</v>
      </c>
      <c r="E542" t="n">
        <v>0.3425</v>
      </c>
      <c r="F542" t="n">
        <v>0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</v>
      </c>
      <c r="T542" t="n">
        <v>0.1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0.1875</v>
      </c>
      <c r="AR542" t="n">
        <v>0.1875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0.25</v>
      </c>
      <c r="BA542" t="n">
        <v>0.25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0.3425</v>
      </c>
      <c r="E543" t="n">
        <v>0.3425</v>
      </c>
      <c r="F543" t="n">
        <v>0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</v>
      </c>
      <c r="T543" t="n">
        <v>0.1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0.1875</v>
      </c>
      <c r="AR543" t="n">
        <v>0.1875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0.25</v>
      </c>
      <c r="BA543" t="n">
        <v>0.25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0.3425</v>
      </c>
      <c r="E544" t="n">
        <v>0.3425</v>
      </c>
      <c r="F544" t="n">
        <v>0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</v>
      </c>
      <c r="T544" t="n">
        <v>0.1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0.1875</v>
      </c>
      <c r="AR544" t="n">
        <v>0.1875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0.25</v>
      </c>
      <c r="BA544" t="n">
        <v>0.25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0.3425</v>
      </c>
      <c r="E545" t="n">
        <v>0.3425</v>
      </c>
      <c r="F545" t="n">
        <v>0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</v>
      </c>
      <c r="T545" t="n">
        <v>0.1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0.1875</v>
      </c>
      <c r="AR545" t="n">
        <v>0.1875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0.25</v>
      </c>
      <c r="BA545" t="n">
        <v>0.25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0.3425</v>
      </c>
      <c r="E546" t="n">
        <v>0.3425</v>
      </c>
      <c r="F546" t="n">
        <v>0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</v>
      </c>
      <c r="T546" t="n">
        <v>0.1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0.1875</v>
      </c>
      <c r="AR546" t="n">
        <v>0.1875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0.25</v>
      </c>
      <c r="BA546" t="n">
        <v>0.25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0.3425</v>
      </c>
      <c r="E547" t="n">
        <v>0.3425</v>
      </c>
      <c r="F547" t="n">
        <v>0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</v>
      </c>
      <c r="AI547" t="n">
        <v>0.6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0.1875</v>
      </c>
      <c r="AR547" t="n">
        <v>0.1875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0.25</v>
      </c>
      <c r="BA547" t="n">
        <v>0.25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0.3425</v>
      </c>
      <c r="E548" t="n">
        <v>0.3425</v>
      </c>
      <c r="F548" t="n">
        <v>0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0.1</v>
      </c>
      <c r="T548" t="n">
        <v>0.1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0.6</v>
      </c>
      <c r="AI548" t="n">
        <v>0.6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0.1875</v>
      </c>
      <c r="AR548" t="n">
        <v>0.1875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0.25</v>
      </c>
      <c r="BA548" t="n">
        <v>0.25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0.3425</v>
      </c>
      <c r="E549" t="n">
        <v>0.3425</v>
      </c>
      <c r="F549" t="n">
        <v>0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0.1</v>
      </c>
      <c r="T549" t="n">
        <v>0.1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0.6</v>
      </c>
      <c r="AI549" t="n">
        <v>0.6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</v>
      </c>
      <c r="AQ549" t="n">
        <v>0.1875</v>
      </c>
      <c r="AR549" t="n">
        <v>0.1875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0.25</v>
      </c>
      <c r="BA549" t="n">
        <v>0.25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0.3425</v>
      </c>
      <c r="E550" t="n">
        <v>0.3425</v>
      </c>
      <c r="F550" t="n">
        <v>0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</v>
      </c>
      <c r="T550" t="n">
        <v>0.1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0.6</v>
      </c>
      <c r="AI550" t="n">
        <v>0.6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0.1875</v>
      </c>
      <c r="AR550" t="n">
        <v>0.1875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0.25</v>
      </c>
      <c r="BA550" t="n">
        <v>0.25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0.3425</v>
      </c>
      <c r="E551" t="n">
        <v>0.3425</v>
      </c>
      <c r="F551" t="n">
        <v>0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</v>
      </c>
      <c r="T551" t="n">
        <v>0.1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0.6</v>
      </c>
      <c r="AI551" t="n">
        <v>0.6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1</v>
      </c>
      <c r="AP551" t="n">
        <v>0</v>
      </c>
      <c r="AQ551" t="n">
        <v>0.1875</v>
      </c>
      <c r="AR551" t="n">
        <v>0.1875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0.25</v>
      </c>
      <c r="BA551" t="n">
        <v>0.25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0.3425</v>
      </c>
      <c r="E552" t="n">
        <v>0.3425</v>
      </c>
      <c r="F552" t="n">
        <v>0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0.1</v>
      </c>
      <c r="T552" t="n">
        <v>0.1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</v>
      </c>
      <c r="AI552" t="n">
        <v>0.6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0.1875</v>
      </c>
      <c r="AR552" t="n">
        <v>0.1875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0.25</v>
      </c>
      <c r="BA552" t="n">
        <v>0.25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0.3425</v>
      </c>
      <c r="E553" t="n">
        <v>0.3425</v>
      </c>
      <c r="F553" t="n">
        <v>0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</v>
      </c>
      <c r="T553" t="n">
        <v>0.1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0.6</v>
      </c>
      <c r="AI553" t="n">
        <v>0.6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0.1875</v>
      </c>
      <c r="AR553" t="n">
        <v>0.1875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0.25</v>
      </c>
      <c r="BA553" t="n">
        <v>0.25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0.3425</v>
      </c>
      <c r="E554" t="n">
        <v>0.3425</v>
      </c>
      <c r="F554" t="n">
        <v>0</v>
      </c>
      <c r="G554" t="n">
        <v>0.25</v>
      </c>
      <c r="H554" t="n">
        <v>0.25</v>
      </c>
      <c r="I554" t="n">
        <v>0</v>
      </c>
      <c r="J554" t="n">
        <v>0.25</v>
      </c>
      <c r="K554" t="n">
        <v>0.25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</v>
      </c>
      <c r="T554" t="n">
        <v>0.1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0.6</v>
      </c>
      <c r="AI554" t="n">
        <v>0.6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0.1875</v>
      </c>
      <c r="AR554" t="n">
        <v>0.1875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0.25</v>
      </c>
      <c r="BA554" t="n">
        <v>0.25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0.3425</v>
      </c>
      <c r="E555" t="n">
        <v>0.3425</v>
      </c>
      <c r="F555" t="n">
        <v>0</v>
      </c>
      <c r="G555" t="n">
        <v>0.25</v>
      </c>
      <c r="H555" t="n">
        <v>0.25</v>
      </c>
      <c r="I555" t="n">
        <v>0</v>
      </c>
      <c r="J555" t="n">
        <v>0.25</v>
      </c>
      <c r="K555" t="n">
        <v>0.25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</v>
      </c>
      <c r="T555" t="n">
        <v>0.1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0.6</v>
      </c>
      <c r="AI555" t="n">
        <v>0.6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0.1875</v>
      </c>
      <c r="AR555" t="n">
        <v>0.1875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0.25</v>
      </c>
      <c r="BA555" t="n">
        <v>0.25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0.3425</v>
      </c>
      <c r="E556" t="n">
        <v>0.3425</v>
      </c>
      <c r="F556" t="n">
        <v>0</v>
      </c>
      <c r="G556" t="n">
        <v>0.25</v>
      </c>
      <c r="H556" t="n">
        <v>0.25</v>
      </c>
      <c r="I556" t="n">
        <v>0</v>
      </c>
      <c r="J556" t="n">
        <v>0.25</v>
      </c>
      <c r="K556" t="n">
        <v>0.25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0.1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0.6</v>
      </c>
      <c r="AI556" t="n">
        <v>0.6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0.1875</v>
      </c>
      <c r="AR556" t="n">
        <v>0.1875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0.25</v>
      </c>
      <c r="BA556" t="n">
        <v>0.25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0.3425</v>
      </c>
      <c r="E557" t="n">
        <v>0.3425</v>
      </c>
      <c r="F557" t="n">
        <v>0</v>
      </c>
      <c r="G557" t="n">
        <v>0.25</v>
      </c>
      <c r="H557" t="n">
        <v>0.25</v>
      </c>
      <c r="I557" t="n">
        <v>0</v>
      </c>
      <c r="J557" t="n">
        <v>0.25</v>
      </c>
      <c r="K557" t="n">
        <v>0.25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0.1</v>
      </c>
      <c r="T557" t="n">
        <v>0.1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0.6</v>
      </c>
      <c r="AI557" t="n">
        <v>0.6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0.1875</v>
      </c>
      <c r="AR557" t="n">
        <v>0.1875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0.25</v>
      </c>
      <c r="BA557" t="n">
        <v>0.25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0.3425</v>
      </c>
      <c r="E558" t="n">
        <v>0.3425</v>
      </c>
      <c r="F558" t="n">
        <v>0</v>
      </c>
      <c r="G558" t="n">
        <v>0.25</v>
      </c>
      <c r="H558" t="n">
        <v>0.25</v>
      </c>
      <c r="I558" t="n">
        <v>0</v>
      </c>
      <c r="J558" t="n">
        <v>0.25</v>
      </c>
      <c r="K558" t="n">
        <v>0.25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0.6</v>
      </c>
      <c r="AI558" t="n">
        <v>0.6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1</v>
      </c>
      <c r="AP558" t="n">
        <v>0</v>
      </c>
      <c r="AQ558" t="n">
        <v>0.1875</v>
      </c>
      <c r="AR558" t="n">
        <v>0.1875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</v>
      </c>
      <c r="BA558" t="n">
        <v>0.25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0.3425</v>
      </c>
      <c r="E559" t="n">
        <v>0.3425</v>
      </c>
      <c r="F559" t="n">
        <v>0</v>
      </c>
      <c r="G559" t="n">
        <v>0.25</v>
      </c>
      <c r="H559" t="n">
        <v>0.25</v>
      </c>
      <c r="I559" t="n">
        <v>0</v>
      </c>
      <c r="J559" t="n">
        <v>0.25</v>
      </c>
      <c r="K559" t="n">
        <v>0.25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0.1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0.6</v>
      </c>
      <c r="AI559" t="n">
        <v>0.6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0.1875</v>
      </c>
      <c r="AR559" t="n">
        <v>0.1875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0.25</v>
      </c>
      <c r="BA559" t="n">
        <v>0.25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0.3425</v>
      </c>
      <c r="E560" t="n">
        <v>0.3425</v>
      </c>
      <c r="F560" t="n">
        <v>0</v>
      </c>
      <c r="G560" t="n">
        <v>0.25</v>
      </c>
      <c r="H560" t="n">
        <v>0.25</v>
      </c>
      <c r="I560" t="n">
        <v>0</v>
      </c>
      <c r="J560" t="n">
        <v>0.25</v>
      </c>
      <c r="K560" t="n">
        <v>0.25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</v>
      </c>
      <c r="T560" t="n">
        <v>0.1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0.6</v>
      </c>
      <c r="AI560" t="n">
        <v>0.6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0.1875</v>
      </c>
      <c r="AR560" t="n">
        <v>0.1875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0.25</v>
      </c>
      <c r="BA560" t="n">
        <v>0.25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0.3425</v>
      </c>
      <c r="E561" t="n">
        <v>0.3425</v>
      </c>
      <c r="F561" t="n">
        <v>0</v>
      </c>
      <c r="G561" t="n">
        <v>0.25</v>
      </c>
      <c r="H561" t="n">
        <v>0.25</v>
      </c>
      <c r="I561" t="n">
        <v>0</v>
      </c>
      <c r="J561" t="n">
        <v>0.25</v>
      </c>
      <c r="K561" t="n">
        <v>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0.1</v>
      </c>
      <c r="T561" t="n">
        <v>0.1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</v>
      </c>
      <c r="AI561" t="n">
        <v>0.6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0.1875</v>
      </c>
      <c r="AR561" t="n">
        <v>0.1875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0.25</v>
      </c>
      <c r="BA561" t="n">
        <v>0.25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0.3425</v>
      </c>
      <c r="E562" t="n">
        <v>0.3425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0.6</v>
      </c>
      <c r="AI562" t="n">
        <v>0.6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0.1875</v>
      </c>
      <c r="AR562" t="n">
        <v>0.1875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0.25</v>
      </c>
      <c r="BA562" t="n">
        <v>0.25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0.3425</v>
      </c>
      <c r="E563" t="n">
        <v>0.3425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0.6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1</v>
      </c>
      <c r="AP563" t="n">
        <v>0</v>
      </c>
      <c r="AQ563" t="n">
        <v>0.1875</v>
      </c>
      <c r="AR563" t="n">
        <v>0.1875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0.25</v>
      </c>
      <c r="BA563" t="n">
        <v>0.25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0.3425</v>
      </c>
      <c r="E564" t="n">
        <v>0.3425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0.6</v>
      </c>
      <c r="AI564" t="n">
        <v>0.6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0.1875</v>
      </c>
      <c r="AR564" t="n">
        <v>0.1875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0.25</v>
      </c>
      <c r="BA564" t="n">
        <v>0.25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0.3425</v>
      </c>
      <c r="E565" t="n">
        <v>0.3425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0.6</v>
      </c>
      <c r="AI565" t="n">
        <v>0.6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0.1875</v>
      </c>
      <c r="AR565" t="n">
        <v>0.1875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0.25</v>
      </c>
      <c r="BA565" t="n">
        <v>0.25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0.3425</v>
      </c>
      <c r="E566" t="n">
        <v>0.3425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0.6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0.1875</v>
      </c>
      <c r="AR566" t="n">
        <v>0.1875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0.25</v>
      </c>
      <c r="BA566" t="n">
        <v>0.25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0.3425</v>
      </c>
      <c r="E567" t="n">
        <v>0.3425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0.6</v>
      </c>
      <c r="AI567" t="n">
        <v>0.6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1</v>
      </c>
      <c r="AP567" t="n">
        <v>0</v>
      </c>
      <c r="AQ567" t="n">
        <v>0.1875</v>
      </c>
      <c r="AR567" t="n">
        <v>0.1875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0.3425</v>
      </c>
      <c r="E568" t="n">
        <v>0.3425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</v>
      </c>
      <c r="T568" t="n">
        <v>0.1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0.6</v>
      </c>
      <c r="AI568" t="n">
        <v>0.6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0.1875</v>
      </c>
      <c r="AR568" t="n">
        <v>0.1875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0.3425</v>
      </c>
      <c r="E569" t="n">
        <v>0.3425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</v>
      </c>
      <c r="T569" t="n">
        <v>0.1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0.6</v>
      </c>
      <c r="AI569" t="n">
        <v>0.6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0.1875</v>
      </c>
      <c r="AR569" t="n">
        <v>0.1875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0.3425</v>
      </c>
      <c r="E570" t="n">
        <v>0.3425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</v>
      </c>
      <c r="AI570" t="n">
        <v>0.6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0.1875</v>
      </c>
      <c r="AR570" t="n">
        <v>0.1875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0.3425</v>
      </c>
      <c r="E571" t="n">
        <v>0.3425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0.1</v>
      </c>
      <c r="T571" t="n">
        <v>0.1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0.6</v>
      </c>
      <c r="AI571" t="n">
        <v>0.6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n">
        <v>0.1875</v>
      </c>
      <c r="AR571" t="n">
        <v>0.1875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0.3425</v>
      </c>
      <c r="E572" t="n">
        <v>0.3425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</v>
      </c>
      <c r="T572" t="n">
        <v>0.1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</v>
      </c>
      <c r="AI572" t="n">
        <v>0.6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0.1875</v>
      </c>
      <c r="AR572" t="n">
        <v>0.1875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0.3425</v>
      </c>
      <c r="E573" t="n">
        <v>0.3425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</v>
      </c>
      <c r="T573" t="n">
        <v>0.1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0.6</v>
      </c>
      <c r="AI573" t="n">
        <v>0.6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0.1875</v>
      </c>
      <c r="AR573" t="n">
        <v>0.1875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0.3425</v>
      </c>
      <c r="E574" t="n">
        <v>0.3425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0.1</v>
      </c>
      <c r="T574" t="n">
        <v>0.1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0.6</v>
      </c>
      <c r="AI574" t="n">
        <v>0.6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0.1875</v>
      </c>
      <c r="AR574" t="n">
        <v>0.1875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0.3425</v>
      </c>
      <c r="E575" t="n">
        <v>0.3425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0.1</v>
      </c>
      <c r="T575" t="n">
        <v>0.1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0.6</v>
      </c>
      <c r="AI575" t="n">
        <v>0.6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0.1875</v>
      </c>
      <c r="AR575" t="n">
        <v>0.1875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0.3425</v>
      </c>
      <c r="E576" t="n">
        <v>0.3425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0.1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0.6</v>
      </c>
      <c r="AI576" t="n">
        <v>0.6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0.1875</v>
      </c>
      <c r="AR576" t="n">
        <v>0.1875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0.3425</v>
      </c>
      <c r="E577" t="n">
        <v>0.3425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0.1</v>
      </c>
      <c r="T577" t="n">
        <v>0.1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0.6</v>
      </c>
      <c r="AI577" t="n">
        <v>0.6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0.1875</v>
      </c>
      <c r="AR577" t="n">
        <v>0.1875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0.3425</v>
      </c>
      <c r="E578" t="n">
        <v>0.3425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0.1</v>
      </c>
      <c r="T578" t="n">
        <v>0.1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0.6</v>
      </c>
      <c r="AI578" t="n">
        <v>0.6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1</v>
      </c>
      <c r="AP578" t="n">
        <v>0</v>
      </c>
      <c r="AQ578" t="n">
        <v>0.1875</v>
      </c>
      <c r="AR578" t="n">
        <v>0.1875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0.3425</v>
      </c>
      <c r="E579" t="n">
        <v>0.3425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</v>
      </c>
      <c r="T579" t="n">
        <v>0.1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0.6</v>
      </c>
      <c r="AI579" t="n">
        <v>0.6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0.1875</v>
      </c>
      <c r="AR579" t="n">
        <v>0.1875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0.3425</v>
      </c>
      <c r="E580" t="n">
        <v>0.3425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0.1</v>
      </c>
      <c r="T580" t="n">
        <v>0.1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0.6</v>
      </c>
      <c r="AI580" t="n">
        <v>0.6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0.1875</v>
      </c>
      <c r="AR580" t="n">
        <v>0.1875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0.3425</v>
      </c>
      <c r="E581" t="n">
        <v>0.3425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0.1</v>
      </c>
      <c r="T581" t="n">
        <v>0.1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0.6</v>
      </c>
      <c r="AI581" t="n">
        <v>0.6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0.1875</v>
      </c>
      <c r="AR581" t="n">
        <v>0.1875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0.3425</v>
      </c>
      <c r="E582" t="n">
        <v>0.3425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0.1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</v>
      </c>
      <c r="AI582" t="n">
        <v>0.6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0.1875</v>
      </c>
      <c r="AR582" t="n">
        <v>0.1875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0.3425</v>
      </c>
      <c r="E583" t="n">
        <v>0.3425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</v>
      </c>
      <c r="T583" t="n">
        <v>0.1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0.6</v>
      </c>
      <c r="AI583" t="n">
        <v>0.6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0.1875</v>
      </c>
      <c r="AR583" t="n">
        <v>0.1875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0.3425</v>
      </c>
      <c r="E584" t="n">
        <v>0.3425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0.6</v>
      </c>
      <c r="AI584" t="n">
        <v>0.6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0.1875</v>
      </c>
      <c r="AR584" t="n">
        <v>0.1875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0.3425</v>
      </c>
      <c r="E585" t="n">
        <v>0.3425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0.1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0.6</v>
      </c>
      <c r="AI585" t="n">
        <v>0.6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1</v>
      </c>
      <c r="AP585" t="n">
        <v>0</v>
      </c>
      <c r="AQ585" t="n">
        <v>0.1875</v>
      </c>
      <c r="AR585" t="n">
        <v>0.1875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0.3425</v>
      </c>
      <c r="E586" t="n">
        <v>0.3425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</v>
      </c>
      <c r="T586" t="n">
        <v>0.1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0.6</v>
      </c>
      <c r="AI586" t="n">
        <v>0.6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1</v>
      </c>
      <c r="AP586" t="n">
        <v>0</v>
      </c>
      <c r="AQ586" t="n">
        <v>0.1875</v>
      </c>
      <c r="AR586" t="n">
        <v>0.1875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0.3425</v>
      </c>
      <c r="E587" t="n">
        <v>0.3425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0.1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0.6</v>
      </c>
      <c r="AI587" t="n">
        <v>0.6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0.1875</v>
      </c>
      <c r="AR587" t="n">
        <v>0.1875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0.3425</v>
      </c>
      <c r="E588" t="n">
        <v>0.3425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0.1</v>
      </c>
      <c r="T588" t="n">
        <v>0.1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0.6</v>
      </c>
      <c r="AI588" t="n">
        <v>0.6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0.1875</v>
      </c>
      <c r="AR588" t="n">
        <v>0.1875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0.25</v>
      </c>
      <c r="BA588" t="n">
        <v>0.25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0.3425</v>
      </c>
      <c r="E589" t="n">
        <v>0.3425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0.1</v>
      </c>
      <c r="T589" t="n">
        <v>0.1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0.6</v>
      </c>
      <c r="AI589" t="n">
        <v>0.6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0.1875</v>
      </c>
      <c r="AR589" t="n">
        <v>0.1875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0.25</v>
      </c>
      <c r="BA589" t="n">
        <v>0.25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0.3425</v>
      </c>
      <c r="E590" t="n">
        <v>0.3425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0.1</v>
      </c>
      <c r="T590" t="n">
        <v>0.1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0.6</v>
      </c>
      <c r="AI590" t="n">
        <v>0.6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0.1875</v>
      </c>
      <c r="AR590" t="n">
        <v>0.1875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0.25</v>
      </c>
      <c r="BA590" t="n">
        <v>0.25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0.3425</v>
      </c>
      <c r="E591" t="n">
        <v>0.3425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</v>
      </c>
      <c r="T591" t="n">
        <v>0.1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0.6</v>
      </c>
      <c r="AI591" t="n">
        <v>0.6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0.1875</v>
      </c>
      <c r="AR591" t="n">
        <v>0.1875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0.25</v>
      </c>
      <c r="BA591" t="n">
        <v>0.25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0.3425</v>
      </c>
      <c r="E592" t="n">
        <v>0.3425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0.6</v>
      </c>
      <c r="AI592" t="n">
        <v>0.6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0.1875</v>
      </c>
      <c r="AR592" t="n">
        <v>0.1875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0.25</v>
      </c>
      <c r="BA592" t="n">
        <v>0.25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0.3425</v>
      </c>
      <c r="E593" t="n">
        <v>0.3425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</v>
      </c>
      <c r="T593" t="n">
        <v>0.1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0.6</v>
      </c>
      <c r="AI593" t="n">
        <v>0.6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0.1875</v>
      </c>
      <c r="AR593" t="n">
        <v>0.1875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0.25</v>
      </c>
      <c r="BA593" t="n">
        <v>0.25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0.3425</v>
      </c>
      <c r="E594" t="n">
        <v>0.3425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</v>
      </c>
      <c r="T594" t="n">
        <v>0.1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0.6</v>
      </c>
      <c r="AI594" t="n">
        <v>0.6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0.1875</v>
      </c>
      <c r="AR594" t="n">
        <v>0.1875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0.25</v>
      </c>
      <c r="BA594" t="n">
        <v>0.25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0.3425</v>
      </c>
      <c r="E595" t="n">
        <v>0.3425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0.1</v>
      </c>
      <c r="T595" t="n">
        <v>0.1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</v>
      </c>
      <c r="AI595" t="n">
        <v>0.6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1</v>
      </c>
      <c r="AP595" t="n">
        <v>0</v>
      </c>
      <c r="AQ595" t="n">
        <v>0.1875</v>
      </c>
      <c r="AR595" t="n">
        <v>0.1875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0.25</v>
      </c>
      <c r="BA595" t="n">
        <v>0.25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0.3425</v>
      </c>
      <c r="E596" t="n">
        <v>0.3425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0.1</v>
      </c>
      <c r="T596" t="n">
        <v>0.1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0.6</v>
      </c>
      <c r="AI596" t="n">
        <v>0.6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0.1875</v>
      </c>
      <c r="AR596" t="n">
        <v>0.1875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0.25</v>
      </c>
      <c r="BA596" t="n">
        <v>0.25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0.3425</v>
      </c>
      <c r="E597" t="n">
        <v>0.3425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0.1</v>
      </c>
      <c r="T597" t="n">
        <v>0.1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0.6</v>
      </c>
      <c r="AI597" t="n">
        <v>0.6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0.1875</v>
      </c>
      <c r="AR597" t="n">
        <v>0.1875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0.25</v>
      </c>
      <c r="BA597" t="n">
        <v>0.25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0.3425</v>
      </c>
      <c r="E598" t="n">
        <v>0.3425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</v>
      </c>
      <c r="T598" t="n">
        <v>0.1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0.6</v>
      </c>
      <c r="AI598" t="n">
        <v>0.6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0.1875</v>
      </c>
      <c r="AR598" t="n">
        <v>0.1875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0.25</v>
      </c>
      <c r="BA598" t="n">
        <v>0.25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0.3425</v>
      </c>
      <c r="E599" t="n">
        <v>0.3425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0.1</v>
      </c>
      <c r="T599" t="n">
        <v>0.1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0.6</v>
      </c>
      <c r="AI599" t="n">
        <v>0.6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0.1875</v>
      </c>
      <c r="AR599" t="n">
        <v>0.1875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0.25</v>
      </c>
      <c r="BA599" t="n">
        <v>0.25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0.3425</v>
      </c>
      <c r="E600" t="n">
        <v>0.3425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0.1</v>
      </c>
      <c r="T600" t="n">
        <v>0.1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0.6</v>
      </c>
      <c r="AI600" t="n">
        <v>0.6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0.1875</v>
      </c>
      <c r="AR600" t="n">
        <v>0.1875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0.25</v>
      </c>
      <c r="BA600" t="n">
        <v>0.25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0.3425</v>
      </c>
      <c r="E601" t="n">
        <v>0.3425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0.1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0.6</v>
      </c>
      <c r="AI601" t="n">
        <v>0.6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0.1875</v>
      </c>
      <c r="AR601" t="n">
        <v>0.1875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0.25</v>
      </c>
      <c r="BA601" t="n">
        <v>0.25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0.3425</v>
      </c>
      <c r="E602" t="n">
        <v>0.3425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0.1</v>
      </c>
      <c r="T602" t="n">
        <v>0.1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0.6</v>
      </c>
      <c r="AI602" t="n">
        <v>0.6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0.1875</v>
      </c>
      <c r="AR602" t="n">
        <v>0.1875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0.25</v>
      </c>
      <c r="BA602" t="n">
        <v>0.25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0.3425</v>
      </c>
      <c r="E603" t="n">
        <v>0.3425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0.1</v>
      </c>
      <c r="T603" t="n">
        <v>0.1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0.6</v>
      </c>
      <c r="AI603" t="n">
        <v>0.6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0.1875</v>
      </c>
      <c r="AR603" t="n">
        <v>0.1875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0.25</v>
      </c>
      <c r="BA603" t="n">
        <v>0.25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0.3151</v>
      </c>
      <c r="E604" t="n">
        <v>0.3151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0.1</v>
      </c>
      <c r="T604" t="n">
        <v>0.1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0.4</v>
      </c>
      <c r="AI604" t="n">
        <v>0.4</v>
      </c>
      <c r="AJ604" t="n">
        <v>0</v>
      </c>
      <c r="AK604" t="n">
        <v>0</v>
      </c>
      <c r="AL604" t="n">
        <v>0</v>
      </c>
      <c r="AM604" t="n">
        <v>0</v>
      </c>
      <c r="AN604" t="n">
        <v>0.6667</v>
      </c>
      <c r="AO604" t="n">
        <v>0.6667</v>
      </c>
      <c r="AP604" t="n">
        <v>0</v>
      </c>
      <c r="AQ604" t="n">
        <v>0.1875</v>
      </c>
      <c r="AR604" t="n">
        <v>0.1875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0.25</v>
      </c>
      <c r="BA604" t="n">
        <v>0.25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0.3151</v>
      </c>
      <c r="E605" t="n">
        <v>0.3151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0.1</v>
      </c>
      <c r="T605" t="n">
        <v>0.1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0.4</v>
      </c>
      <c r="AI605" t="n">
        <v>0.4</v>
      </c>
      <c r="AJ605" t="n">
        <v>0</v>
      </c>
      <c r="AK605" t="n">
        <v>0</v>
      </c>
      <c r="AL605" t="n">
        <v>0</v>
      </c>
      <c r="AM605" t="n">
        <v>0</v>
      </c>
      <c r="AN605" t="n">
        <v>0.6667</v>
      </c>
      <c r="AO605" t="n">
        <v>0.6667</v>
      </c>
      <c r="AP605" t="n">
        <v>0</v>
      </c>
      <c r="AQ605" t="n">
        <v>0.1875</v>
      </c>
      <c r="AR605" t="n">
        <v>0.1875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0.25</v>
      </c>
      <c r="BA605" t="n">
        <v>0.25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0.3151</v>
      </c>
      <c r="E606" t="n">
        <v>0.3151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0.1</v>
      </c>
      <c r="T606" t="n">
        <v>0.1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</v>
      </c>
      <c r="AI606" t="n">
        <v>0.4</v>
      </c>
      <c r="AJ606" t="n">
        <v>0</v>
      </c>
      <c r="AK606" t="n">
        <v>0</v>
      </c>
      <c r="AL606" t="n">
        <v>0</v>
      </c>
      <c r="AM606" t="n">
        <v>0</v>
      </c>
      <c r="AN606" t="n">
        <v>0.6667</v>
      </c>
      <c r="AO606" t="n">
        <v>0.6667</v>
      </c>
      <c r="AP606" t="n">
        <v>0</v>
      </c>
      <c r="AQ606" t="n">
        <v>0.1875</v>
      </c>
      <c r="AR606" t="n">
        <v>0.1875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0.25</v>
      </c>
      <c r="BA606" t="n">
        <v>0.25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0.3151</v>
      </c>
      <c r="E607" t="n">
        <v>0.3151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0.1</v>
      </c>
      <c r="T607" t="n">
        <v>0.1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0.4</v>
      </c>
      <c r="AI607" t="n">
        <v>0.4</v>
      </c>
      <c r="AJ607" t="n">
        <v>0</v>
      </c>
      <c r="AK607" t="n">
        <v>0</v>
      </c>
      <c r="AL607" t="n">
        <v>0</v>
      </c>
      <c r="AM607" t="n">
        <v>0</v>
      </c>
      <c r="AN607" t="n">
        <v>0.6667</v>
      </c>
      <c r="AO607" t="n">
        <v>0.6667</v>
      </c>
      <c r="AP607" t="n">
        <v>0</v>
      </c>
      <c r="AQ607" t="n">
        <v>0.1875</v>
      </c>
      <c r="AR607" t="n">
        <v>0.1875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0.25</v>
      </c>
      <c r="BA607" t="n">
        <v>0.25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0.3151</v>
      </c>
      <c r="E608" t="n">
        <v>0.3151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0.1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0.4</v>
      </c>
      <c r="AI608" t="n">
        <v>0.4</v>
      </c>
      <c r="AJ608" t="n">
        <v>0</v>
      </c>
      <c r="AK608" t="n">
        <v>0</v>
      </c>
      <c r="AL608" t="n">
        <v>0</v>
      </c>
      <c r="AM608" t="n">
        <v>0</v>
      </c>
      <c r="AN608" t="n">
        <v>0.6667</v>
      </c>
      <c r="AO608" t="n">
        <v>0.6667</v>
      </c>
      <c r="AP608" t="n">
        <v>0</v>
      </c>
      <c r="AQ608" t="n">
        <v>0.1875</v>
      </c>
      <c r="AR608" t="n">
        <v>0.1875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0.25</v>
      </c>
      <c r="BA608" t="n">
        <v>0.25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0.3151</v>
      </c>
      <c r="E609" t="n">
        <v>0.3151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0.1</v>
      </c>
      <c r="T609" t="n">
        <v>0.1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0.4</v>
      </c>
      <c r="AI609" t="n">
        <v>0.4</v>
      </c>
      <c r="AJ609" t="n">
        <v>0</v>
      </c>
      <c r="AK609" t="n">
        <v>0</v>
      </c>
      <c r="AL609" t="n">
        <v>0</v>
      </c>
      <c r="AM609" t="n">
        <v>0</v>
      </c>
      <c r="AN609" t="n">
        <v>0.6667</v>
      </c>
      <c r="AO609" t="n">
        <v>0.6667</v>
      </c>
      <c r="AP609" t="n">
        <v>0</v>
      </c>
      <c r="AQ609" t="n">
        <v>0.1875</v>
      </c>
      <c r="AR609" t="n">
        <v>0.1875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0.25</v>
      </c>
      <c r="BA609" t="n">
        <v>0.25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0.3151</v>
      </c>
      <c r="E610" t="n">
        <v>0.3151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0.1</v>
      </c>
      <c r="T610" t="n">
        <v>0.1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0.4</v>
      </c>
      <c r="AI610" t="n">
        <v>0.4</v>
      </c>
      <c r="AJ610" t="n">
        <v>0</v>
      </c>
      <c r="AK610" t="n">
        <v>0</v>
      </c>
      <c r="AL610" t="n">
        <v>0</v>
      </c>
      <c r="AM610" t="n">
        <v>0</v>
      </c>
      <c r="AN610" t="n">
        <v>0.6667</v>
      </c>
      <c r="AO610" t="n">
        <v>0.6667</v>
      </c>
      <c r="AP610" t="n">
        <v>0</v>
      </c>
      <c r="AQ610" t="n">
        <v>0.1875</v>
      </c>
      <c r="AR610" t="n">
        <v>0.1875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0.25</v>
      </c>
      <c r="BA610" t="n">
        <v>0.25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0.3151</v>
      </c>
      <c r="E611" t="n">
        <v>0.3151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0.1</v>
      </c>
      <c r="T611" t="n">
        <v>0.1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</v>
      </c>
      <c r="AI611" t="n">
        <v>0.4</v>
      </c>
      <c r="AJ611" t="n">
        <v>0</v>
      </c>
      <c r="AK611" t="n">
        <v>0</v>
      </c>
      <c r="AL611" t="n">
        <v>0</v>
      </c>
      <c r="AM611" t="n">
        <v>0</v>
      </c>
      <c r="AN611" t="n">
        <v>0.6667</v>
      </c>
      <c r="AO611" t="n">
        <v>0.6667</v>
      </c>
      <c r="AP611" t="n">
        <v>0</v>
      </c>
      <c r="AQ611" t="n">
        <v>0.1875</v>
      </c>
      <c r="AR611" t="n">
        <v>0.1875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0.25</v>
      </c>
      <c r="BA611" t="n">
        <v>0.25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0.3151</v>
      </c>
      <c r="E612" t="n">
        <v>0.3151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0.4</v>
      </c>
      <c r="AI612" t="n">
        <v>0.4</v>
      </c>
      <c r="AJ612" t="n">
        <v>0</v>
      </c>
      <c r="AK612" t="n">
        <v>0</v>
      </c>
      <c r="AL612" t="n">
        <v>0</v>
      </c>
      <c r="AM612" t="n">
        <v>0</v>
      </c>
      <c r="AN612" t="n">
        <v>0.6667</v>
      </c>
      <c r="AO612" t="n">
        <v>0.6667</v>
      </c>
      <c r="AP612" t="n">
        <v>0</v>
      </c>
      <c r="AQ612" t="n">
        <v>0.1875</v>
      </c>
      <c r="AR612" t="n">
        <v>0.1875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0.25</v>
      </c>
      <c r="BA612" t="n">
        <v>0.25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0.3151</v>
      </c>
      <c r="E613" t="n">
        <v>0.3151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0.4</v>
      </c>
      <c r="AI613" t="n">
        <v>0.4</v>
      </c>
      <c r="AJ613" t="n">
        <v>0</v>
      </c>
      <c r="AK613" t="n">
        <v>0</v>
      </c>
      <c r="AL613" t="n">
        <v>0</v>
      </c>
      <c r="AM613" t="n">
        <v>0</v>
      </c>
      <c r="AN613" t="n">
        <v>0.6667</v>
      </c>
      <c r="AO613" t="n">
        <v>0.6667</v>
      </c>
      <c r="AP613" t="n">
        <v>0</v>
      </c>
      <c r="AQ613" t="n">
        <v>0.1875</v>
      </c>
      <c r="AR613" t="n">
        <v>0.1875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0.25</v>
      </c>
      <c r="BA613" t="n">
        <v>0.25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0.3151</v>
      </c>
      <c r="E614" t="n">
        <v>0.3151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0.1</v>
      </c>
      <c r="T614" t="n">
        <v>0.1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0.4</v>
      </c>
      <c r="AI614" t="n">
        <v>0.4</v>
      </c>
      <c r="AJ614" t="n">
        <v>0</v>
      </c>
      <c r="AK614" t="n">
        <v>0</v>
      </c>
      <c r="AL614" t="n">
        <v>0</v>
      </c>
      <c r="AM614" t="n">
        <v>0</v>
      </c>
      <c r="AN614" t="n">
        <v>0.6667</v>
      </c>
      <c r="AO614" t="n">
        <v>0.6667</v>
      </c>
      <c r="AP614" t="n">
        <v>0</v>
      </c>
      <c r="AQ614" t="n">
        <v>0.1875</v>
      </c>
      <c r="AR614" t="n">
        <v>0.1875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0.25</v>
      </c>
      <c r="BA614" t="n">
        <v>0.25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0.3151</v>
      </c>
      <c r="E615" t="n">
        <v>0.3151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</v>
      </c>
      <c r="T615" t="n">
        <v>0.1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0.4</v>
      </c>
      <c r="AI615" t="n">
        <v>0.4</v>
      </c>
      <c r="AJ615" t="n">
        <v>0</v>
      </c>
      <c r="AK615" t="n">
        <v>0</v>
      </c>
      <c r="AL615" t="n">
        <v>0</v>
      </c>
      <c r="AM615" t="n">
        <v>0</v>
      </c>
      <c r="AN615" t="n">
        <v>0.6667</v>
      </c>
      <c r="AO615" t="n">
        <v>0.6667</v>
      </c>
      <c r="AP615" t="n">
        <v>0</v>
      </c>
      <c r="AQ615" t="n">
        <v>0.1875</v>
      </c>
      <c r="AR615" t="n">
        <v>0.1875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0.25</v>
      </c>
      <c r="BA615" t="n">
        <v>0.25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0.3151</v>
      </c>
      <c r="E616" t="n">
        <v>0.3151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0.1</v>
      </c>
      <c r="T616" t="n">
        <v>0.1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0.4</v>
      </c>
      <c r="AI616" t="n">
        <v>0.4</v>
      </c>
      <c r="AJ616" t="n">
        <v>0</v>
      </c>
      <c r="AK616" t="n">
        <v>0</v>
      </c>
      <c r="AL616" t="n">
        <v>0</v>
      </c>
      <c r="AM616" t="n">
        <v>0</v>
      </c>
      <c r="AN616" t="n">
        <v>0.6667</v>
      </c>
      <c r="AO616" t="n">
        <v>0.6667</v>
      </c>
      <c r="AP616" t="n">
        <v>0</v>
      </c>
      <c r="AQ616" t="n">
        <v>0.1875</v>
      </c>
      <c r="AR616" t="n">
        <v>0.1875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0.25</v>
      </c>
      <c r="BA616" t="n">
        <v>0.25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0.3151</v>
      </c>
      <c r="E617" t="n">
        <v>0.3151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0.4</v>
      </c>
      <c r="AI617" t="n">
        <v>0.4</v>
      </c>
      <c r="AJ617" t="n">
        <v>0</v>
      </c>
      <c r="AK617" t="n">
        <v>0</v>
      </c>
      <c r="AL617" t="n">
        <v>0</v>
      </c>
      <c r="AM617" t="n">
        <v>0</v>
      </c>
      <c r="AN617" t="n">
        <v>0.6667</v>
      </c>
      <c r="AO617" t="n">
        <v>0.6667</v>
      </c>
      <c r="AP617" t="n">
        <v>0</v>
      </c>
      <c r="AQ617" t="n">
        <v>0.1875</v>
      </c>
      <c r="AR617" t="n">
        <v>0.1875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0.25</v>
      </c>
      <c r="BA617" t="n">
        <v>0.25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0.3151</v>
      </c>
      <c r="E618" t="n">
        <v>0.3151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0.1</v>
      </c>
      <c r="T618" t="n">
        <v>0.1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0.4</v>
      </c>
      <c r="AI618" t="n">
        <v>0.4</v>
      </c>
      <c r="AJ618" t="n">
        <v>0</v>
      </c>
      <c r="AK618" t="n">
        <v>0</v>
      </c>
      <c r="AL618" t="n">
        <v>0</v>
      </c>
      <c r="AM618" t="n">
        <v>0</v>
      </c>
      <c r="AN618" t="n">
        <v>0.6667</v>
      </c>
      <c r="AO618" t="n">
        <v>0.6667</v>
      </c>
      <c r="AP618" t="n">
        <v>0</v>
      </c>
      <c r="AQ618" t="n">
        <v>0.1875</v>
      </c>
      <c r="AR618" t="n">
        <v>0.1875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0.25</v>
      </c>
      <c r="BA618" t="n">
        <v>0.25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0.3151</v>
      </c>
      <c r="E619" t="n">
        <v>0.3151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</v>
      </c>
      <c r="T619" t="n">
        <v>0.1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</v>
      </c>
      <c r="AI619" t="n">
        <v>0.4</v>
      </c>
      <c r="AJ619" t="n">
        <v>0</v>
      </c>
      <c r="AK619" t="n">
        <v>0</v>
      </c>
      <c r="AL619" t="n">
        <v>0</v>
      </c>
      <c r="AM619" t="n">
        <v>0</v>
      </c>
      <c r="AN619" t="n">
        <v>0.6667</v>
      </c>
      <c r="AO619" t="n">
        <v>0.6667</v>
      </c>
      <c r="AP619" t="n">
        <v>0</v>
      </c>
      <c r="AQ619" t="n">
        <v>0.1875</v>
      </c>
      <c r="AR619" t="n">
        <v>0.1875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0.25</v>
      </c>
      <c r="BA619" t="n">
        <v>0.25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0.3151</v>
      </c>
      <c r="E620" t="n">
        <v>0.3151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</v>
      </c>
      <c r="T620" t="n">
        <v>0.1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0.4</v>
      </c>
      <c r="AI620" t="n">
        <v>0.4</v>
      </c>
      <c r="AJ620" t="n">
        <v>0</v>
      </c>
      <c r="AK620" t="n">
        <v>0</v>
      </c>
      <c r="AL620" t="n">
        <v>0</v>
      </c>
      <c r="AM620" t="n">
        <v>0</v>
      </c>
      <c r="AN620" t="n">
        <v>0.6667</v>
      </c>
      <c r="AO620" t="n">
        <v>0.6667</v>
      </c>
      <c r="AP620" t="n">
        <v>0</v>
      </c>
      <c r="AQ620" t="n">
        <v>0.1875</v>
      </c>
      <c r="AR620" t="n">
        <v>0.1875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0.25</v>
      </c>
      <c r="BA620" t="n">
        <v>0.25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0.3151</v>
      </c>
      <c r="E621" t="n">
        <v>0.3151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0.1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0.4</v>
      </c>
      <c r="AI621" t="n">
        <v>0.4</v>
      </c>
      <c r="AJ621" t="n">
        <v>0</v>
      </c>
      <c r="AK621" t="n">
        <v>0</v>
      </c>
      <c r="AL621" t="n">
        <v>0</v>
      </c>
      <c r="AM621" t="n">
        <v>0</v>
      </c>
      <c r="AN621" t="n">
        <v>0.6667</v>
      </c>
      <c r="AO621" t="n">
        <v>0.6667</v>
      </c>
      <c r="AP621" t="n">
        <v>0</v>
      </c>
      <c r="AQ621" t="n">
        <v>0.1875</v>
      </c>
      <c r="AR621" t="n">
        <v>0.1875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0.25</v>
      </c>
      <c r="BA621" t="n">
        <v>0.25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0.3151</v>
      </c>
      <c r="E622" t="n">
        <v>0.3151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</v>
      </c>
      <c r="T622" t="n">
        <v>0.1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0.4</v>
      </c>
      <c r="AI622" t="n">
        <v>0.4</v>
      </c>
      <c r="AJ622" t="n">
        <v>0</v>
      </c>
      <c r="AK622" t="n">
        <v>0</v>
      </c>
      <c r="AL622" t="n">
        <v>0</v>
      </c>
      <c r="AM622" t="n">
        <v>0</v>
      </c>
      <c r="AN622" t="n">
        <v>0.6667</v>
      </c>
      <c r="AO622" t="n">
        <v>0.6667</v>
      </c>
      <c r="AP622" t="n">
        <v>0</v>
      </c>
      <c r="AQ622" t="n">
        <v>0.1875</v>
      </c>
      <c r="AR622" t="n">
        <v>0.1875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0.25</v>
      </c>
      <c r="BA622" t="n">
        <v>0.25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0.3151</v>
      </c>
      <c r="E623" t="n">
        <v>0.3151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0.1</v>
      </c>
      <c r="T623" t="n">
        <v>0.1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</v>
      </c>
      <c r="AI623" t="n">
        <v>0.4</v>
      </c>
      <c r="AJ623" t="n">
        <v>0</v>
      </c>
      <c r="AK623" t="n">
        <v>0</v>
      </c>
      <c r="AL623" t="n">
        <v>0</v>
      </c>
      <c r="AM623" t="n">
        <v>0</v>
      </c>
      <c r="AN623" t="n">
        <v>0.6667</v>
      </c>
      <c r="AO623" t="n">
        <v>0.6667</v>
      </c>
      <c r="AP623" t="n">
        <v>0</v>
      </c>
      <c r="AQ623" t="n">
        <v>0.1875</v>
      </c>
      <c r="AR623" t="n">
        <v>0.1875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0.25</v>
      </c>
      <c r="BA623" t="n">
        <v>0.25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0.3151</v>
      </c>
      <c r="E624" t="n">
        <v>0.3151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0.4</v>
      </c>
      <c r="AI624" t="n">
        <v>0.4</v>
      </c>
      <c r="AJ624" t="n">
        <v>0</v>
      </c>
      <c r="AK624" t="n">
        <v>0</v>
      </c>
      <c r="AL624" t="n">
        <v>0</v>
      </c>
      <c r="AM624" t="n">
        <v>0</v>
      </c>
      <c r="AN624" t="n">
        <v>0.6667</v>
      </c>
      <c r="AO624" t="n">
        <v>0.6667</v>
      </c>
      <c r="AP624" t="n">
        <v>0</v>
      </c>
      <c r="AQ624" t="n">
        <v>0.1875</v>
      </c>
      <c r="AR624" t="n">
        <v>0.1875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0.25</v>
      </c>
      <c r="BA624" t="n">
        <v>0.25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0.3151</v>
      </c>
      <c r="E625" t="n">
        <v>0.3151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0.1</v>
      </c>
      <c r="T625" t="n">
        <v>0.1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0.4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0.6667</v>
      </c>
      <c r="AO625" t="n">
        <v>0.6667</v>
      </c>
      <c r="AP625" t="n">
        <v>0</v>
      </c>
      <c r="AQ625" t="n">
        <v>0.1875</v>
      </c>
      <c r="AR625" t="n">
        <v>0.1875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0.25</v>
      </c>
      <c r="BA625" t="n">
        <v>0.25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0.3151</v>
      </c>
      <c r="E626" t="n">
        <v>0.3151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0.4</v>
      </c>
      <c r="AI626" t="n">
        <v>0.4</v>
      </c>
      <c r="AJ626" t="n">
        <v>0</v>
      </c>
      <c r="AK626" t="n">
        <v>0</v>
      </c>
      <c r="AL626" t="n">
        <v>0</v>
      </c>
      <c r="AM626" t="n">
        <v>0</v>
      </c>
      <c r="AN626" t="n">
        <v>0.6667</v>
      </c>
      <c r="AO626" t="n">
        <v>0.6667</v>
      </c>
      <c r="AP626" t="n">
        <v>0</v>
      </c>
      <c r="AQ626" t="n">
        <v>0.1875</v>
      </c>
      <c r="AR626" t="n">
        <v>0.1875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0.25</v>
      </c>
      <c r="BA626" t="n">
        <v>0.25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0.3151</v>
      </c>
      <c r="E627" t="n">
        <v>0.3151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0.4</v>
      </c>
      <c r="AI627" t="n">
        <v>0.4</v>
      </c>
      <c r="AJ627" t="n">
        <v>0</v>
      </c>
      <c r="AK627" t="n">
        <v>0</v>
      </c>
      <c r="AL627" t="n">
        <v>0</v>
      </c>
      <c r="AM627" t="n">
        <v>0</v>
      </c>
      <c r="AN627" t="n">
        <v>0.6667</v>
      </c>
      <c r="AO627" t="n">
        <v>0.6667</v>
      </c>
      <c r="AP627" t="n">
        <v>0</v>
      </c>
      <c r="AQ627" t="n">
        <v>0.1875</v>
      </c>
      <c r="AR627" t="n">
        <v>0.1875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0.25</v>
      </c>
      <c r="BA627" t="n">
        <v>0.25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0.3151</v>
      </c>
      <c r="E628" t="n">
        <v>0.3151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0.1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0.4</v>
      </c>
      <c r="AI628" t="n">
        <v>0.4</v>
      </c>
      <c r="AJ628" t="n">
        <v>0</v>
      </c>
      <c r="AK628" t="n">
        <v>0</v>
      </c>
      <c r="AL628" t="n">
        <v>0</v>
      </c>
      <c r="AM628" t="n">
        <v>0</v>
      </c>
      <c r="AN628" t="n">
        <v>0.6667</v>
      </c>
      <c r="AO628" t="n">
        <v>0.6667</v>
      </c>
      <c r="AP628" t="n">
        <v>0</v>
      </c>
      <c r="AQ628" t="n">
        <v>0.1875</v>
      </c>
      <c r="AR628" t="n">
        <v>0.1875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0.25</v>
      </c>
      <c r="BA628" t="n">
        <v>0.25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0.3151</v>
      </c>
      <c r="E629" t="n">
        <v>0.3151</v>
      </c>
      <c r="F629" t="n">
        <v>0</v>
      </c>
      <c r="G629" t="n">
        <v>0.25</v>
      </c>
      <c r="H629" t="n">
        <v>0.25</v>
      </c>
      <c r="I629" t="n">
        <v>0</v>
      </c>
      <c r="J629" t="n">
        <v>0.25</v>
      </c>
      <c r="K629" t="n">
        <v>0.25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0.1</v>
      </c>
      <c r="T629" t="n">
        <v>0.1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0.4</v>
      </c>
      <c r="AI629" t="n">
        <v>0.4</v>
      </c>
      <c r="AJ629" t="n">
        <v>0</v>
      </c>
      <c r="AK629" t="n">
        <v>0</v>
      </c>
      <c r="AL629" t="n">
        <v>0</v>
      </c>
      <c r="AM629" t="n">
        <v>0</v>
      </c>
      <c r="AN629" t="n">
        <v>0.6667</v>
      </c>
      <c r="AO629" t="n">
        <v>0.6667</v>
      </c>
      <c r="AP629" t="n">
        <v>0</v>
      </c>
      <c r="AQ629" t="n">
        <v>0.1875</v>
      </c>
      <c r="AR629" t="n">
        <v>0.1875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0.25</v>
      </c>
      <c r="BA629" t="n">
        <v>0.25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0.3151</v>
      </c>
      <c r="E630" t="n">
        <v>0.3151</v>
      </c>
      <c r="F630" t="n">
        <v>0</v>
      </c>
      <c r="G630" t="n">
        <v>0.25</v>
      </c>
      <c r="H630" t="n">
        <v>0.25</v>
      </c>
      <c r="I630" t="n">
        <v>0</v>
      </c>
      <c r="J630" t="n">
        <v>0.25</v>
      </c>
      <c r="K630" t="n">
        <v>0.25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0.4</v>
      </c>
      <c r="AI630" t="n">
        <v>0.4</v>
      </c>
      <c r="AJ630" t="n">
        <v>0</v>
      </c>
      <c r="AK630" t="n">
        <v>0</v>
      </c>
      <c r="AL630" t="n">
        <v>0</v>
      </c>
      <c r="AM630" t="n">
        <v>0</v>
      </c>
      <c r="AN630" t="n">
        <v>0.6667</v>
      </c>
      <c r="AO630" t="n">
        <v>0.6667</v>
      </c>
      <c r="AP630" t="n">
        <v>0</v>
      </c>
      <c r="AQ630" t="n">
        <v>0.1875</v>
      </c>
      <c r="AR630" t="n">
        <v>0.1875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0.25</v>
      </c>
      <c r="BA630" t="n">
        <v>0.25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0.3151</v>
      </c>
      <c r="E631" t="n">
        <v>0.3151</v>
      </c>
      <c r="F631" t="n">
        <v>0</v>
      </c>
      <c r="G631" t="n">
        <v>0.25</v>
      </c>
      <c r="H631" t="n">
        <v>0.25</v>
      </c>
      <c r="I631" t="n">
        <v>0</v>
      </c>
      <c r="J631" t="n">
        <v>0.25</v>
      </c>
      <c r="K631" t="n">
        <v>0.25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</v>
      </c>
      <c r="T631" t="n">
        <v>0.1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</v>
      </c>
      <c r="AI631" t="n">
        <v>0.4</v>
      </c>
      <c r="AJ631" t="n">
        <v>0</v>
      </c>
      <c r="AK631" t="n">
        <v>0</v>
      </c>
      <c r="AL631" t="n">
        <v>0</v>
      </c>
      <c r="AM631" t="n">
        <v>0</v>
      </c>
      <c r="AN631" t="n">
        <v>0.6667</v>
      </c>
      <c r="AO631" t="n">
        <v>0.6667</v>
      </c>
      <c r="AP631" t="n">
        <v>0</v>
      </c>
      <c r="AQ631" t="n">
        <v>0.1875</v>
      </c>
      <c r="AR631" t="n">
        <v>0.1875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0.25</v>
      </c>
      <c r="BA631" t="n">
        <v>0.25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0.3151</v>
      </c>
      <c r="E632" t="n">
        <v>0.3151</v>
      </c>
      <c r="F632" t="n">
        <v>0</v>
      </c>
      <c r="G632" t="n">
        <v>0.25</v>
      </c>
      <c r="H632" t="n">
        <v>0.25</v>
      </c>
      <c r="I632" t="n">
        <v>0</v>
      </c>
      <c r="J632" t="n">
        <v>0.25</v>
      </c>
      <c r="K632" t="n">
        <v>0.25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0.4</v>
      </c>
      <c r="AI632" t="n">
        <v>0.4</v>
      </c>
      <c r="AJ632" t="n">
        <v>0</v>
      </c>
      <c r="AK632" t="n">
        <v>0</v>
      </c>
      <c r="AL632" t="n">
        <v>0</v>
      </c>
      <c r="AM632" t="n">
        <v>0</v>
      </c>
      <c r="AN632" t="n">
        <v>0.6667</v>
      </c>
      <c r="AO632" t="n">
        <v>0.6667</v>
      </c>
      <c r="AP632" t="n">
        <v>0</v>
      </c>
      <c r="AQ632" t="n">
        <v>0.1875</v>
      </c>
      <c r="AR632" t="n">
        <v>0.1875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0.25</v>
      </c>
      <c r="BA632" t="n">
        <v>0.25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0.3151</v>
      </c>
      <c r="E633" t="n">
        <v>0.3151</v>
      </c>
      <c r="F633" t="n">
        <v>0</v>
      </c>
      <c r="G633" t="n">
        <v>0.25</v>
      </c>
      <c r="H633" t="n">
        <v>0.25</v>
      </c>
      <c r="I633" t="n">
        <v>0</v>
      </c>
      <c r="J633" t="n">
        <v>0.25</v>
      </c>
      <c r="K633" t="n">
        <v>0.25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0.1</v>
      </c>
      <c r="T633" t="n">
        <v>0.1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0.4</v>
      </c>
      <c r="AI633" t="n">
        <v>0.4</v>
      </c>
      <c r="AJ633" t="n">
        <v>0</v>
      </c>
      <c r="AK633" t="n">
        <v>0</v>
      </c>
      <c r="AL633" t="n">
        <v>0</v>
      </c>
      <c r="AM633" t="n">
        <v>0</v>
      </c>
      <c r="AN633" t="n">
        <v>0.6667</v>
      </c>
      <c r="AO633" t="n">
        <v>0.6667</v>
      </c>
      <c r="AP633" t="n">
        <v>0</v>
      </c>
      <c r="AQ633" t="n">
        <v>0.1875</v>
      </c>
      <c r="AR633" t="n">
        <v>0.1875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0.25</v>
      </c>
      <c r="BA633" t="n">
        <v>0.25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0.3973</v>
      </c>
      <c r="E634" t="n">
        <v>0.3973</v>
      </c>
      <c r="F634" t="n">
        <v>0</v>
      </c>
      <c r="G634" t="n">
        <v>0.25</v>
      </c>
      <c r="H634" t="n">
        <v>0.25</v>
      </c>
      <c r="I634" t="n">
        <v>0</v>
      </c>
      <c r="J634" t="n">
        <v>0.25</v>
      </c>
      <c r="K634" t="n">
        <v>0.25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</v>
      </c>
      <c r="T634" t="n">
        <v>0.3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</v>
      </c>
      <c r="AB634" t="n">
        <v>1</v>
      </c>
      <c r="AC634" t="n">
        <v>1</v>
      </c>
      <c r="AD634" t="n">
        <v>0</v>
      </c>
      <c r="AE634" t="n">
        <v>0.5</v>
      </c>
      <c r="AF634" t="n">
        <v>0.5</v>
      </c>
      <c r="AG634" t="n">
        <v>0</v>
      </c>
      <c r="AH634" t="n">
        <v>0.6</v>
      </c>
      <c r="AI634" t="n">
        <v>0.6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1</v>
      </c>
      <c r="AP634" t="n">
        <v>0</v>
      </c>
      <c r="AQ634" t="n">
        <v>0.1875</v>
      </c>
      <c r="AR634" t="n">
        <v>0.1875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0.25</v>
      </c>
      <c r="BA634" t="n">
        <v>0.25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0.3973</v>
      </c>
      <c r="E635" t="n">
        <v>0.3973</v>
      </c>
      <c r="F635" t="n">
        <v>0</v>
      </c>
      <c r="G635" t="n">
        <v>0.25</v>
      </c>
      <c r="H635" t="n">
        <v>0.25</v>
      </c>
      <c r="I635" t="n">
        <v>0</v>
      </c>
      <c r="J635" t="n">
        <v>0.25</v>
      </c>
      <c r="K635" t="n">
        <v>0.25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</v>
      </c>
      <c r="T635" t="n">
        <v>0.3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</v>
      </c>
      <c r="AB635" t="n">
        <v>1</v>
      </c>
      <c r="AC635" t="n">
        <v>1</v>
      </c>
      <c r="AD635" t="n">
        <v>0</v>
      </c>
      <c r="AE635" t="n">
        <v>0.5</v>
      </c>
      <c r="AF635" t="n">
        <v>0.5</v>
      </c>
      <c r="AG635" t="n">
        <v>0</v>
      </c>
      <c r="AH635" t="n">
        <v>0.6</v>
      </c>
      <c r="AI635" t="n">
        <v>0.6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0</v>
      </c>
      <c r="AQ635" t="n">
        <v>0.1875</v>
      </c>
      <c r="AR635" t="n">
        <v>0.1875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0.25</v>
      </c>
      <c r="BA635" t="n">
        <v>0.25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0.3973</v>
      </c>
      <c r="E636" t="n">
        <v>0.3973</v>
      </c>
      <c r="F636" t="n">
        <v>0</v>
      </c>
      <c r="G636" t="n">
        <v>0.25</v>
      </c>
      <c r="H636" t="n">
        <v>0.25</v>
      </c>
      <c r="I636" t="n">
        <v>0</v>
      </c>
      <c r="J636" t="n">
        <v>0.25</v>
      </c>
      <c r="K636" t="n">
        <v>0.25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</v>
      </c>
      <c r="T636" t="n">
        <v>0.3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</v>
      </c>
      <c r="AB636" t="n">
        <v>1</v>
      </c>
      <c r="AC636" t="n">
        <v>1</v>
      </c>
      <c r="AD636" t="n">
        <v>0</v>
      </c>
      <c r="AE636" t="n">
        <v>0.5</v>
      </c>
      <c r="AF636" t="n">
        <v>0.5</v>
      </c>
      <c r="AG636" t="n">
        <v>0</v>
      </c>
      <c r="AH636" t="n">
        <v>0.6</v>
      </c>
      <c r="AI636" t="n">
        <v>0.6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0.1875</v>
      </c>
      <c r="AR636" t="n">
        <v>0.1875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0.25</v>
      </c>
      <c r="BA636" t="n">
        <v>0.25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0.3973</v>
      </c>
      <c r="E637" t="n">
        <v>0.3973</v>
      </c>
      <c r="F637" t="n">
        <v>0</v>
      </c>
      <c r="G637" t="n">
        <v>0.25</v>
      </c>
      <c r="H637" t="n">
        <v>0.25</v>
      </c>
      <c r="I637" t="n">
        <v>0</v>
      </c>
      <c r="J637" t="n">
        <v>0.25</v>
      </c>
      <c r="K637" t="n">
        <v>0.25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</v>
      </c>
      <c r="T637" t="n">
        <v>0.3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</v>
      </c>
      <c r="AB637" t="n">
        <v>1</v>
      </c>
      <c r="AC637" t="n">
        <v>1</v>
      </c>
      <c r="AD637" t="n">
        <v>0</v>
      </c>
      <c r="AE637" t="n">
        <v>0.5</v>
      </c>
      <c r="AF637" t="n">
        <v>0.5</v>
      </c>
      <c r="AG637" t="n">
        <v>0</v>
      </c>
      <c r="AH637" t="n">
        <v>0.6</v>
      </c>
      <c r="AI637" t="n">
        <v>0.6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0.1875</v>
      </c>
      <c r="AR637" t="n">
        <v>0.1875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0.25</v>
      </c>
      <c r="BA637" t="n">
        <v>0.25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0.3973</v>
      </c>
      <c r="E638" t="n">
        <v>0.3973</v>
      </c>
      <c r="F638" t="n">
        <v>0</v>
      </c>
      <c r="G638" t="n">
        <v>0.25</v>
      </c>
      <c r="H638" t="n">
        <v>0.25</v>
      </c>
      <c r="I638" t="n">
        <v>0</v>
      </c>
      <c r="J638" t="n">
        <v>0.25</v>
      </c>
      <c r="K638" t="n">
        <v>0.25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</v>
      </c>
      <c r="T638" t="n">
        <v>0.3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</v>
      </c>
      <c r="AB638" t="n">
        <v>1</v>
      </c>
      <c r="AC638" t="n">
        <v>1</v>
      </c>
      <c r="AD638" t="n">
        <v>0</v>
      </c>
      <c r="AE638" t="n">
        <v>0.5</v>
      </c>
      <c r="AF638" t="n">
        <v>0.5</v>
      </c>
      <c r="AG638" t="n">
        <v>0</v>
      </c>
      <c r="AH638" t="n">
        <v>0.6</v>
      </c>
      <c r="AI638" t="n">
        <v>0.6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0.1875</v>
      </c>
      <c r="AR638" t="n">
        <v>0.1875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0.25</v>
      </c>
      <c r="BA638" t="n">
        <v>0.25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0.3973</v>
      </c>
      <c r="E639" t="n">
        <v>0.3973</v>
      </c>
      <c r="F639" t="n">
        <v>0</v>
      </c>
      <c r="G639" t="n">
        <v>0.25</v>
      </c>
      <c r="H639" t="n">
        <v>0.25</v>
      </c>
      <c r="I639" t="n">
        <v>0</v>
      </c>
      <c r="J639" t="n">
        <v>0.25</v>
      </c>
      <c r="K639" t="n">
        <v>0.25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</v>
      </c>
      <c r="T639" t="n">
        <v>0.3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</v>
      </c>
      <c r="AB639" t="n">
        <v>1</v>
      </c>
      <c r="AC639" t="n">
        <v>1</v>
      </c>
      <c r="AD639" t="n">
        <v>0</v>
      </c>
      <c r="AE639" t="n">
        <v>0.5</v>
      </c>
      <c r="AF639" t="n">
        <v>0.5</v>
      </c>
      <c r="AG639" t="n">
        <v>0</v>
      </c>
      <c r="AH639" t="n">
        <v>0.6</v>
      </c>
      <c r="AI639" t="n">
        <v>0.6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0.1875</v>
      </c>
      <c r="AR639" t="n">
        <v>0.1875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0.25</v>
      </c>
      <c r="BA639" t="n">
        <v>0.25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0.3973</v>
      </c>
      <c r="E640" t="n">
        <v>0.3973</v>
      </c>
      <c r="F640" t="n">
        <v>0</v>
      </c>
      <c r="G640" t="n">
        <v>0.25</v>
      </c>
      <c r="H640" t="n">
        <v>0.25</v>
      </c>
      <c r="I640" t="n">
        <v>0</v>
      </c>
      <c r="J640" t="n">
        <v>0.25</v>
      </c>
      <c r="K640" t="n">
        <v>0.25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</v>
      </c>
      <c r="T640" t="n">
        <v>0.3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</v>
      </c>
      <c r="AB640" t="n">
        <v>1</v>
      </c>
      <c r="AC640" t="n">
        <v>1</v>
      </c>
      <c r="AD640" t="n">
        <v>0</v>
      </c>
      <c r="AE640" t="n">
        <v>0.5</v>
      </c>
      <c r="AF640" t="n">
        <v>0.5</v>
      </c>
      <c r="AG640" t="n">
        <v>0</v>
      </c>
      <c r="AH640" t="n">
        <v>0.6</v>
      </c>
      <c r="AI640" t="n">
        <v>0.6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0</v>
      </c>
      <c r="AQ640" t="n">
        <v>0.1875</v>
      </c>
      <c r="AR640" t="n">
        <v>0.1875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0.25</v>
      </c>
      <c r="BA640" t="n">
        <v>0.25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0.3973</v>
      </c>
      <c r="E641" t="n">
        <v>0.3973</v>
      </c>
      <c r="F641" t="n">
        <v>0</v>
      </c>
      <c r="G641" t="n">
        <v>0.25</v>
      </c>
      <c r="H641" t="n">
        <v>0.25</v>
      </c>
      <c r="I641" t="n">
        <v>0</v>
      </c>
      <c r="J641" t="n">
        <v>0.25</v>
      </c>
      <c r="K641" t="n">
        <v>0.25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</v>
      </c>
      <c r="T641" t="n">
        <v>0.3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</v>
      </c>
      <c r="AB641" t="n">
        <v>1</v>
      </c>
      <c r="AC641" t="n">
        <v>1</v>
      </c>
      <c r="AD641" t="n">
        <v>0</v>
      </c>
      <c r="AE641" t="n">
        <v>0.5</v>
      </c>
      <c r="AF641" t="n">
        <v>0.5</v>
      </c>
      <c r="AG641" t="n">
        <v>0</v>
      </c>
      <c r="AH641" t="n">
        <v>0.6</v>
      </c>
      <c r="AI641" t="n">
        <v>0.6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0.1875</v>
      </c>
      <c r="AR641" t="n">
        <v>0.1875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0.25</v>
      </c>
      <c r="BA641" t="n">
        <v>0.25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0.3973</v>
      </c>
      <c r="E642" t="n">
        <v>0.3973</v>
      </c>
      <c r="F642" t="n">
        <v>0</v>
      </c>
      <c r="G642" t="n">
        <v>0.25</v>
      </c>
      <c r="H642" t="n">
        <v>0.25</v>
      </c>
      <c r="I642" t="n">
        <v>0</v>
      </c>
      <c r="J642" t="n">
        <v>0.25</v>
      </c>
      <c r="K642" t="n">
        <v>0.25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</v>
      </c>
      <c r="T642" t="n">
        <v>0.3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</v>
      </c>
      <c r="AB642" t="n">
        <v>1</v>
      </c>
      <c r="AC642" t="n">
        <v>1</v>
      </c>
      <c r="AD642" t="n">
        <v>0</v>
      </c>
      <c r="AE642" t="n">
        <v>0.5</v>
      </c>
      <c r="AF642" t="n">
        <v>0.5</v>
      </c>
      <c r="AG642" t="n">
        <v>0</v>
      </c>
      <c r="AH642" t="n">
        <v>0.6</v>
      </c>
      <c r="AI642" t="n">
        <v>0.6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1</v>
      </c>
      <c r="AP642" t="n">
        <v>0</v>
      </c>
      <c r="AQ642" t="n">
        <v>0.1875</v>
      </c>
      <c r="AR642" t="n">
        <v>0.1875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0.25</v>
      </c>
      <c r="BA642" t="n">
        <v>0.25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0.3973</v>
      </c>
      <c r="E643" t="n">
        <v>0.3973</v>
      </c>
      <c r="F643" t="n">
        <v>0</v>
      </c>
      <c r="G643" t="n">
        <v>0.25</v>
      </c>
      <c r="H643" t="n">
        <v>0.25</v>
      </c>
      <c r="I643" t="n">
        <v>0</v>
      </c>
      <c r="J643" t="n">
        <v>0.25</v>
      </c>
      <c r="K643" t="n">
        <v>0.25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</v>
      </c>
      <c r="T643" t="n">
        <v>0.3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</v>
      </c>
      <c r="AB643" t="n">
        <v>1</v>
      </c>
      <c r="AC643" t="n">
        <v>1</v>
      </c>
      <c r="AD643" t="n">
        <v>0</v>
      </c>
      <c r="AE643" t="n">
        <v>0.5</v>
      </c>
      <c r="AF643" t="n">
        <v>0.5</v>
      </c>
      <c r="AG643" t="n">
        <v>0</v>
      </c>
      <c r="AH643" t="n">
        <v>0.6</v>
      </c>
      <c r="AI643" t="n">
        <v>0.6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0.1875</v>
      </c>
      <c r="AR643" t="n">
        <v>0.1875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0.25</v>
      </c>
      <c r="BA643" t="n">
        <v>0.25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0.3973</v>
      </c>
      <c r="E644" t="n">
        <v>0.3973</v>
      </c>
      <c r="F644" t="n">
        <v>0</v>
      </c>
      <c r="G644" t="n">
        <v>0.25</v>
      </c>
      <c r="H644" t="n">
        <v>0.25</v>
      </c>
      <c r="I644" t="n">
        <v>0</v>
      </c>
      <c r="J644" t="n">
        <v>0.25</v>
      </c>
      <c r="K644" t="n">
        <v>0.25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</v>
      </c>
      <c r="T644" t="n">
        <v>0.3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</v>
      </c>
      <c r="AB644" t="n">
        <v>1</v>
      </c>
      <c r="AC644" t="n">
        <v>1</v>
      </c>
      <c r="AD644" t="n">
        <v>0</v>
      </c>
      <c r="AE644" t="n">
        <v>0.5</v>
      </c>
      <c r="AF644" t="n">
        <v>0.5</v>
      </c>
      <c r="AG644" t="n">
        <v>0</v>
      </c>
      <c r="AH644" t="n">
        <v>0.6</v>
      </c>
      <c r="AI644" t="n">
        <v>0.6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1</v>
      </c>
      <c r="AP644" t="n">
        <v>0</v>
      </c>
      <c r="AQ644" t="n">
        <v>0.1875</v>
      </c>
      <c r="AR644" t="n">
        <v>0.1875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0.25</v>
      </c>
      <c r="BA644" t="n">
        <v>0.25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0.3973</v>
      </c>
      <c r="E645" t="n">
        <v>0.3973</v>
      </c>
      <c r="F645" t="n">
        <v>0</v>
      </c>
      <c r="G645" t="n">
        <v>0.25</v>
      </c>
      <c r="H645" t="n">
        <v>0.25</v>
      </c>
      <c r="I645" t="n">
        <v>0</v>
      </c>
      <c r="J645" t="n">
        <v>0.25</v>
      </c>
      <c r="K645" t="n">
        <v>0.25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</v>
      </c>
      <c r="T645" t="n">
        <v>0.3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</v>
      </c>
      <c r="AB645" t="n">
        <v>1</v>
      </c>
      <c r="AC645" t="n">
        <v>1</v>
      </c>
      <c r="AD645" t="n">
        <v>0</v>
      </c>
      <c r="AE645" t="n">
        <v>0.5</v>
      </c>
      <c r="AF645" t="n">
        <v>0.5</v>
      </c>
      <c r="AG645" t="n">
        <v>0</v>
      </c>
      <c r="AH645" t="n">
        <v>0.6</v>
      </c>
      <c r="AI645" t="n">
        <v>0.6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1</v>
      </c>
      <c r="AP645" t="n">
        <v>0</v>
      </c>
      <c r="AQ645" t="n">
        <v>0.1875</v>
      </c>
      <c r="AR645" t="n">
        <v>0.1875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0.25</v>
      </c>
      <c r="BA645" t="n">
        <v>0.25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0.3699</v>
      </c>
      <c r="E646" t="n">
        <v>0.3699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1</v>
      </c>
      <c r="AC646" t="n">
        <v>1</v>
      </c>
      <c r="AD646" t="n">
        <v>0</v>
      </c>
      <c r="AE646" t="n">
        <v>0.5</v>
      </c>
      <c r="AF646" t="n">
        <v>0.5</v>
      </c>
      <c r="AG646" t="n">
        <v>0</v>
      </c>
      <c r="AH646" t="n">
        <v>0.4</v>
      </c>
      <c r="AI646" t="n">
        <v>0.4</v>
      </c>
      <c r="AJ646" t="n">
        <v>0</v>
      </c>
      <c r="AK646" t="n">
        <v>0</v>
      </c>
      <c r="AL646" t="n">
        <v>0</v>
      </c>
      <c r="AM646" t="n">
        <v>0</v>
      </c>
      <c r="AN646" t="n">
        <v>0.6667</v>
      </c>
      <c r="AO646" t="n">
        <v>0.6667</v>
      </c>
      <c r="AP646" t="n">
        <v>0</v>
      </c>
      <c r="AQ646" t="n">
        <v>0.1875</v>
      </c>
      <c r="AR646" t="n">
        <v>0.1875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0.25</v>
      </c>
      <c r="BA646" t="n">
        <v>0.25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0.3699</v>
      </c>
      <c r="E647" t="n">
        <v>0.3699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0.5</v>
      </c>
      <c r="AF647" t="n">
        <v>0.5</v>
      </c>
      <c r="AG647" t="n">
        <v>0</v>
      </c>
      <c r="AH647" t="n">
        <v>0.4</v>
      </c>
      <c r="AI647" t="n">
        <v>0.4</v>
      </c>
      <c r="AJ647" t="n">
        <v>0</v>
      </c>
      <c r="AK647" t="n">
        <v>0</v>
      </c>
      <c r="AL647" t="n">
        <v>0</v>
      </c>
      <c r="AM647" t="n">
        <v>0</v>
      </c>
      <c r="AN647" t="n">
        <v>0.6667</v>
      </c>
      <c r="AO647" t="n">
        <v>0.6667</v>
      </c>
      <c r="AP647" t="n">
        <v>0</v>
      </c>
      <c r="AQ647" t="n">
        <v>0.1875</v>
      </c>
      <c r="AR647" t="n">
        <v>0.1875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0.25</v>
      </c>
      <c r="BA647" t="n">
        <v>0.25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0.3699</v>
      </c>
      <c r="E648" t="n">
        <v>0.3699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1</v>
      </c>
      <c r="AD648" t="n">
        <v>0</v>
      </c>
      <c r="AE648" t="n">
        <v>0.5</v>
      </c>
      <c r="AF648" t="n">
        <v>0.5</v>
      </c>
      <c r="AG648" t="n">
        <v>0</v>
      </c>
      <c r="AH648" t="n">
        <v>0.4</v>
      </c>
      <c r="AI648" t="n">
        <v>0.4</v>
      </c>
      <c r="AJ648" t="n">
        <v>0</v>
      </c>
      <c r="AK648" t="n">
        <v>0</v>
      </c>
      <c r="AL648" t="n">
        <v>0</v>
      </c>
      <c r="AM648" t="n">
        <v>0</v>
      </c>
      <c r="AN648" t="n">
        <v>0.6667</v>
      </c>
      <c r="AO648" t="n">
        <v>0.6667</v>
      </c>
      <c r="AP648" t="n">
        <v>0</v>
      </c>
      <c r="AQ648" t="n">
        <v>0.1875</v>
      </c>
      <c r="AR648" t="n">
        <v>0.1875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0.25</v>
      </c>
      <c r="BA648" t="n">
        <v>0.25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0.3699</v>
      </c>
      <c r="E649" t="n">
        <v>0.3699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0</v>
      </c>
      <c r="AE649" t="n">
        <v>0.5</v>
      </c>
      <c r="AF649" t="n">
        <v>0.5</v>
      </c>
      <c r="AG649" t="n">
        <v>0</v>
      </c>
      <c r="AH649" t="n">
        <v>0.4</v>
      </c>
      <c r="AI649" t="n">
        <v>0.4</v>
      </c>
      <c r="AJ649" t="n">
        <v>0</v>
      </c>
      <c r="AK649" t="n">
        <v>0</v>
      </c>
      <c r="AL649" t="n">
        <v>0</v>
      </c>
      <c r="AM649" t="n">
        <v>0</v>
      </c>
      <c r="AN649" t="n">
        <v>0.6667</v>
      </c>
      <c r="AO649" t="n">
        <v>0.6667</v>
      </c>
      <c r="AP649" t="n">
        <v>0</v>
      </c>
      <c r="AQ649" t="n">
        <v>0.1875</v>
      </c>
      <c r="AR649" t="n">
        <v>0.1875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0.25</v>
      </c>
      <c r="BA649" t="n">
        <v>0.25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0.3699</v>
      </c>
      <c r="E650" t="n">
        <v>0.3699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1</v>
      </c>
      <c r="AD650" t="n">
        <v>0</v>
      </c>
      <c r="AE650" t="n">
        <v>0.5</v>
      </c>
      <c r="AF650" t="n">
        <v>0.5</v>
      </c>
      <c r="AG650" t="n">
        <v>0</v>
      </c>
      <c r="AH650" t="n">
        <v>0.4</v>
      </c>
      <c r="AI650" t="n">
        <v>0.4</v>
      </c>
      <c r="AJ650" t="n">
        <v>0</v>
      </c>
      <c r="AK650" t="n">
        <v>0</v>
      </c>
      <c r="AL650" t="n">
        <v>0</v>
      </c>
      <c r="AM650" t="n">
        <v>0</v>
      </c>
      <c r="AN650" t="n">
        <v>0.6667</v>
      </c>
      <c r="AO650" t="n">
        <v>0.6667</v>
      </c>
      <c r="AP650" t="n">
        <v>0</v>
      </c>
      <c r="AQ650" t="n">
        <v>0.1875</v>
      </c>
      <c r="AR650" t="n">
        <v>0.1875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0.25</v>
      </c>
      <c r="BA650" t="n">
        <v>0.25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0.3699</v>
      </c>
      <c r="E651" t="n">
        <v>0.3699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1</v>
      </c>
      <c r="AD651" t="n">
        <v>0</v>
      </c>
      <c r="AE651" t="n">
        <v>0.5</v>
      </c>
      <c r="AF651" t="n">
        <v>0.5</v>
      </c>
      <c r="AG651" t="n">
        <v>0</v>
      </c>
      <c r="AH651" t="n">
        <v>0.4</v>
      </c>
      <c r="AI651" t="n">
        <v>0.4</v>
      </c>
      <c r="AJ651" t="n">
        <v>0</v>
      </c>
      <c r="AK651" t="n">
        <v>0</v>
      </c>
      <c r="AL651" t="n">
        <v>0</v>
      </c>
      <c r="AM651" t="n">
        <v>0</v>
      </c>
      <c r="AN651" t="n">
        <v>0.6667</v>
      </c>
      <c r="AO651" t="n">
        <v>0.6667</v>
      </c>
      <c r="AP651" t="n">
        <v>0</v>
      </c>
      <c r="AQ651" t="n">
        <v>0.1875</v>
      </c>
      <c r="AR651" t="n">
        <v>0.1875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0.25</v>
      </c>
      <c r="BA651" t="n">
        <v>0.25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0.3699</v>
      </c>
      <c r="E652" t="n">
        <v>0.3699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1</v>
      </c>
      <c r="AC652" t="n">
        <v>1</v>
      </c>
      <c r="AD652" t="n">
        <v>0</v>
      </c>
      <c r="AE652" t="n">
        <v>0.5</v>
      </c>
      <c r="AF652" t="n">
        <v>0.5</v>
      </c>
      <c r="AG652" t="n">
        <v>0</v>
      </c>
      <c r="AH652" t="n">
        <v>0.4</v>
      </c>
      <c r="AI652" t="n">
        <v>0.4</v>
      </c>
      <c r="AJ652" t="n">
        <v>0</v>
      </c>
      <c r="AK652" t="n">
        <v>0</v>
      </c>
      <c r="AL652" t="n">
        <v>0</v>
      </c>
      <c r="AM652" t="n">
        <v>0</v>
      </c>
      <c r="AN652" t="n">
        <v>0.6667</v>
      </c>
      <c r="AO652" t="n">
        <v>0.6667</v>
      </c>
      <c r="AP652" t="n">
        <v>0</v>
      </c>
      <c r="AQ652" t="n">
        <v>0.1875</v>
      </c>
      <c r="AR652" t="n">
        <v>0.1875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0.25</v>
      </c>
      <c r="BA652" t="n">
        <v>0.25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0.3699</v>
      </c>
      <c r="E653" t="n">
        <v>0.3699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0</v>
      </c>
      <c r="AE653" t="n">
        <v>0.5</v>
      </c>
      <c r="AF653" t="n">
        <v>0.5</v>
      </c>
      <c r="AG653" t="n">
        <v>0</v>
      </c>
      <c r="AH653" t="n">
        <v>0.4</v>
      </c>
      <c r="AI653" t="n">
        <v>0.4</v>
      </c>
      <c r="AJ653" t="n">
        <v>0</v>
      </c>
      <c r="AK653" t="n">
        <v>0</v>
      </c>
      <c r="AL653" t="n">
        <v>0</v>
      </c>
      <c r="AM653" t="n">
        <v>0</v>
      </c>
      <c r="AN653" t="n">
        <v>0.6667</v>
      </c>
      <c r="AO653" t="n">
        <v>0.6667</v>
      </c>
      <c r="AP653" t="n">
        <v>0</v>
      </c>
      <c r="AQ653" t="n">
        <v>0.1875</v>
      </c>
      <c r="AR653" t="n">
        <v>0.1875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0.25</v>
      </c>
      <c r="BA653" t="n">
        <v>0.25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0.3699</v>
      </c>
      <c r="E654" t="n">
        <v>0.3699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1</v>
      </c>
      <c r="AC654" t="n">
        <v>1</v>
      </c>
      <c r="AD654" t="n">
        <v>0</v>
      </c>
      <c r="AE654" t="n">
        <v>0.5</v>
      </c>
      <c r="AF654" t="n">
        <v>0.5</v>
      </c>
      <c r="AG654" t="n">
        <v>0</v>
      </c>
      <c r="AH654" t="n">
        <v>0.4</v>
      </c>
      <c r="AI654" t="n">
        <v>0.4</v>
      </c>
      <c r="AJ654" t="n">
        <v>0</v>
      </c>
      <c r="AK654" t="n">
        <v>0</v>
      </c>
      <c r="AL654" t="n">
        <v>0</v>
      </c>
      <c r="AM654" t="n">
        <v>0</v>
      </c>
      <c r="AN654" t="n">
        <v>0.6667</v>
      </c>
      <c r="AO654" t="n">
        <v>0.6667</v>
      </c>
      <c r="AP654" t="n">
        <v>0</v>
      </c>
      <c r="AQ654" t="n">
        <v>0.1875</v>
      </c>
      <c r="AR654" t="n">
        <v>0.1875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0.25</v>
      </c>
      <c r="BA654" t="n">
        <v>0.25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0.3699</v>
      </c>
      <c r="E655" t="n">
        <v>0.3699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0.5</v>
      </c>
      <c r="AF655" t="n">
        <v>0.5</v>
      </c>
      <c r="AG655" t="n">
        <v>0</v>
      </c>
      <c r="AH655" t="n">
        <v>0.4</v>
      </c>
      <c r="AI655" t="n">
        <v>0.4</v>
      </c>
      <c r="AJ655" t="n">
        <v>0</v>
      </c>
      <c r="AK655" t="n">
        <v>0</v>
      </c>
      <c r="AL655" t="n">
        <v>0</v>
      </c>
      <c r="AM655" t="n">
        <v>0</v>
      </c>
      <c r="AN655" t="n">
        <v>0.6667</v>
      </c>
      <c r="AO655" t="n">
        <v>0.6667</v>
      </c>
      <c r="AP655" t="n">
        <v>0</v>
      </c>
      <c r="AQ655" t="n">
        <v>0.1875</v>
      </c>
      <c r="AR655" t="n">
        <v>0.1875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0.25</v>
      </c>
      <c r="BA655" t="n">
        <v>0.25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0.3699</v>
      </c>
      <c r="E656" t="n">
        <v>0.3699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1</v>
      </c>
      <c r="AC656" t="n">
        <v>1</v>
      </c>
      <c r="AD656" t="n">
        <v>0</v>
      </c>
      <c r="AE656" t="n">
        <v>0.5</v>
      </c>
      <c r="AF656" t="n">
        <v>0.5</v>
      </c>
      <c r="AG656" t="n">
        <v>0</v>
      </c>
      <c r="AH656" t="n">
        <v>0.4</v>
      </c>
      <c r="AI656" t="n">
        <v>0.4</v>
      </c>
      <c r="AJ656" t="n">
        <v>0</v>
      </c>
      <c r="AK656" t="n">
        <v>0</v>
      </c>
      <c r="AL656" t="n">
        <v>0</v>
      </c>
      <c r="AM656" t="n">
        <v>0</v>
      </c>
      <c r="AN656" t="n">
        <v>0.6667</v>
      </c>
      <c r="AO656" t="n">
        <v>0.6667</v>
      </c>
      <c r="AP656" t="n">
        <v>0</v>
      </c>
      <c r="AQ656" t="n">
        <v>0.1875</v>
      </c>
      <c r="AR656" t="n">
        <v>0.1875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0.25</v>
      </c>
      <c r="BA656" t="n">
        <v>0.25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0.3699</v>
      </c>
      <c r="E657" t="n">
        <v>0.3699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1</v>
      </c>
      <c r="AC657" t="n">
        <v>1</v>
      </c>
      <c r="AD657" t="n">
        <v>0</v>
      </c>
      <c r="AE657" t="n">
        <v>0.5</v>
      </c>
      <c r="AF657" t="n">
        <v>0.5</v>
      </c>
      <c r="AG657" t="n">
        <v>0</v>
      </c>
      <c r="AH657" t="n">
        <v>0.4</v>
      </c>
      <c r="AI657" t="n">
        <v>0.4</v>
      </c>
      <c r="AJ657" t="n">
        <v>0</v>
      </c>
      <c r="AK657" t="n">
        <v>0</v>
      </c>
      <c r="AL657" t="n">
        <v>0</v>
      </c>
      <c r="AM657" t="n">
        <v>0</v>
      </c>
      <c r="AN657" t="n">
        <v>0.6667</v>
      </c>
      <c r="AO657" t="n">
        <v>0.6667</v>
      </c>
      <c r="AP657" t="n">
        <v>0</v>
      </c>
      <c r="AQ657" t="n">
        <v>0.1875</v>
      </c>
      <c r="AR657" t="n">
        <v>0.1875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0.25</v>
      </c>
      <c r="BA657" t="n">
        <v>0.25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0.3699</v>
      </c>
      <c r="E658" t="n">
        <v>0.3699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0</v>
      </c>
      <c r="AE658" t="n">
        <v>0.5</v>
      </c>
      <c r="AF658" t="n">
        <v>0.5</v>
      </c>
      <c r="AG658" t="n">
        <v>0</v>
      </c>
      <c r="AH658" t="n">
        <v>0.4</v>
      </c>
      <c r="AI658" t="n">
        <v>0.4</v>
      </c>
      <c r="AJ658" t="n">
        <v>0</v>
      </c>
      <c r="AK658" t="n">
        <v>0</v>
      </c>
      <c r="AL658" t="n">
        <v>0</v>
      </c>
      <c r="AM658" t="n">
        <v>0</v>
      </c>
      <c r="AN658" t="n">
        <v>0.6667</v>
      </c>
      <c r="AO658" t="n">
        <v>0.6667</v>
      </c>
      <c r="AP658" t="n">
        <v>0</v>
      </c>
      <c r="AQ658" t="n">
        <v>0.1875</v>
      </c>
      <c r="AR658" t="n">
        <v>0.1875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0.25</v>
      </c>
      <c r="BA658" t="n">
        <v>0.25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0.3699</v>
      </c>
      <c r="E659" t="n">
        <v>0.3699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1</v>
      </c>
      <c r="AC659" t="n">
        <v>1</v>
      </c>
      <c r="AD659" t="n">
        <v>0</v>
      </c>
      <c r="AE659" t="n">
        <v>0.5</v>
      </c>
      <c r="AF659" t="n">
        <v>0.5</v>
      </c>
      <c r="AG659" t="n">
        <v>0</v>
      </c>
      <c r="AH659" t="n">
        <v>0.4</v>
      </c>
      <c r="AI659" t="n">
        <v>0.4</v>
      </c>
      <c r="AJ659" t="n">
        <v>0</v>
      </c>
      <c r="AK659" t="n">
        <v>0</v>
      </c>
      <c r="AL659" t="n">
        <v>0</v>
      </c>
      <c r="AM659" t="n">
        <v>0</v>
      </c>
      <c r="AN659" t="n">
        <v>0.6667</v>
      </c>
      <c r="AO659" t="n">
        <v>0.6667</v>
      </c>
      <c r="AP659" t="n">
        <v>0</v>
      </c>
      <c r="AQ659" t="n">
        <v>0.1875</v>
      </c>
      <c r="AR659" t="n">
        <v>0.1875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0.25</v>
      </c>
      <c r="BA659" t="n">
        <v>0.25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0.3973</v>
      </c>
      <c r="E660" t="n">
        <v>0.3973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1</v>
      </c>
      <c r="AC660" t="n">
        <v>1</v>
      </c>
      <c r="AD660" t="n">
        <v>0</v>
      </c>
      <c r="AE660" t="n">
        <v>0.5</v>
      </c>
      <c r="AF660" t="n">
        <v>0.5</v>
      </c>
      <c r="AG660" t="n">
        <v>0</v>
      </c>
      <c r="AH660" t="n">
        <v>0.6</v>
      </c>
      <c r="AI660" t="n">
        <v>0.6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0.1875</v>
      </c>
      <c r="AR660" t="n">
        <v>0.1875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0.25</v>
      </c>
      <c r="BA660" t="n">
        <v>0.25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0.3973</v>
      </c>
      <c r="E661" t="n">
        <v>0.3973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0.5</v>
      </c>
      <c r="AF661" t="n">
        <v>0.5</v>
      </c>
      <c r="AG661" t="n">
        <v>0</v>
      </c>
      <c r="AH661" t="n">
        <v>0.6</v>
      </c>
      <c r="AI661" t="n">
        <v>0.6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0.1875</v>
      </c>
      <c r="AR661" t="n">
        <v>0.1875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0.25</v>
      </c>
      <c r="BA661" t="n">
        <v>0.25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0.3973</v>
      </c>
      <c r="E662" t="n">
        <v>0.3973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0.5</v>
      </c>
      <c r="AF662" t="n">
        <v>0.5</v>
      </c>
      <c r="AG662" t="n">
        <v>0</v>
      </c>
      <c r="AH662" t="n">
        <v>0.6</v>
      </c>
      <c r="AI662" t="n">
        <v>0.6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0.1875</v>
      </c>
      <c r="AR662" t="n">
        <v>0.1875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0.25</v>
      </c>
      <c r="BA662" t="n">
        <v>0.25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0.3973</v>
      </c>
      <c r="E663" t="n">
        <v>0.3973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0.5</v>
      </c>
      <c r="AF663" t="n">
        <v>0.5</v>
      </c>
      <c r="AG663" t="n">
        <v>0</v>
      </c>
      <c r="AH663" t="n">
        <v>0.6</v>
      </c>
      <c r="AI663" t="n">
        <v>0.6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0.1875</v>
      </c>
      <c r="AR663" t="n">
        <v>0.1875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0.25</v>
      </c>
      <c r="BA663" t="n">
        <v>0.25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0.3973</v>
      </c>
      <c r="E664" t="n">
        <v>0.3973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0.5</v>
      </c>
      <c r="AF664" t="n">
        <v>0.5</v>
      </c>
      <c r="AG664" t="n">
        <v>0</v>
      </c>
      <c r="AH664" t="n">
        <v>0.6</v>
      </c>
      <c r="AI664" t="n">
        <v>0.6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0</v>
      </c>
      <c r="AQ664" t="n">
        <v>0.1875</v>
      </c>
      <c r="AR664" t="n">
        <v>0.1875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0.25</v>
      </c>
      <c r="BA664" t="n">
        <v>0.25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0.3973</v>
      </c>
      <c r="E665" t="n">
        <v>0.3973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0.5</v>
      </c>
      <c r="AF665" t="n">
        <v>0.5</v>
      </c>
      <c r="AG665" t="n">
        <v>0</v>
      </c>
      <c r="AH665" t="n">
        <v>0.6</v>
      </c>
      <c r="AI665" t="n">
        <v>0.6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0.1875</v>
      </c>
      <c r="AR665" t="n">
        <v>0.1875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0.25</v>
      </c>
      <c r="BA665" t="n">
        <v>0.25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0.3973</v>
      </c>
      <c r="E666" t="n">
        <v>0.3973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0.5</v>
      </c>
      <c r="AF666" t="n">
        <v>0.5</v>
      </c>
      <c r="AG666" t="n">
        <v>0</v>
      </c>
      <c r="AH666" t="n">
        <v>0.6</v>
      </c>
      <c r="AI666" t="n">
        <v>0.6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0</v>
      </c>
      <c r="AQ666" t="n">
        <v>0.1875</v>
      </c>
      <c r="AR666" t="n">
        <v>0.1875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0.25</v>
      </c>
      <c r="BA666" t="n">
        <v>0.25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0.3973</v>
      </c>
      <c r="E667" t="n">
        <v>0.3973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0.5</v>
      </c>
      <c r="AF667" t="n">
        <v>0.5</v>
      </c>
      <c r="AG667" t="n">
        <v>0</v>
      </c>
      <c r="AH667" t="n">
        <v>0.6</v>
      </c>
      <c r="AI667" t="n">
        <v>0.6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0.1875</v>
      </c>
      <c r="AR667" t="n">
        <v>0.1875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0.25</v>
      </c>
      <c r="BA667" t="n">
        <v>0.25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0.3973</v>
      </c>
      <c r="E668" t="n">
        <v>0.3973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0.5</v>
      </c>
      <c r="AF668" t="n">
        <v>0.5</v>
      </c>
      <c r="AG668" t="n">
        <v>0</v>
      </c>
      <c r="AH668" t="n">
        <v>0.6</v>
      </c>
      <c r="AI668" t="n">
        <v>0.6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0.1875</v>
      </c>
      <c r="AR668" t="n">
        <v>0.1875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0.25</v>
      </c>
      <c r="BA668" t="n">
        <v>0.25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0.3973</v>
      </c>
      <c r="E669" t="n">
        <v>0.3973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0.5</v>
      </c>
      <c r="AF669" t="n">
        <v>0.5</v>
      </c>
      <c r="AG669" t="n">
        <v>0</v>
      </c>
      <c r="AH669" t="n">
        <v>0.6</v>
      </c>
      <c r="AI669" t="n">
        <v>0.6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0.1875</v>
      </c>
      <c r="AR669" t="n">
        <v>0.1875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0.25</v>
      </c>
      <c r="BA669" t="n">
        <v>0.25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0.3973</v>
      </c>
      <c r="E670" t="n">
        <v>0.3973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0.5</v>
      </c>
      <c r="AF670" t="n">
        <v>0.5</v>
      </c>
      <c r="AG670" t="n">
        <v>0</v>
      </c>
      <c r="AH670" t="n">
        <v>0.6</v>
      </c>
      <c r="AI670" t="n">
        <v>0.6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0.1875</v>
      </c>
      <c r="AR670" t="n">
        <v>0.1875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0.25</v>
      </c>
      <c r="BA670" t="n">
        <v>0.25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0.3973</v>
      </c>
      <c r="E671" t="n">
        <v>0.3973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0.5</v>
      </c>
      <c r="AF671" t="n">
        <v>0.5</v>
      </c>
      <c r="AG671" t="n">
        <v>0</v>
      </c>
      <c r="AH671" t="n">
        <v>0.6</v>
      </c>
      <c r="AI671" t="n">
        <v>0.6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0.1875</v>
      </c>
      <c r="AR671" t="n">
        <v>0.1875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0.25</v>
      </c>
      <c r="BA671" t="n">
        <v>0.25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0.3973</v>
      </c>
      <c r="E672" t="n">
        <v>0.3973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0.5</v>
      </c>
      <c r="AF672" t="n">
        <v>0.5</v>
      </c>
      <c r="AG672" t="n">
        <v>0</v>
      </c>
      <c r="AH672" t="n">
        <v>0.6</v>
      </c>
      <c r="AI672" t="n">
        <v>0.6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0.1875</v>
      </c>
      <c r="AR672" t="n">
        <v>0.1875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0.25</v>
      </c>
      <c r="BA672" t="n">
        <v>0.25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0.3973</v>
      </c>
      <c r="E673" t="n">
        <v>0.3973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0.5</v>
      </c>
      <c r="AF673" t="n">
        <v>0.5</v>
      </c>
      <c r="AG673" t="n">
        <v>0</v>
      </c>
      <c r="AH673" t="n">
        <v>0.6</v>
      </c>
      <c r="AI673" t="n">
        <v>0.6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0.1875</v>
      </c>
      <c r="AR673" t="n">
        <v>0.1875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0.25</v>
      </c>
      <c r="BA673" t="n">
        <v>0.25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0.3973</v>
      </c>
      <c r="E674" t="n">
        <v>0.3973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0.5</v>
      </c>
      <c r="AF674" t="n">
        <v>0.5</v>
      </c>
      <c r="AG674" t="n">
        <v>0</v>
      </c>
      <c r="AH674" t="n">
        <v>0.6</v>
      </c>
      <c r="AI674" t="n">
        <v>0.6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0.1875</v>
      </c>
      <c r="AR674" t="n">
        <v>0.1875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0.25</v>
      </c>
      <c r="BA674" t="n">
        <v>0.25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0.3973</v>
      </c>
      <c r="E675" t="n">
        <v>0.3973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0.5</v>
      </c>
      <c r="AF675" t="n">
        <v>0.5</v>
      </c>
      <c r="AG675" t="n">
        <v>0</v>
      </c>
      <c r="AH675" t="n">
        <v>0.6</v>
      </c>
      <c r="AI675" t="n">
        <v>0.6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0.1875</v>
      </c>
      <c r="AR675" t="n">
        <v>0.1875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0.25</v>
      </c>
      <c r="BA675" t="n">
        <v>0.25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0.3973</v>
      </c>
      <c r="E676" t="n">
        <v>0.3973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0.5</v>
      </c>
      <c r="AF676" t="n">
        <v>0.5</v>
      </c>
      <c r="AG676" t="n">
        <v>0</v>
      </c>
      <c r="AH676" t="n">
        <v>0.6</v>
      </c>
      <c r="AI676" t="n">
        <v>0.6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0.1875</v>
      </c>
      <c r="AR676" t="n">
        <v>0.1875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0.25</v>
      </c>
      <c r="BA676" t="n">
        <v>0.25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0.3973</v>
      </c>
      <c r="E677" t="n">
        <v>0.3973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0.5</v>
      </c>
      <c r="AF677" t="n">
        <v>0.5</v>
      </c>
      <c r="AG677" t="n">
        <v>0</v>
      </c>
      <c r="AH677" t="n">
        <v>0.6</v>
      </c>
      <c r="AI677" t="n">
        <v>0.6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0.1875</v>
      </c>
      <c r="AR677" t="n">
        <v>0.1875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0.25</v>
      </c>
      <c r="BA677" t="n">
        <v>0.25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0.3973</v>
      </c>
      <c r="E678" t="n">
        <v>0.3973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0.5</v>
      </c>
      <c r="AF678" t="n">
        <v>0.5</v>
      </c>
      <c r="AG678" t="n">
        <v>0</v>
      </c>
      <c r="AH678" t="n">
        <v>0.6</v>
      </c>
      <c r="AI678" t="n">
        <v>0.6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0.1875</v>
      </c>
      <c r="AR678" t="n">
        <v>0.1875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0.25</v>
      </c>
      <c r="BA678" t="n">
        <v>0.25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0.3973</v>
      </c>
      <c r="E679" t="n">
        <v>0.3973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0.5</v>
      </c>
      <c r="AF679" t="n">
        <v>0.5</v>
      </c>
      <c r="AG679" t="n">
        <v>0</v>
      </c>
      <c r="AH679" t="n">
        <v>0.6</v>
      </c>
      <c r="AI679" t="n">
        <v>0.6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0.1875</v>
      </c>
      <c r="AR679" t="n">
        <v>0.1875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0.25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0.3973</v>
      </c>
      <c r="E680" t="n">
        <v>0.3973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0.5</v>
      </c>
      <c r="AF680" t="n">
        <v>0.5</v>
      </c>
      <c r="AG680" t="n">
        <v>0</v>
      </c>
      <c r="AH680" t="n">
        <v>0.6</v>
      </c>
      <c r="AI680" t="n">
        <v>0.6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0.1875</v>
      </c>
      <c r="AR680" t="n">
        <v>0.1875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0.25</v>
      </c>
      <c r="BA680" t="n">
        <v>0.25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0.3973</v>
      </c>
      <c r="E681" t="n">
        <v>0.3973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0.5</v>
      </c>
      <c r="AF681" t="n">
        <v>0.5</v>
      </c>
      <c r="AG681" t="n">
        <v>0</v>
      </c>
      <c r="AH681" t="n">
        <v>0.6</v>
      </c>
      <c r="AI681" t="n">
        <v>0.6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0.1875</v>
      </c>
      <c r="AR681" t="n">
        <v>0.1875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0.25</v>
      </c>
      <c r="BA681" t="n">
        <v>0.25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0.3973</v>
      </c>
      <c r="E682" t="n">
        <v>0.3973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0.5</v>
      </c>
      <c r="AF682" t="n">
        <v>0.5</v>
      </c>
      <c r="AG682" t="n">
        <v>0</v>
      </c>
      <c r="AH682" t="n">
        <v>0.6</v>
      </c>
      <c r="AI682" t="n">
        <v>0.6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0</v>
      </c>
      <c r="AQ682" t="n">
        <v>0.1875</v>
      </c>
      <c r="AR682" t="n">
        <v>0.1875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0.25</v>
      </c>
      <c r="BA682" t="n">
        <v>0.25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0.3973</v>
      </c>
      <c r="E683" t="n">
        <v>0.3973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0.5</v>
      </c>
      <c r="AF683" t="n">
        <v>0.5</v>
      </c>
      <c r="AG683" t="n">
        <v>0</v>
      </c>
      <c r="AH683" t="n">
        <v>0.6</v>
      </c>
      <c r="AI683" t="n">
        <v>0.6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0.1875</v>
      </c>
      <c r="AR683" t="n">
        <v>0.1875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0.25</v>
      </c>
      <c r="BA683" t="n">
        <v>0.25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0.3973</v>
      </c>
      <c r="E684" t="n">
        <v>0.3973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0.5</v>
      </c>
      <c r="AF684" t="n">
        <v>0.5</v>
      </c>
      <c r="AG684" t="n">
        <v>0</v>
      </c>
      <c r="AH684" t="n">
        <v>0.6</v>
      </c>
      <c r="AI684" t="n">
        <v>0.6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0.1875</v>
      </c>
      <c r="AR684" t="n">
        <v>0.1875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0.25</v>
      </c>
      <c r="BA684" t="n">
        <v>0.25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0.3973</v>
      </c>
      <c r="E685" t="n">
        <v>0.3973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0.5</v>
      </c>
      <c r="AF685" t="n">
        <v>0.5</v>
      </c>
      <c r="AG685" t="n">
        <v>0</v>
      </c>
      <c r="AH685" t="n">
        <v>0.6</v>
      </c>
      <c r="AI685" t="n">
        <v>0.6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0.1875</v>
      </c>
      <c r="AR685" t="n">
        <v>0.1875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0.25</v>
      </c>
      <c r="BA685" t="n">
        <v>0.25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0.3973</v>
      </c>
      <c r="E686" t="n">
        <v>0.3973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0.5</v>
      </c>
      <c r="AF686" t="n">
        <v>0.5</v>
      </c>
      <c r="AG686" t="n">
        <v>0</v>
      </c>
      <c r="AH686" t="n">
        <v>0.6</v>
      </c>
      <c r="AI686" t="n">
        <v>0.6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0.1875</v>
      </c>
      <c r="AR686" t="n">
        <v>0.1875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0.25</v>
      </c>
      <c r="BA686" t="n">
        <v>0.25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0.3973</v>
      </c>
      <c r="E687" t="n">
        <v>0.3973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0.5</v>
      </c>
      <c r="AF687" t="n">
        <v>0.5</v>
      </c>
      <c r="AG687" t="n">
        <v>0</v>
      </c>
      <c r="AH687" t="n">
        <v>0.6</v>
      </c>
      <c r="AI687" t="n">
        <v>0.6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1</v>
      </c>
      <c r="AP687" t="n">
        <v>0</v>
      </c>
      <c r="AQ687" t="n">
        <v>0.1875</v>
      </c>
      <c r="AR687" t="n">
        <v>0.1875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0.25</v>
      </c>
      <c r="BA687" t="n">
        <v>0.25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0.3973</v>
      </c>
      <c r="E688" t="n">
        <v>0.3973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0.5</v>
      </c>
      <c r="AF688" t="n">
        <v>0.5</v>
      </c>
      <c r="AG688" t="n">
        <v>0</v>
      </c>
      <c r="AH688" t="n">
        <v>0.6</v>
      </c>
      <c r="AI688" t="n">
        <v>0.6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0.1875</v>
      </c>
      <c r="AR688" t="n">
        <v>0.1875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0.25</v>
      </c>
      <c r="BA688" t="n">
        <v>0.25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0.3973</v>
      </c>
      <c r="E689" t="n">
        <v>0.3973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0.5</v>
      </c>
      <c r="AF689" t="n">
        <v>0.5</v>
      </c>
      <c r="AG689" t="n">
        <v>0</v>
      </c>
      <c r="AH689" t="n">
        <v>0.6</v>
      </c>
      <c r="AI689" t="n">
        <v>0.6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0.1875</v>
      </c>
      <c r="AR689" t="n">
        <v>0.1875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0.25</v>
      </c>
      <c r="BA689" t="n">
        <v>0.25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0.3973</v>
      </c>
      <c r="E690" t="n">
        <v>0.3973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0.5</v>
      </c>
      <c r="AF690" t="n">
        <v>0.5</v>
      </c>
      <c r="AG690" t="n">
        <v>0</v>
      </c>
      <c r="AH690" t="n">
        <v>0.6</v>
      </c>
      <c r="AI690" t="n">
        <v>0.6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0.1875</v>
      </c>
      <c r="AR690" t="n">
        <v>0.1875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0.25</v>
      </c>
      <c r="BA690" t="n">
        <v>0.25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0.3973</v>
      </c>
      <c r="E691" t="n">
        <v>0.3973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1</v>
      </c>
      <c r="AC691" t="n">
        <v>1</v>
      </c>
      <c r="AD691" t="n">
        <v>0</v>
      </c>
      <c r="AE691" t="n">
        <v>0.5</v>
      </c>
      <c r="AF691" t="n">
        <v>0.5</v>
      </c>
      <c r="AG691" t="n">
        <v>0</v>
      </c>
      <c r="AH691" t="n">
        <v>0.6</v>
      </c>
      <c r="AI691" t="n">
        <v>0.6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0.1875</v>
      </c>
      <c r="AR691" t="n">
        <v>0.1875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0.25</v>
      </c>
      <c r="BA691" t="n">
        <v>0.25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0.3973</v>
      </c>
      <c r="E692" t="n">
        <v>0.3973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0.5</v>
      </c>
      <c r="AF692" t="n">
        <v>0.5</v>
      </c>
      <c r="AG692" t="n">
        <v>0</v>
      </c>
      <c r="AH692" t="n">
        <v>0.6</v>
      </c>
      <c r="AI692" t="n">
        <v>0.6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0.1875</v>
      </c>
      <c r="AR692" t="n">
        <v>0.1875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0.25</v>
      </c>
      <c r="BA692" t="n">
        <v>0.25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0.3973</v>
      </c>
      <c r="E693" t="n">
        <v>0.3973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0.5</v>
      </c>
      <c r="AF693" t="n">
        <v>0.5</v>
      </c>
      <c r="AG693" t="n">
        <v>0</v>
      </c>
      <c r="AH693" t="n">
        <v>0.6</v>
      </c>
      <c r="AI693" t="n">
        <v>0.6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0.1875</v>
      </c>
      <c r="AR693" t="n">
        <v>0.1875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0.25</v>
      </c>
      <c r="BA693" t="n">
        <v>0.25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0.3973</v>
      </c>
      <c r="E694" t="n">
        <v>0.3973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0.5</v>
      </c>
      <c r="AF694" t="n">
        <v>0.5</v>
      </c>
      <c r="AG694" t="n">
        <v>0</v>
      </c>
      <c r="AH694" t="n">
        <v>0.6</v>
      </c>
      <c r="AI694" t="n">
        <v>0.6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0.1875</v>
      </c>
      <c r="AR694" t="n">
        <v>0.1875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0.25</v>
      </c>
      <c r="BA694" t="n">
        <v>0.25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0.3973</v>
      </c>
      <c r="E695" t="n">
        <v>0.3973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0.5</v>
      </c>
      <c r="AF695" t="n">
        <v>0.5</v>
      </c>
      <c r="AG695" t="n">
        <v>0</v>
      </c>
      <c r="AH695" t="n">
        <v>0.6</v>
      </c>
      <c r="AI695" t="n">
        <v>0.6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0.1875</v>
      </c>
      <c r="AR695" t="n">
        <v>0.1875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0.25</v>
      </c>
      <c r="BA695" t="n">
        <v>0.25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0.3973</v>
      </c>
      <c r="E696" t="n">
        <v>0.3973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1</v>
      </c>
      <c r="AC696" t="n">
        <v>1</v>
      </c>
      <c r="AD696" t="n">
        <v>0</v>
      </c>
      <c r="AE696" t="n">
        <v>0.5</v>
      </c>
      <c r="AF696" t="n">
        <v>0.5</v>
      </c>
      <c r="AG696" t="n">
        <v>0</v>
      </c>
      <c r="AH696" t="n">
        <v>0.6</v>
      </c>
      <c r="AI696" t="n">
        <v>0.6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0.1875</v>
      </c>
      <c r="AR696" t="n">
        <v>0.1875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0.25</v>
      </c>
      <c r="BA696" t="n">
        <v>0.25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0.3973</v>
      </c>
      <c r="E697" t="n">
        <v>0.3973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0</v>
      </c>
      <c r="AE697" t="n">
        <v>0.5</v>
      </c>
      <c r="AF697" t="n">
        <v>0.5</v>
      </c>
      <c r="AG697" t="n">
        <v>0</v>
      </c>
      <c r="AH697" t="n">
        <v>0.6</v>
      </c>
      <c r="AI697" t="n">
        <v>0.6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0.1875</v>
      </c>
      <c r="AR697" t="n">
        <v>0.1875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0.25</v>
      </c>
      <c r="BA697" t="n">
        <v>0.25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0.3973</v>
      </c>
      <c r="E698" t="n">
        <v>0.3973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1</v>
      </c>
      <c r="AC698" t="n">
        <v>1</v>
      </c>
      <c r="AD698" t="n">
        <v>0</v>
      </c>
      <c r="AE698" t="n">
        <v>0.5</v>
      </c>
      <c r="AF698" t="n">
        <v>0.5</v>
      </c>
      <c r="AG698" t="n">
        <v>0</v>
      </c>
      <c r="AH698" t="n">
        <v>0.6</v>
      </c>
      <c r="AI698" t="n">
        <v>0.6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0.1875</v>
      </c>
      <c r="AR698" t="n">
        <v>0.1875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0.25</v>
      </c>
      <c r="BA698" t="n">
        <v>0.25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0.3973</v>
      </c>
      <c r="E699" t="n">
        <v>0.3973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0.5</v>
      </c>
      <c r="AF699" t="n">
        <v>0.5</v>
      </c>
      <c r="AG699" t="n">
        <v>0</v>
      </c>
      <c r="AH699" t="n">
        <v>0.6</v>
      </c>
      <c r="AI699" t="n">
        <v>0.6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0.1875</v>
      </c>
      <c r="AR699" t="n">
        <v>0.1875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0.25</v>
      </c>
      <c r="BA699" t="n">
        <v>0.25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0.3973</v>
      </c>
      <c r="E700" t="n">
        <v>0.3973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1</v>
      </c>
      <c r="AD700" t="n">
        <v>0</v>
      </c>
      <c r="AE700" t="n">
        <v>0.5</v>
      </c>
      <c r="AF700" t="n">
        <v>0.5</v>
      </c>
      <c r="AG700" t="n">
        <v>0</v>
      </c>
      <c r="AH700" t="n">
        <v>0.6</v>
      </c>
      <c r="AI700" t="n">
        <v>0.6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0.1875</v>
      </c>
      <c r="AR700" t="n">
        <v>0.1875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0.25</v>
      </c>
      <c r="BA700" t="n">
        <v>0.25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0.3973</v>
      </c>
      <c r="E701" t="n">
        <v>0.3973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1</v>
      </c>
      <c r="AC701" t="n">
        <v>1</v>
      </c>
      <c r="AD701" t="n">
        <v>0</v>
      </c>
      <c r="AE701" t="n">
        <v>0.5</v>
      </c>
      <c r="AF701" t="n">
        <v>0.5</v>
      </c>
      <c r="AG701" t="n">
        <v>0</v>
      </c>
      <c r="AH701" t="n">
        <v>0.6</v>
      </c>
      <c r="AI701" t="n">
        <v>0.6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0.1875</v>
      </c>
      <c r="AR701" t="n">
        <v>0.1875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0.25</v>
      </c>
      <c r="BA701" t="n">
        <v>0.25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0.3973</v>
      </c>
      <c r="E702" t="n">
        <v>0.3973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1</v>
      </c>
      <c r="AC702" t="n">
        <v>1</v>
      </c>
      <c r="AD702" t="n">
        <v>0</v>
      </c>
      <c r="AE702" t="n">
        <v>0.5</v>
      </c>
      <c r="AF702" t="n">
        <v>0.5</v>
      </c>
      <c r="AG702" t="n">
        <v>0</v>
      </c>
      <c r="AH702" t="n">
        <v>0.6</v>
      </c>
      <c r="AI702" t="n">
        <v>0.6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0.1875</v>
      </c>
      <c r="AR702" t="n">
        <v>0.1875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0.25</v>
      </c>
      <c r="BA702" t="n">
        <v>0.25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0.3973</v>
      </c>
      <c r="E703" t="n">
        <v>0.3973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1</v>
      </c>
      <c r="AC703" t="n">
        <v>1</v>
      </c>
      <c r="AD703" t="n">
        <v>0</v>
      </c>
      <c r="AE703" t="n">
        <v>0.5</v>
      </c>
      <c r="AF703" t="n">
        <v>0.5</v>
      </c>
      <c r="AG703" t="n">
        <v>0</v>
      </c>
      <c r="AH703" t="n">
        <v>0.6</v>
      </c>
      <c r="AI703" t="n">
        <v>0.6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0.1875</v>
      </c>
      <c r="AR703" t="n">
        <v>0.1875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0.25</v>
      </c>
      <c r="BA703" t="n">
        <v>0.25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0.3973</v>
      </c>
      <c r="E704" t="n">
        <v>0.3973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0</v>
      </c>
      <c r="AE704" t="n">
        <v>0.5</v>
      </c>
      <c r="AF704" t="n">
        <v>0.5</v>
      </c>
      <c r="AG704" t="n">
        <v>0</v>
      </c>
      <c r="AH704" t="n">
        <v>0.6</v>
      </c>
      <c r="AI704" t="n">
        <v>0.6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0.1875</v>
      </c>
      <c r="AR704" t="n">
        <v>0.1875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0.25</v>
      </c>
      <c r="BA704" t="n">
        <v>0.25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0.3973</v>
      </c>
      <c r="E705" t="n">
        <v>0.3973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1</v>
      </c>
      <c r="AC705" t="n">
        <v>1</v>
      </c>
      <c r="AD705" t="n">
        <v>0</v>
      </c>
      <c r="AE705" t="n">
        <v>0.5</v>
      </c>
      <c r="AF705" t="n">
        <v>0.5</v>
      </c>
      <c r="AG705" t="n">
        <v>0</v>
      </c>
      <c r="AH705" t="n">
        <v>0.6</v>
      </c>
      <c r="AI705" t="n">
        <v>0.6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0.1875</v>
      </c>
      <c r="AR705" t="n">
        <v>0.1875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0.25</v>
      </c>
      <c r="BA705" t="n">
        <v>0.25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0.3973</v>
      </c>
      <c r="E706" t="n">
        <v>0.3973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1</v>
      </c>
      <c r="AC706" t="n">
        <v>1</v>
      </c>
      <c r="AD706" t="n">
        <v>0</v>
      </c>
      <c r="AE706" t="n">
        <v>0.5</v>
      </c>
      <c r="AF706" t="n">
        <v>0.5</v>
      </c>
      <c r="AG706" t="n">
        <v>0</v>
      </c>
      <c r="AH706" t="n">
        <v>0.6</v>
      </c>
      <c r="AI706" t="n">
        <v>0.6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n">
        <v>0.1875</v>
      </c>
      <c r="AR706" t="n">
        <v>0.1875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0.25</v>
      </c>
      <c r="BA706" t="n">
        <v>0.25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0.3973</v>
      </c>
      <c r="E707" t="n">
        <v>0.3973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0</v>
      </c>
      <c r="AE707" t="n">
        <v>0.5</v>
      </c>
      <c r="AF707" t="n">
        <v>0.5</v>
      </c>
      <c r="AG707" t="n">
        <v>0</v>
      </c>
      <c r="AH707" t="n">
        <v>0.6</v>
      </c>
      <c r="AI707" t="n">
        <v>0.6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0.1875</v>
      </c>
      <c r="AR707" t="n">
        <v>0.1875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</v>
      </c>
      <c r="BA707" t="n">
        <v>0.25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0.3973</v>
      </c>
      <c r="E708" t="n">
        <v>0.3973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1</v>
      </c>
      <c r="AC708" t="n">
        <v>1</v>
      </c>
      <c r="AD708" t="n">
        <v>0</v>
      </c>
      <c r="AE708" t="n">
        <v>0.5</v>
      </c>
      <c r="AF708" t="n">
        <v>0.5</v>
      </c>
      <c r="AG708" t="n">
        <v>0</v>
      </c>
      <c r="AH708" t="n">
        <v>0.6</v>
      </c>
      <c r="AI708" t="n">
        <v>0.6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0.1875</v>
      </c>
      <c r="AR708" t="n">
        <v>0.1875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0.25</v>
      </c>
      <c r="BA708" t="n">
        <v>0.25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0.3973</v>
      </c>
      <c r="E709" t="n">
        <v>0.3973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1</v>
      </c>
      <c r="AD709" t="n">
        <v>0</v>
      </c>
      <c r="AE709" t="n">
        <v>0.5</v>
      </c>
      <c r="AF709" t="n">
        <v>0.5</v>
      </c>
      <c r="AG709" t="n">
        <v>0</v>
      </c>
      <c r="AH709" t="n">
        <v>0.6</v>
      </c>
      <c r="AI709" t="n">
        <v>0.6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0.1875</v>
      </c>
      <c r="AR709" t="n">
        <v>0.1875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0.25</v>
      </c>
      <c r="BA709" t="n">
        <v>0.25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0.3973</v>
      </c>
      <c r="E710" t="n">
        <v>0.3973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0</v>
      </c>
      <c r="AE710" t="n">
        <v>0.5</v>
      </c>
      <c r="AF710" t="n">
        <v>0.5</v>
      </c>
      <c r="AG710" t="n">
        <v>0</v>
      </c>
      <c r="AH710" t="n">
        <v>0.6</v>
      </c>
      <c r="AI710" t="n">
        <v>0.6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0.1875</v>
      </c>
      <c r="AR710" t="n">
        <v>0.1875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0.25</v>
      </c>
      <c r="BA710" t="n">
        <v>0.25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0.3973</v>
      </c>
      <c r="E711" t="n">
        <v>0.3973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0.5</v>
      </c>
      <c r="AF711" t="n">
        <v>0.5</v>
      </c>
      <c r="AG711" t="n">
        <v>0</v>
      </c>
      <c r="AH711" t="n">
        <v>0.6</v>
      </c>
      <c r="AI711" t="n">
        <v>0.6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0.1875</v>
      </c>
      <c r="AR711" t="n">
        <v>0.1875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0.25</v>
      </c>
      <c r="BA711" t="n">
        <v>0.25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0.3973</v>
      </c>
      <c r="E712" t="n">
        <v>0.3973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1</v>
      </c>
      <c r="AC712" t="n">
        <v>1</v>
      </c>
      <c r="AD712" t="n">
        <v>0</v>
      </c>
      <c r="AE712" t="n">
        <v>0.5</v>
      </c>
      <c r="AF712" t="n">
        <v>0.5</v>
      </c>
      <c r="AG712" t="n">
        <v>0</v>
      </c>
      <c r="AH712" t="n">
        <v>0.6</v>
      </c>
      <c r="AI712" t="n">
        <v>0.6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0.1875</v>
      </c>
      <c r="AR712" t="n">
        <v>0.1875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0.25</v>
      </c>
      <c r="BA712" t="n">
        <v>0.25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0.3973</v>
      </c>
      <c r="E713" t="n">
        <v>0.3973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1</v>
      </c>
      <c r="AC713" t="n">
        <v>1</v>
      </c>
      <c r="AD713" t="n">
        <v>0</v>
      </c>
      <c r="AE713" t="n">
        <v>0.5</v>
      </c>
      <c r="AF713" t="n">
        <v>0.5</v>
      </c>
      <c r="AG713" t="n">
        <v>0</v>
      </c>
      <c r="AH713" t="n">
        <v>0.6</v>
      </c>
      <c r="AI713" t="n">
        <v>0.6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0.1875</v>
      </c>
      <c r="AR713" t="n">
        <v>0.1875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0.25</v>
      </c>
      <c r="BA713" t="n">
        <v>0.25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0.3973</v>
      </c>
      <c r="E714" t="n">
        <v>0.3973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1</v>
      </c>
      <c r="AC714" t="n">
        <v>1</v>
      </c>
      <c r="AD714" t="n">
        <v>0</v>
      </c>
      <c r="AE714" t="n">
        <v>0.5</v>
      </c>
      <c r="AF714" t="n">
        <v>0.5</v>
      </c>
      <c r="AG714" t="n">
        <v>0</v>
      </c>
      <c r="AH714" t="n">
        <v>0.6</v>
      </c>
      <c r="AI714" t="n">
        <v>0.6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0.1875</v>
      </c>
      <c r="AR714" t="n">
        <v>0.1875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0.25</v>
      </c>
      <c r="BA714" t="n">
        <v>0.25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0.3973</v>
      </c>
      <c r="E715" t="n">
        <v>0.3973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1</v>
      </c>
      <c r="AC715" t="n">
        <v>1</v>
      </c>
      <c r="AD715" t="n">
        <v>0</v>
      </c>
      <c r="AE715" t="n">
        <v>0.5</v>
      </c>
      <c r="AF715" t="n">
        <v>0.5</v>
      </c>
      <c r="AG715" t="n">
        <v>0</v>
      </c>
      <c r="AH715" t="n">
        <v>0.6</v>
      </c>
      <c r="AI715" t="n">
        <v>0.6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0.1875</v>
      </c>
      <c r="AR715" t="n">
        <v>0.1875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0.25</v>
      </c>
      <c r="BA715" t="n">
        <v>0.25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0.3973</v>
      </c>
      <c r="E716" t="n">
        <v>0.3973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0.5</v>
      </c>
      <c r="AF716" t="n">
        <v>0.5</v>
      </c>
      <c r="AG716" t="n">
        <v>0</v>
      </c>
      <c r="AH716" t="n">
        <v>0.6</v>
      </c>
      <c r="AI716" t="n">
        <v>0.6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0.1875</v>
      </c>
      <c r="AR716" t="n">
        <v>0.1875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0.25</v>
      </c>
      <c r="BA716" t="n">
        <v>0.25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0.3973</v>
      </c>
      <c r="E717" t="n">
        <v>0.3973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0</v>
      </c>
      <c r="AE717" t="n">
        <v>0.5</v>
      </c>
      <c r="AF717" t="n">
        <v>0.5</v>
      </c>
      <c r="AG717" t="n">
        <v>0</v>
      </c>
      <c r="AH717" t="n">
        <v>0.6</v>
      </c>
      <c r="AI717" t="n">
        <v>0.6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0.1875</v>
      </c>
      <c r="AR717" t="n">
        <v>0.1875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0.25</v>
      </c>
      <c r="BA717" t="n">
        <v>0.25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0.3973</v>
      </c>
      <c r="E718" t="n">
        <v>0.3973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1</v>
      </c>
      <c r="AC718" t="n">
        <v>1</v>
      </c>
      <c r="AD718" t="n">
        <v>0</v>
      </c>
      <c r="AE718" t="n">
        <v>0.5</v>
      </c>
      <c r="AF718" t="n">
        <v>0.5</v>
      </c>
      <c r="AG718" t="n">
        <v>0</v>
      </c>
      <c r="AH718" t="n">
        <v>0.6</v>
      </c>
      <c r="AI718" t="n">
        <v>0.6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0.1875</v>
      </c>
      <c r="AR718" t="n">
        <v>0.1875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0.25</v>
      </c>
      <c r="BA718" t="n">
        <v>0.25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0.3973</v>
      </c>
      <c r="E719" t="n">
        <v>0.3973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1</v>
      </c>
      <c r="AC719" t="n">
        <v>1</v>
      </c>
      <c r="AD719" t="n">
        <v>0</v>
      </c>
      <c r="AE719" t="n">
        <v>0.5</v>
      </c>
      <c r="AF719" t="n">
        <v>0.5</v>
      </c>
      <c r="AG719" t="n">
        <v>0</v>
      </c>
      <c r="AH719" t="n">
        <v>0.6</v>
      </c>
      <c r="AI719" t="n">
        <v>0.6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0.1875</v>
      </c>
      <c r="AR719" t="n">
        <v>0.1875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0.25</v>
      </c>
      <c r="BA719" t="n">
        <v>0.25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0.3973</v>
      </c>
      <c r="E720" t="n">
        <v>0.3973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1</v>
      </c>
      <c r="AC720" t="n">
        <v>1</v>
      </c>
      <c r="AD720" t="n">
        <v>0</v>
      </c>
      <c r="AE720" t="n">
        <v>0.5</v>
      </c>
      <c r="AF720" t="n">
        <v>0.5</v>
      </c>
      <c r="AG720" t="n">
        <v>0</v>
      </c>
      <c r="AH720" t="n">
        <v>0.6</v>
      </c>
      <c r="AI720" t="n">
        <v>0.6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1</v>
      </c>
      <c r="AP720" t="n">
        <v>0</v>
      </c>
      <c r="AQ720" t="n">
        <v>0.1875</v>
      </c>
      <c r="AR720" t="n">
        <v>0.1875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0.25</v>
      </c>
      <c r="BA720" t="n">
        <v>0.25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0.3973</v>
      </c>
      <c r="E721" t="n">
        <v>0.3973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0.5</v>
      </c>
      <c r="AF721" t="n">
        <v>0.5</v>
      </c>
      <c r="AG721" t="n">
        <v>0</v>
      </c>
      <c r="AH721" t="n">
        <v>0.6</v>
      </c>
      <c r="AI721" t="n">
        <v>0.6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0.1875</v>
      </c>
      <c r="AR721" t="n">
        <v>0.1875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0.25</v>
      </c>
      <c r="BA721" t="n">
        <v>0.25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0.3973</v>
      </c>
      <c r="E722" t="n">
        <v>0.3973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0.5</v>
      </c>
      <c r="AF722" t="n">
        <v>0.5</v>
      </c>
      <c r="AG722" t="n">
        <v>0</v>
      </c>
      <c r="AH722" t="n">
        <v>0.6</v>
      </c>
      <c r="AI722" t="n">
        <v>0.6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0.1875</v>
      </c>
      <c r="AR722" t="n">
        <v>0.1875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0.25</v>
      </c>
      <c r="BA722" t="n">
        <v>0.25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0.3973</v>
      </c>
      <c r="E723" t="n">
        <v>0.3973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0.5</v>
      </c>
      <c r="AF723" t="n">
        <v>0.5</v>
      </c>
      <c r="AG723" t="n">
        <v>0</v>
      </c>
      <c r="AH723" t="n">
        <v>0.6</v>
      </c>
      <c r="AI723" t="n">
        <v>0.6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0.1875</v>
      </c>
      <c r="AR723" t="n">
        <v>0.1875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0.25</v>
      </c>
      <c r="BA723" t="n">
        <v>0.25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0.3973</v>
      </c>
      <c r="E724" t="n">
        <v>0.3973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1</v>
      </c>
      <c r="AC724" t="n">
        <v>1</v>
      </c>
      <c r="AD724" t="n">
        <v>0</v>
      </c>
      <c r="AE724" t="n">
        <v>0.5</v>
      </c>
      <c r="AF724" t="n">
        <v>0.5</v>
      </c>
      <c r="AG724" t="n">
        <v>0</v>
      </c>
      <c r="AH724" t="n">
        <v>0.6</v>
      </c>
      <c r="AI724" t="n">
        <v>0.6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0.1875</v>
      </c>
      <c r="AR724" t="n">
        <v>0.1875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0.25</v>
      </c>
      <c r="BA724" t="n">
        <v>0.25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0.3973</v>
      </c>
      <c r="E725" t="n">
        <v>0.3973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1</v>
      </c>
      <c r="AC725" t="n">
        <v>1</v>
      </c>
      <c r="AD725" t="n">
        <v>0</v>
      </c>
      <c r="AE725" t="n">
        <v>0.5</v>
      </c>
      <c r="AF725" t="n">
        <v>0.5</v>
      </c>
      <c r="AG725" t="n">
        <v>0</v>
      </c>
      <c r="AH725" t="n">
        <v>0.6</v>
      </c>
      <c r="AI725" t="n">
        <v>0.6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0.1875</v>
      </c>
      <c r="AR725" t="n">
        <v>0.1875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0.25</v>
      </c>
      <c r="BA725" t="n">
        <v>0.25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0.1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0.1</v>
      </c>
      <c r="T778" t="n">
        <v>0.1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0.1</v>
      </c>
      <c r="T781" t="n">
        <v>0.1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0.1644</v>
      </c>
      <c r="E791" t="n">
        <v>0.1644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0.1644</v>
      </c>
      <c r="E792" t="n">
        <v>0.1644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0.1644</v>
      </c>
      <c r="E793" t="n">
        <v>0.1644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0.1644</v>
      </c>
      <c r="E794" t="n">
        <v>0.1644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0.1644</v>
      </c>
      <c r="E795" t="n">
        <v>0.1644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0.1644</v>
      </c>
      <c r="E796" t="n">
        <v>0.1644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0.1644</v>
      </c>
      <c r="E797" t="n">
        <v>0.1644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0.2192</v>
      </c>
      <c r="E798" t="n">
        <v>0.2192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0.75</v>
      </c>
      <c r="BD798" t="n">
        <v>0.75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0.2192</v>
      </c>
      <c r="E799" t="n">
        <v>0.2192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0.75</v>
      </c>
      <c r="BD799" t="n">
        <v>0.75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0.2192</v>
      </c>
      <c r="E800" t="n">
        <v>0.2192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0.75</v>
      </c>
      <c r="BD800" t="n">
        <v>0.75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0.2192</v>
      </c>
      <c r="E801" t="n">
        <v>0.2192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0.25</v>
      </c>
      <c r="AR801" t="n">
        <v>0.25</v>
      </c>
      <c r="AS801" t="n">
        <v>0</v>
      </c>
      <c r="AT801" t="n">
        <v>0</v>
      </c>
      <c r="AU801" t="n">
        <v>0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0.2192</v>
      </c>
      <c r="E802" t="n">
        <v>0.2192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0.25</v>
      </c>
      <c r="AR802" t="n">
        <v>0.25</v>
      </c>
      <c r="AS802" t="n">
        <v>0</v>
      </c>
      <c r="AT802" t="n">
        <v>0</v>
      </c>
      <c r="AU802" t="n">
        <v>0</v>
      </c>
      <c r="AV802" t="n">
        <v>0</v>
      </c>
      <c r="AW802" t="n">
        <v>0.625</v>
      </c>
      <c r="AX802" t="n">
        <v>0.625</v>
      </c>
      <c r="AY802" t="n">
        <v>0</v>
      </c>
      <c r="AZ802" t="n">
        <v>0</v>
      </c>
      <c r="BA802" t="n">
        <v>0</v>
      </c>
      <c r="BB802" t="n">
        <v>0</v>
      </c>
      <c r="BC802" t="n">
        <v>0.75</v>
      </c>
      <c r="BD802" t="n">
        <v>0.75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0.2671</v>
      </c>
      <c r="E803" t="n">
        <v>0.2671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0.4688</v>
      </c>
      <c r="AR803" t="n">
        <v>0.4688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0.875</v>
      </c>
      <c r="BA803" t="n">
        <v>0.875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0.2671</v>
      </c>
      <c r="E804" t="n">
        <v>0.2671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0.4688</v>
      </c>
      <c r="AR804" t="n">
        <v>0.4688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0.875</v>
      </c>
      <c r="BA804" t="n">
        <v>0.875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0.2671</v>
      </c>
      <c r="E805" t="n">
        <v>0.2671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0.4688</v>
      </c>
      <c r="AR805" t="n">
        <v>0.4688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0.875</v>
      </c>
      <c r="BA805" t="n">
        <v>0.875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0.2671</v>
      </c>
      <c r="E806" t="n">
        <v>0.2671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0.4688</v>
      </c>
      <c r="AR806" t="n">
        <v>0.4688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0.875</v>
      </c>
      <c r="BA806" t="n">
        <v>0.875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0.2671</v>
      </c>
      <c r="E807" t="n">
        <v>0.2671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0.4688</v>
      </c>
      <c r="AR807" t="n">
        <v>0.4688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0.875</v>
      </c>
      <c r="BA807" t="n">
        <v>0.875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0.2671</v>
      </c>
      <c r="E808" t="n">
        <v>0.2671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0.4688</v>
      </c>
      <c r="AR808" t="n">
        <v>0.4688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0.875</v>
      </c>
      <c r="BA808" t="n">
        <v>0.875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0.2671</v>
      </c>
      <c r="E809" t="n">
        <v>0.2671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0.4688</v>
      </c>
      <c r="AR809" t="n">
        <v>0.4688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0.875</v>
      </c>
      <c r="BA809" t="n">
        <v>0.875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0.2671</v>
      </c>
      <c r="E810" t="n">
        <v>0.2671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0.4688</v>
      </c>
      <c r="AR810" t="n">
        <v>0.4688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0.875</v>
      </c>
      <c r="BA810" t="n">
        <v>0.875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0.2671</v>
      </c>
      <c r="E811" t="n">
        <v>0.2671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0.4688</v>
      </c>
      <c r="AR811" t="n">
        <v>0.4688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0.875</v>
      </c>
      <c r="BA811" t="n">
        <v>0.875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0.2671</v>
      </c>
      <c r="E812" t="n">
        <v>0.2671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0.4688</v>
      </c>
      <c r="AR812" t="n">
        <v>0.4688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0.875</v>
      </c>
      <c r="BA812" t="n">
        <v>0.875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0.2945</v>
      </c>
      <c r="E813" t="n">
        <v>0.2945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0.5938</v>
      </c>
      <c r="AR813" t="n">
        <v>0.5938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0.875</v>
      </c>
      <c r="BA813" t="n">
        <v>0.875</v>
      </c>
      <c r="BB813" t="n">
        <v>0</v>
      </c>
      <c r="BC813" t="n">
        <v>0.75</v>
      </c>
      <c r="BD813" t="n">
        <v>0.75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0.2945</v>
      </c>
      <c r="E814" t="n">
        <v>0.2945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0.5938</v>
      </c>
      <c r="AR814" t="n">
        <v>0.5938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0.875</v>
      </c>
      <c r="BA814" t="n">
        <v>0.875</v>
      </c>
      <c r="BB814" t="n">
        <v>0</v>
      </c>
      <c r="BC814" t="n">
        <v>0.75</v>
      </c>
      <c r="BD814" t="n">
        <v>0.75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0.2945</v>
      </c>
      <c r="E815" t="n">
        <v>0.2945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0.5938</v>
      </c>
      <c r="AR815" t="n">
        <v>0.5938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0.875</v>
      </c>
      <c r="BA815" t="n">
        <v>0.875</v>
      </c>
      <c r="BB815" t="n">
        <v>0</v>
      </c>
      <c r="BC815" t="n">
        <v>0.75</v>
      </c>
      <c r="BD815" t="n">
        <v>0.75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0.2945</v>
      </c>
      <c r="E816" t="n">
        <v>0.2945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0.5938</v>
      </c>
      <c r="AR816" t="n">
        <v>0.5938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0.875</v>
      </c>
      <c r="BA816" t="n">
        <v>0.875</v>
      </c>
      <c r="BB816" t="n">
        <v>0</v>
      </c>
      <c r="BC816" t="n">
        <v>0.75</v>
      </c>
      <c r="BD816" t="n">
        <v>0.75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0.2945</v>
      </c>
      <c r="E817" t="n">
        <v>0.2945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0.5938</v>
      </c>
      <c r="AR817" t="n">
        <v>0.5938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0.875</v>
      </c>
      <c r="BA817" t="n">
        <v>0.875</v>
      </c>
      <c r="BB817" t="n">
        <v>0</v>
      </c>
      <c r="BC817" t="n">
        <v>0.75</v>
      </c>
      <c r="BD817" t="n">
        <v>0.75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0.2945</v>
      </c>
      <c r="E818" t="n">
        <v>0.2945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0.5938</v>
      </c>
      <c r="AR818" t="n">
        <v>0.5938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0.875</v>
      </c>
      <c r="BA818" t="n">
        <v>0.875</v>
      </c>
      <c r="BB818" t="n">
        <v>0</v>
      </c>
      <c r="BC818" t="n">
        <v>0.75</v>
      </c>
      <c r="BD818" t="n">
        <v>0.75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0.2945</v>
      </c>
      <c r="E819" t="n">
        <v>0.2945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0.5938</v>
      </c>
      <c r="AR819" t="n">
        <v>0.5938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0.875</v>
      </c>
      <c r="BA819" t="n">
        <v>0.875</v>
      </c>
      <c r="BB819" t="n">
        <v>0</v>
      </c>
      <c r="BC819" t="n">
        <v>0.75</v>
      </c>
      <c r="BD819" t="n">
        <v>0.75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0.2945</v>
      </c>
      <c r="E820" t="n">
        <v>0.2945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0.5938</v>
      </c>
      <c r="AR820" t="n">
        <v>0.5938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0.875</v>
      </c>
      <c r="BA820" t="n">
        <v>0.875</v>
      </c>
      <c r="BB820" t="n">
        <v>0</v>
      </c>
      <c r="BC820" t="n">
        <v>0.75</v>
      </c>
      <c r="BD820" t="n">
        <v>0.75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0.2945</v>
      </c>
      <c r="E821" t="n">
        <v>0.2945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0.5938</v>
      </c>
      <c r="AR821" t="n">
        <v>0.5938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0.875</v>
      </c>
      <c r="BA821" t="n">
        <v>0.875</v>
      </c>
      <c r="BB821" t="n">
        <v>0</v>
      </c>
      <c r="BC821" t="n">
        <v>0.75</v>
      </c>
      <c r="BD821" t="n">
        <v>0.75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0.2945</v>
      </c>
      <c r="E822" t="n">
        <v>0.2945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0.5938</v>
      </c>
      <c r="AR822" t="n">
        <v>0.5938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0.875</v>
      </c>
      <c r="BA822" t="n">
        <v>0.875</v>
      </c>
      <c r="BB822" t="n">
        <v>0</v>
      </c>
      <c r="BC822" t="n">
        <v>0.75</v>
      </c>
      <c r="BD822" t="n">
        <v>0.75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0.2945</v>
      </c>
      <c r="E823" t="n">
        <v>0.2945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0.5938</v>
      </c>
      <c r="AR823" t="n">
        <v>0.5938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0.875</v>
      </c>
      <c r="BA823" t="n">
        <v>0.875</v>
      </c>
      <c r="BB823" t="n">
        <v>0</v>
      </c>
      <c r="BC823" t="n">
        <v>0.75</v>
      </c>
      <c r="BD823" t="n">
        <v>0.75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0.2945</v>
      </c>
      <c r="E824" t="n">
        <v>0.2945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0.5938</v>
      </c>
      <c r="AR824" t="n">
        <v>0.5938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0.875</v>
      </c>
      <c r="BA824" t="n">
        <v>0.875</v>
      </c>
      <c r="BB824" t="n">
        <v>0</v>
      </c>
      <c r="BC824" t="n">
        <v>0.75</v>
      </c>
      <c r="BD824" t="n">
        <v>0.75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0.2945</v>
      </c>
      <c r="E825" t="n">
        <v>0.2945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0.5938</v>
      </c>
      <c r="AR825" t="n">
        <v>0.5938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0.875</v>
      </c>
      <c r="BA825" t="n">
        <v>0.875</v>
      </c>
      <c r="BB825" t="n">
        <v>0</v>
      </c>
      <c r="BC825" t="n">
        <v>0.75</v>
      </c>
      <c r="BD825" t="n">
        <v>0.75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0.2945</v>
      </c>
      <c r="E826" t="n">
        <v>0.2945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0.5938</v>
      </c>
      <c r="AR826" t="n">
        <v>0.5938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0.875</v>
      </c>
      <c r="BA826" t="n">
        <v>0.875</v>
      </c>
      <c r="BB826" t="n">
        <v>0</v>
      </c>
      <c r="BC826" t="n">
        <v>0.75</v>
      </c>
      <c r="BD826" t="n">
        <v>0.75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0.2945</v>
      </c>
      <c r="E827" t="n">
        <v>0.2945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0.5938</v>
      </c>
      <c r="AR827" t="n">
        <v>0.5938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0.875</v>
      </c>
      <c r="BA827" t="n">
        <v>0.875</v>
      </c>
      <c r="BB827" t="n">
        <v>0</v>
      </c>
      <c r="BC827" t="n">
        <v>0.75</v>
      </c>
      <c r="BD827" t="n">
        <v>0.75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0.2945</v>
      </c>
      <c r="E828" t="n">
        <v>0.2945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0.5938</v>
      </c>
      <c r="AR828" t="n">
        <v>0.5938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0.875</v>
      </c>
      <c r="BA828" t="n">
        <v>0.875</v>
      </c>
      <c r="BB828" t="n">
        <v>0</v>
      </c>
      <c r="BC828" t="n">
        <v>0.75</v>
      </c>
      <c r="BD828" t="n">
        <v>0.75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0.2945</v>
      </c>
      <c r="E829" t="n">
        <v>0.2945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0.5938</v>
      </c>
      <c r="AR829" t="n">
        <v>0.5938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0.875</v>
      </c>
      <c r="BA829" t="n">
        <v>0.875</v>
      </c>
      <c r="BB829" t="n">
        <v>0</v>
      </c>
      <c r="BC829" t="n">
        <v>0.75</v>
      </c>
      <c r="BD829" t="n">
        <v>0.75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0.2945</v>
      </c>
      <c r="E830" t="n">
        <v>0.2945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0.5938</v>
      </c>
      <c r="AR830" t="n">
        <v>0.5938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0.875</v>
      </c>
      <c r="BA830" t="n">
        <v>0.875</v>
      </c>
      <c r="BB830" t="n">
        <v>0</v>
      </c>
      <c r="BC830" t="n">
        <v>0.75</v>
      </c>
      <c r="BD830" t="n">
        <v>0.75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0.2945</v>
      </c>
      <c r="E831" t="n">
        <v>0.2945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0.5938</v>
      </c>
      <c r="AR831" t="n">
        <v>0.5938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0.875</v>
      </c>
      <c r="BA831" t="n">
        <v>0.875</v>
      </c>
      <c r="BB831" t="n">
        <v>0</v>
      </c>
      <c r="BC831" t="n">
        <v>0.75</v>
      </c>
      <c r="BD831" t="n">
        <v>0.75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0.2945</v>
      </c>
      <c r="E832" t="n">
        <v>0.2945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0.5938</v>
      </c>
      <c r="AR832" t="n">
        <v>0.5938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0.875</v>
      </c>
      <c r="BA832" t="n">
        <v>0.875</v>
      </c>
      <c r="BB832" t="n">
        <v>0</v>
      </c>
      <c r="BC832" t="n">
        <v>0.75</v>
      </c>
      <c r="BD832" t="n">
        <v>0.75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0.2945</v>
      </c>
      <c r="E833" t="n">
        <v>0.2945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0.5938</v>
      </c>
      <c r="AR833" t="n">
        <v>0.5938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0.875</v>
      </c>
      <c r="BA833" t="n">
        <v>0.875</v>
      </c>
      <c r="BB833" t="n">
        <v>0</v>
      </c>
      <c r="BC833" t="n">
        <v>0.75</v>
      </c>
      <c r="BD833" t="n">
        <v>0.75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0.2945</v>
      </c>
      <c r="E834" t="n">
        <v>0.2945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0.5938</v>
      </c>
      <c r="AR834" t="n">
        <v>0.5938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0.875</v>
      </c>
      <c r="BA834" t="n">
        <v>0.875</v>
      </c>
      <c r="BB834" t="n">
        <v>0</v>
      </c>
      <c r="BC834" t="n">
        <v>0.75</v>
      </c>
      <c r="BD834" t="n">
        <v>0.75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0.2945</v>
      </c>
      <c r="E835" t="n">
        <v>0.2945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0.5938</v>
      </c>
      <c r="AR835" t="n">
        <v>0.5938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0.875</v>
      </c>
      <c r="BA835" t="n">
        <v>0.875</v>
      </c>
      <c r="BB835" t="n">
        <v>0</v>
      </c>
      <c r="BC835" t="n">
        <v>0.75</v>
      </c>
      <c r="BD835" t="n">
        <v>0.75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0.2945</v>
      </c>
      <c r="E836" t="n">
        <v>0.2945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0.5938</v>
      </c>
      <c r="AR836" t="n">
        <v>0.5938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0.875</v>
      </c>
      <c r="BA836" t="n">
        <v>0.875</v>
      </c>
      <c r="BB836" t="n">
        <v>0</v>
      </c>
      <c r="BC836" t="n">
        <v>0.75</v>
      </c>
      <c r="BD836" t="n">
        <v>0.75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0.2945</v>
      </c>
      <c r="E837" t="n">
        <v>0.2945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0.5938</v>
      </c>
      <c r="AR837" t="n">
        <v>0.5938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0.875</v>
      </c>
      <c r="BA837" t="n">
        <v>0.875</v>
      </c>
      <c r="BB837" t="n">
        <v>0</v>
      </c>
      <c r="BC837" t="n">
        <v>0.75</v>
      </c>
      <c r="BD837" t="n">
        <v>0.75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0.2945</v>
      </c>
      <c r="E838" t="n">
        <v>0.2945</v>
      </c>
      <c r="F838" t="n">
        <v>0</v>
      </c>
      <c r="G838" t="n">
        <v>0.25</v>
      </c>
      <c r="H838" t="n">
        <v>0.25</v>
      </c>
      <c r="I838" t="n">
        <v>0</v>
      </c>
      <c r="J838" t="n">
        <v>0.25</v>
      </c>
      <c r="K838" t="n">
        <v>0.25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0.5938</v>
      </c>
      <c r="AR838" t="n">
        <v>0.5938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0.875</v>
      </c>
      <c r="BA838" t="n">
        <v>0.875</v>
      </c>
      <c r="BB838" t="n">
        <v>0</v>
      </c>
      <c r="BC838" t="n">
        <v>0.75</v>
      </c>
      <c r="BD838" t="n">
        <v>0.75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0.2945</v>
      </c>
      <c r="E839" t="n">
        <v>0.2945</v>
      </c>
      <c r="F839" t="n">
        <v>0</v>
      </c>
      <c r="G839" t="n">
        <v>0.25</v>
      </c>
      <c r="H839" t="n">
        <v>0.25</v>
      </c>
      <c r="I839" t="n">
        <v>0</v>
      </c>
      <c r="J839" t="n">
        <v>0.25</v>
      </c>
      <c r="K839" t="n">
        <v>0.25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0.5938</v>
      </c>
      <c r="AR839" t="n">
        <v>0.5938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0.875</v>
      </c>
      <c r="BA839" t="n">
        <v>0.875</v>
      </c>
      <c r="BB839" t="n">
        <v>0</v>
      </c>
      <c r="BC839" t="n">
        <v>0.75</v>
      </c>
      <c r="BD839" t="n">
        <v>0.75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0.2945</v>
      </c>
      <c r="E840" t="n">
        <v>0.2945</v>
      </c>
      <c r="F840" t="n">
        <v>0</v>
      </c>
      <c r="G840" t="n">
        <v>0.25</v>
      </c>
      <c r="H840" t="n">
        <v>0.25</v>
      </c>
      <c r="I840" t="n">
        <v>0</v>
      </c>
      <c r="J840" t="n">
        <v>0.25</v>
      </c>
      <c r="K840" t="n">
        <v>0.25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0.5938</v>
      </c>
      <c r="AR840" t="n">
        <v>0.5938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0.875</v>
      </c>
      <c r="BA840" t="n">
        <v>0.875</v>
      </c>
      <c r="BB840" t="n">
        <v>0</v>
      </c>
      <c r="BC840" t="n">
        <v>0.75</v>
      </c>
      <c r="BD840" t="n">
        <v>0.75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0.2945</v>
      </c>
      <c r="E841" t="n">
        <v>0.2945</v>
      </c>
      <c r="F841" t="n">
        <v>0</v>
      </c>
      <c r="G841" t="n">
        <v>0.25</v>
      </c>
      <c r="H841" t="n">
        <v>0.25</v>
      </c>
      <c r="I841" t="n">
        <v>0</v>
      </c>
      <c r="J841" t="n">
        <v>0.25</v>
      </c>
      <c r="K841" t="n">
        <v>0.25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0.5938</v>
      </c>
      <c r="AR841" t="n">
        <v>0.5938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0.875</v>
      </c>
      <c r="BA841" t="n">
        <v>0.875</v>
      </c>
      <c r="BB841" t="n">
        <v>0</v>
      </c>
      <c r="BC841" t="n">
        <v>0.75</v>
      </c>
      <c r="BD841" t="n">
        <v>0.75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0.2945</v>
      </c>
      <c r="E842" t="n">
        <v>0.2945</v>
      </c>
      <c r="F842" t="n">
        <v>0</v>
      </c>
      <c r="G842" t="n">
        <v>0.25</v>
      </c>
      <c r="H842" t="n">
        <v>0.25</v>
      </c>
      <c r="I842" t="n">
        <v>0</v>
      </c>
      <c r="J842" t="n">
        <v>0.25</v>
      </c>
      <c r="K842" t="n">
        <v>0.25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0.5938</v>
      </c>
      <c r="AR842" t="n">
        <v>0.5938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0.875</v>
      </c>
      <c r="BA842" t="n">
        <v>0.875</v>
      </c>
      <c r="BB842" t="n">
        <v>0</v>
      </c>
      <c r="BC842" t="n">
        <v>0.75</v>
      </c>
      <c r="BD842" t="n">
        <v>0.75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0.2945</v>
      </c>
      <c r="E843" t="n">
        <v>0.2945</v>
      </c>
      <c r="F843" t="n">
        <v>0</v>
      </c>
      <c r="G843" t="n">
        <v>0.25</v>
      </c>
      <c r="H843" t="n">
        <v>0.25</v>
      </c>
      <c r="I843" t="n">
        <v>0</v>
      </c>
      <c r="J843" t="n">
        <v>0.25</v>
      </c>
      <c r="K843" t="n">
        <v>0.25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0.5938</v>
      </c>
      <c r="AR843" t="n">
        <v>0.5938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0.875</v>
      </c>
      <c r="BA843" t="n">
        <v>0.875</v>
      </c>
      <c r="BB843" t="n">
        <v>0</v>
      </c>
      <c r="BC843" t="n">
        <v>0.75</v>
      </c>
      <c r="BD843" t="n">
        <v>0.75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0.2945</v>
      </c>
      <c r="E844" t="n">
        <v>0.2945</v>
      </c>
      <c r="F844" t="n">
        <v>0</v>
      </c>
      <c r="G844" t="n">
        <v>0.25</v>
      </c>
      <c r="H844" t="n">
        <v>0.25</v>
      </c>
      <c r="I844" t="n">
        <v>0</v>
      </c>
      <c r="J844" t="n">
        <v>0.25</v>
      </c>
      <c r="K844" t="n">
        <v>0.25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0.5938</v>
      </c>
      <c r="AR844" t="n">
        <v>0.5938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0.875</v>
      </c>
      <c r="BA844" t="n">
        <v>0.875</v>
      </c>
      <c r="BB844" t="n">
        <v>0</v>
      </c>
      <c r="BC844" t="n">
        <v>0.75</v>
      </c>
      <c r="BD844" t="n">
        <v>0.75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0.2945</v>
      </c>
      <c r="E845" t="n">
        <v>0.2945</v>
      </c>
      <c r="F845" t="n">
        <v>0</v>
      </c>
      <c r="G845" t="n">
        <v>0.25</v>
      </c>
      <c r="H845" t="n">
        <v>0.25</v>
      </c>
      <c r="I845" t="n">
        <v>0</v>
      </c>
      <c r="J845" t="n">
        <v>0.25</v>
      </c>
      <c r="K845" t="n">
        <v>0.25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0.5938</v>
      </c>
      <c r="AR845" t="n">
        <v>0.5938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0.875</v>
      </c>
      <c r="BA845" t="n">
        <v>0.875</v>
      </c>
      <c r="BB845" t="n">
        <v>0</v>
      </c>
      <c r="BC845" t="n">
        <v>0.75</v>
      </c>
      <c r="BD845" t="n">
        <v>0.75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0.2945</v>
      </c>
      <c r="E846" t="n">
        <v>0.2945</v>
      </c>
      <c r="F846" t="n">
        <v>0</v>
      </c>
      <c r="G846" t="n">
        <v>0.25</v>
      </c>
      <c r="H846" t="n">
        <v>0.25</v>
      </c>
      <c r="I846" t="n">
        <v>0</v>
      </c>
      <c r="J846" t="n">
        <v>0.25</v>
      </c>
      <c r="K846" t="n">
        <v>0.25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0.5938</v>
      </c>
      <c r="AR846" t="n">
        <v>0.5938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0.875</v>
      </c>
      <c r="BA846" t="n">
        <v>0.875</v>
      </c>
      <c r="BB846" t="n">
        <v>0</v>
      </c>
      <c r="BC846" t="n">
        <v>0.75</v>
      </c>
      <c r="BD846" t="n">
        <v>0.75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0.2945</v>
      </c>
      <c r="E847" t="n">
        <v>0.2945</v>
      </c>
      <c r="F847" t="n">
        <v>0</v>
      </c>
      <c r="G847" t="n">
        <v>0.25</v>
      </c>
      <c r="H847" t="n">
        <v>0.25</v>
      </c>
      <c r="I847" t="n">
        <v>0</v>
      </c>
      <c r="J847" t="n">
        <v>0.25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0.5938</v>
      </c>
      <c r="AR847" t="n">
        <v>0.5938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0.875</v>
      </c>
      <c r="BA847" t="n">
        <v>0.875</v>
      </c>
      <c r="BB847" t="n">
        <v>0</v>
      </c>
      <c r="BC847" t="n">
        <v>0.75</v>
      </c>
      <c r="BD847" t="n">
        <v>0.75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0.2945</v>
      </c>
      <c r="E848" t="n">
        <v>0.2945</v>
      </c>
      <c r="F848" t="n">
        <v>0</v>
      </c>
      <c r="G848" t="n">
        <v>0.25</v>
      </c>
      <c r="H848" t="n">
        <v>0.25</v>
      </c>
      <c r="I848" t="n">
        <v>0</v>
      </c>
      <c r="J848" t="n">
        <v>0.25</v>
      </c>
      <c r="K848" t="n">
        <v>0.25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0.5938</v>
      </c>
      <c r="AR848" t="n">
        <v>0.5938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0.875</v>
      </c>
      <c r="BA848" t="n">
        <v>0.875</v>
      </c>
      <c r="BB848" t="n">
        <v>0</v>
      </c>
      <c r="BC848" t="n">
        <v>0.75</v>
      </c>
      <c r="BD848" t="n">
        <v>0.75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0.2945</v>
      </c>
      <c r="E849" t="n">
        <v>0.2945</v>
      </c>
      <c r="F849" t="n">
        <v>0</v>
      </c>
      <c r="G849" t="n">
        <v>0.25</v>
      </c>
      <c r="H849" t="n">
        <v>0.25</v>
      </c>
      <c r="I849" t="n">
        <v>0</v>
      </c>
      <c r="J849" t="n">
        <v>0.25</v>
      </c>
      <c r="K849" t="n">
        <v>0.25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0.5938</v>
      </c>
      <c r="AR849" t="n">
        <v>0.5938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0.875</v>
      </c>
      <c r="BA849" t="n">
        <v>0.875</v>
      </c>
      <c r="BB849" t="n">
        <v>0</v>
      </c>
      <c r="BC849" t="n">
        <v>0.75</v>
      </c>
      <c r="BD849" t="n">
        <v>0.75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0.2945</v>
      </c>
      <c r="E850" t="n">
        <v>0.2945</v>
      </c>
      <c r="F850" t="n">
        <v>0</v>
      </c>
      <c r="G850" t="n">
        <v>0.25</v>
      </c>
      <c r="H850" t="n">
        <v>0.25</v>
      </c>
      <c r="I850" t="n">
        <v>0</v>
      </c>
      <c r="J850" t="n">
        <v>0.25</v>
      </c>
      <c r="K850" t="n">
        <v>0.25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0.5938</v>
      </c>
      <c r="AR850" t="n">
        <v>0.5938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0.875</v>
      </c>
      <c r="BA850" t="n">
        <v>0.875</v>
      </c>
      <c r="BB850" t="n">
        <v>0</v>
      </c>
      <c r="BC850" t="n">
        <v>0.75</v>
      </c>
      <c r="BD850" t="n">
        <v>0.75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0.2945</v>
      </c>
      <c r="E851" t="n">
        <v>0.2945</v>
      </c>
      <c r="F851" t="n">
        <v>0</v>
      </c>
      <c r="G851" t="n">
        <v>0.25</v>
      </c>
      <c r="H851" t="n">
        <v>0.25</v>
      </c>
      <c r="I851" t="n">
        <v>0</v>
      </c>
      <c r="J851" t="n">
        <v>0.25</v>
      </c>
      <c r="K851" t="n">
        <v>0.25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0.5938</v>
      </c>
      <c r="AR851" t="n">
        <v>0.5938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0.875</v>
      </c>
      <c r="BA851" t="n">
        <v>0.875</v>
      </c>
      <c r="BB851" t="n">
        <v>0</v>
      </c>
      <c r="BC851" t="n">
        <v>0.75</v>
      </c>
      <c r="BD851" t="n">
        <v>0.75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0.2945</v>
      </c>
      <c r="E852" t="n">
        <v>0.2945</v>
      </c>
      <c r="F852" t="n">
        <v>0</v>
      </c>
      <c r="G852" t="n">
        <v>0.25</v>
      </c>
      <c r="H852" t="n">
        <v>0.25</v>
      </c>
      <c r="I852" t="n">
        <v>0</v>
      </c>
      <c r="J852" t="n">
        <v>0.25</v>
      </c>
      <c r="K852" t="n">
        <v>0.25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0.5938</v>
      </c>
      <c r="AR852" t="n">
        <v>0.5938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0.875</v>
      </c>
      <c r="BA852" t="n">
        <v>0.875</v>
      </c>
      <c r="BB852" t="n">
        <v>0</v>
      </c>
      <c r="BC852" t="n">
        <v>0.75</v>
      </c>
      <c r="BD852" t="n">
        <v>0.75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0.2945</v>
      </c>
      <c r="E853" t="n">
        <v>0.2945</v>
      </c>
      <c r="F853" t="n">
        <v>0</v>
      </c>
      <c r="G853" t="n">
        <v>0.25</v>
      </c>
      <c r="H853" t="n">
        <v>0.25</v>
      </c>
      <c r="I853" t="n">
        <v>0</v>
      </c>
      <c r="J853" t="n">
        <v>0.25</v>
      </c>
      <c r="K853" t="n">
        <v>0.25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0.5938</v>
      </c>
      <c r="AR853" t="n">
        <v>0.5938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0.875</v>
      </c>
      <c r="BA853" t="n">
        <v>0.875</v>
      </c>
      <c r="BB853" t="n">
        <v>0</v>
      </c>
      <c r="BC853" t="n">
        <v>0.75</v>
      </c>
      <c r="BD853" t="n">
        <v>0.75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0.2945</v>
      </c>
      <c r="E854" t="n">
        <v>0.2945</v>
      </c>
      <c r="F854" t="n">
        <v>0</v>
      </c>
      <c r="G854" t="n">
        <v>0.25</v>
      </c>
      <c r="H854" t="n">
        <v>0.25</v>
      </c>
      <c r="I854" t="n">
        <v>0</v>
      </c>
      <c r="J854" t="n">
        <v>0.25</v>
      </c>
      <c r="K854" t="n">
        <v>0.25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0.5938</v>
      </c>
      <c r="AR854" t="n">
        <v>0.5938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0.875</v>
      </c>
      <c r="BA854" t="n">
        <v>0.875</v>
      </c>
      <c r="BB854" t="n">
        <v>0</v>
      </c>
      <c r="BC854" t="n">
        <v>0.75</v>
      </c>
      <c r="BD854" t="n">
        <v>0.75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0.2945</v>
      </c>
      <c r="E855" t="n">
        <v>0.2945</v>
      </c>
      <c r="F855" t="n">
        <v>0</v>
      </c>
      <c r="G855" t="n">
        <v>0.25</v>
      </c>
      <c r="H855" t="n">
        <v>0.25</v>
      </c>
      <c r="I855" t="n">
        <v>0</v>
      </c>
      <c r="J855" t="n">
        <v>0.25</v>
      </c>
      <c r="K855" t="n">
        <v>0.25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0.5938</v>
      </c>
      <c r="AR855" t="n">
        <v>0.5938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0.875</v>
      </c>
      <c r="BA855" t="n">
        <v>0.875</v>
      </c>
      <c r="BB855" t="n">
        <v>0</v>
      </c>
      <c r="BC855" t="n">
        <v>0.75</v>
      </c>
      <c r="BD855" t="n">
        <v>0.75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0.2945</v>
      </c>
      <c r="E856" t="n">
        <v>0.2945</v>
      </c>
      <c r="F856" t="n">
        <v>0</v>
      </c>
      <c r="G856" t="n">
        <v>0.25</v>
      </c>
      <c r="H856" t="n">
        <v>0.25</v>
      </c>
      <c r="I856" t="n">
        <v>0</v>
      </c>
      <c r="J856" t="n">
        <v>0.25</v>
      </c>
      <c r="K856" t="n">
        <v>0.25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0.5938</v>
      </c>
      <c r="AR856" t="n">
        <v>0.5938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0.875</v>
      </c>
      <c r="BA856" t="n">
        <v>0.875</v>
      </c>
      <c r="BB856" t="n">
        <v>0</v>
      </c>
      <c r="BC856" t="n">
        <v>0.75</v>
      </c>
      <c r="BD856" t="n">
        <v>0.75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0.2945</v>
      </c>
      <c r="E857" t="n">
        <v>0.2945</v>
      </c>
      <c r="F857" t="n">
        <v>0</v>
      </c>
      <c r="G857" t="n">
        <v>0.25</v>
      </c>
      <c r="H857" t="n">
        <v>0.25</v>
      </c>
      <c r="I857" t="n">
        <v>0</v>
      </c>
      <c r="J857" t="n">
        <v>0.25</v>
      </c>
      <c r="K857" t="n">
        <v>0.25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0.5938</v>
      </c>
      <c r="AR857" t="n">
        <v>0.5938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0.875</v>
      </c>
      <c r="BA857" t="n">
        <v>0.875</v>
      </c>
      <c r="BB857" t="n">
        <v>0</v>
      </c>
      <c r="BC857" t="n">
        <v>0.75</v>
      </c>
      <c r="BD857" t="n">
        <v>0.75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0.2945</v>
      </c>
      <c r="E858" t="n">
        <v>0.2945</v>
      </c>
      <c r="F858" t="n">
        <v>0</v>
      </c>
      <c r="G858" t="n">
        <v>0.25</v>
      </c>
      <c r="H858" t="n">
        <v>0.25</v>
      </c>
      <c r="I858" t="n">
        <v>0</v>
      </c>
      <c r="J858" t="n">
        <v>0.25</v>
      </c>
      <c r="K858" t="n">
        <v>0.25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0.5938</v>
      </c>
      <c r="AR858" t="n">
        <v>0.5938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0.875</v>
      </c>
      <c r="BA858" t="n">
        <v>0.875</v>
      </c>
      <c r="BB858" t="n">
        <v>0</v>
      </c>
      <c r="BC858" t="n">
        <v>0.75</v>
      </c>
      <c r="BD858" t="n">
        <v>0.75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0.3767</v>
      </c>
      <c r="E859" t="n">
        <v>0.3767</v>
      </c>
      <c r="F859" t="n">
        <v>0</v>
      </c>
      <c r="G859" t="n">
        <v>0.25</v>
      </c>
      <c r="H859" t="n">
        <v>0.25</v>
      </c>
      <c r="I859" t="n">
        <v>0</v>
      </c>
      <c r="J859" t="n">
        <v>0.25</v>
      </c>
      <c r="K859" t="n">
        <v>0.25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0.6</v>
      </c>
      <c r="AI859" t="n">
        <v>0.6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0.5938</v>
      </c>
      <c r="AR859" t="n">
        <v>0.5938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0.875</v>
      </c>
      <c r="BA859" t="n">
        <v>0.875</v>
      </c>
      <c r="BB859" t="n">
        <v>0</v>
      </c>
      <c r="BC859" t="n">
        <v>0.75</v>
      </c>
      <c r="BD859" t="n">
        <v>0.75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0.3767</v>
      </c>
      <c r="E860" t="n">
        <v>0.3767</v>
      </c>
      <c r="F860" t="n">
        <v>0</v>
      </c>
      <c r="G860" t="n">
        <v>0.25</v>
      </c>
      <c r="H860" t="n">
        <v>0.25</v>
      </c>
      <c r="I860" t="n">
        <v>0</v>
      </c>
      <c r="J860" t="n">
        <v>0.25</v>
      </c>
      <c r="K860" t="n">
        <v>0.25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0.6</v>
      </c>
      <c r="AI860" t="n">
        <v>0.6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0.5938</v>
      </c>
      <c r="AR860" t="n">
        <v>0.5938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0.875</v>
      </c>
      <c r="BA860" t="n">
        <v>0.875</v>
      </c>
      <c r="BB860" t="n">
        <v>0</v>
      </c>
      <c r="BC860" t="n">
        <v>0.75</v>
      </c>
      <c r="BD860" t="n">
        <v>0.75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0.3767</v>
      </c>
      <c r="E861" t="n">
        <v>0.3767</v>
      </c>
      <c r="F861" t="n">
        <v>0</v>
      </c>
      <c r="G861" t="n">
        <v>0.25</v>
      </c>
      <c r="H861" t="n">
        <v>0.25</v>
      </c>
      <c r="I861" t="n">
        <v>0</v>
      </c>
      <c r="J861" t="n">
        <v>0.25</v>
      </c>
      <c r="K861" t="n">
        <v>0.25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0.6</v>
      </c>
      <c r="AI861" t="n">
        <v>0.6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0.5938</v>
      </c>
      <c r="AR861" t="n">
        <v>0.5938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0.875</v>
      </c>
      <c r="BA861" t="n">
        <v>0.875</v>
      </c>
      <c r="BB861" t="n">
        <v>0</v>
      </c>
      <c r="BC861" t="n">
        <v>0.75</v>
      </c>
      <c r="BD861" t="n">
        <v>0.75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0.3767</v>
      </c>
      <c r="E862" t="n">
        <v>0.3767</v>
      </c>
      <c r="F862" t="n">
        <v>0</v>
      </c>
      <c r="G862" t="n">
        <v>0.25</v>
      </c>
      <c r="H862" t="n">
        <v>0.25</v>
      </c>
      <c r="I862" t="n">
        <v>0</v>
      </c>
      <c r="J862" t="n">
        <v>0.25</v>
      </c>
      <c r="K862" t="n">
        <v>0.25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0.6</v>
      </c>
      <c r="AI862" t="n">
        <v>0.6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1</v>
      </c>
      <c r="AP862" t="n">
        <v>0</v>
      </c>
      <c r="AQ862" t="n">
        <v>0.5938</v>
      </c>
      <c r="AR862" t="n">
        <v>0.5938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0.875</v>
      </c>
      <c r="BA862" t="n">
        <v>0.875</v>
      </c>
      <c r="BB862" t="n">
        <v>0</v>
      </c>
      <c r="BC862" t="n">
        <v>0.75</v>
      </c>
      <c r="BD862" t="n">
        <v>0.75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0.3767</v>
      </c>
      <c r="E863" t="n">
        <v>0.3767</v>
      </c>
      <c r="F863" t="n">
        <v>0</v>
      </c>
      <c r="G863" t="n">
        <v>0.25</v>
      </c>
      <c r="H863" t="n">
        <v>0.25</v>
      </c>
      <c r="I863" t="n">
        <v>0</v>
      </c>
      <c r="J863" t="n">
        <v>0.25</v>
      </c>
      <c r="K863" t="n">
        <v>0.25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0.6</v>
      </c>
      <c r="AI863" t="n">
        <v>0.6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0.5938</v>
      </c>
      <c r="AR863" t="n">
        <v>0.5938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0.875</v>
      </c>
      <c r="BA863" t="n">
        <v>0.875</v>
      </c>
      <c r="BB863" t="n">
        <v>0</v>
      </c>
      <c r="BC863" t="n">
        <v>0.75</v>
      </c>
      <c r="BD863" t="n">
        <v>0.75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0.3767</v>
      </c>
      <c r="E864" t="n">
        <v>0.3767</v>
      </c>
      <c r="F864" t="n">
        <v>0</v>
      </c>
      <c r="G864" t="n">
        <v>0.25</v>
      </c>
      <c r="H864" t="n">
        <v>0.25</v>
      </c>
      <c r="I864" t="n">
        <v>0</v>
      </c>
      <c r="J864" t="n">
        <v>0.25</v>
      </c>
      <c r="K864" t="n">
        <v>0.25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0.6</v>
      </c>
      <c r="AI864" t="n">
        <v>0.6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0.5938</v>
      </c>
      <c r="AR864" t="n">
        <v>0.5938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0.875</v>
      </c>
      <c r="BA864" t="n">
        <v>0.875</v>
      </c>
      <c r="BB864" t="n">
        <v>0</v>
      </c>
      <c r="BC864" t="n">
        <v>0.75</v>
      </c>
      <c r="BD864" t="n">
        <v>0.75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0.3767</v>
      </c>
      <c r="E865" t="n">
        <v>0.3767</v>
      </c>
      <c r="F865" t="n">
        <v>0</v>
      </c>
      <c r="G865" t="n">
        <v>0.25</v>
      </c>
      <c r="H865" t="n">
        <v>0.25</v>
      </c>
      <c r="I865" t="n">
        <v>0</v>
      </c>
      <c r="J865" t="n">
        <v>0.25</v>
      </c>
      <c r="K865" t="n">
        <v>0.25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0.6</v>
      </c>
      <c r="AI865" t="n">
        <v>0.6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0.5938</v>
      </c>
      <c r="AR865" t="n">
        <v>0.5938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0.875</v>
      </c>
      <c r="BA865" t="n">
        <v>0.875</v>
      </c>
      <c r="BB865" t="n">
        <v>0</v>
      </c>
      <c r="BC865" t="n">
        <v>0.75</v>
      </c>
      <c r="BD865" t="n">
        <v>0.75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0.3767</v>
      </c>
      <c r="E866" t="n">
        <v>0.3767</v>
      </c>
      <c r="F866" t="n">
        <v>0</v>
      </c>
      <c r="G866" t="n">
        <v>0.25</v>
      </c>
      <c r="H866" t="n">
        <v>0.25</v>
      </c>
      <c r="I866" t="n">
        <v>0</v>
      </c>
      <c r="J866" t="n">
        <v>0.25</v>
      </c>
      <c r="K866" t="n">
        <v>0.25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0.6</v>
      </c>
      <c r="AI866" t="n">
        <v>0.6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0.5938</v>
      </c>
      <c r="AR866" t="n">
        <v>0.5938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0.875</v>
      </c>
      <c r="BA866" t="n">
        <v>0.875</v>
      </c>
      <c r="BB866" t="n">
        <v>0</v>
      </c>
      <c r="BC866" t="n">
        <v>0.75</v>
      </c>
      <c r="BD866" t="n">
        <v>0.75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0.3767</v>
      </c>
      <c r="E867" t="n">
        <v>0.3767</v>
      </c>
      <c r="F867" t="n">
        <v>0</v>
      </c>
      <c r="G867" t="n">
        <v>0.25</v>
      </c>
      <c r="H867" t="n">
        <v>0.25</v>
      </c>
      <c r="I867" t="n">
        <v>0</v>
      </c>
      <c r="J867" t="n">
        <v>0.25</v>
      </c>
      <c r="K867" t="n">
        <v>0.25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0.6</v>
      </c>
      <c r="AI867" t="n">
        <v>0.6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0.5938</v>
      </c>
      <c r="AR867" t="n">
        <v>0.5938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0.875</v>
      </c>
      <c r="BA867" t="n">
        <v>0.875</v>
      </c>
      <c r="BB867" t="n">
        <v>0</v>
      </c>
      <c r="BC867" t="n">
        <v>0.75</v>
      </c>
      <c r="BD867" t="n">
        <v>0.75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0.3767</v>
      </c>
      <c r="E868" t="n">
        <v>0.3767</v>
      </c>
      <c r="F868" t="n">
        <v>0</v>
      </c>
      <c r="G868" t="n">
        <v>0.25</v>
      </c>
      <c r="H868" t="n">
        <v>0.25</v>
      </c>
      <c r="I868" t="n">
        <v>0</v>
      </c>
      <c r="J868" t="n">
        <v>0.25</v>
      </c>
      <c r="K868" t="n">
        <v>0.25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0.6</v>
      </c>
      <c r="AI868" t="n">
        <v>0.6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0.5938</v>
      </c>
      <c r="AR868" t="n">
        <v>0.5938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0.875</v>
      </c>
      <c r="BA868" t="n">
        <v>0.875</v>
      </c>
      <c r="BB868" t="n">
        <v>0</v>
      </c>
      <c r="BC868" t="n">
        <v>0.75</v>
      </c>
      <c r="BD868" t="n">
        <v>0.75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0.3767</v>
      </c>
      <c r="E869" t="n">
        <v>0.3767</v>
      </c>
      <c r="F869" t="n">
        <v>0</v>
      </c>
      <c r="G869" t="n">
        <v>0.25</v>
      </c>
      <c r="H869" t="n">
        <v>0.25</v>
      </c>
      <c r="I869" t="n">
        <v>0</v>
      </c>
      <c r="J869" t="n">
        <v>0.25</v>
      </c>
      <c r="K869" t="n">
        <v>0.25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0.6</v>
      </c>
      <c r="AI869" t="n">
        <v>0.6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0.5938</v>
      </c>
      <c r="AR869" t="n">
        <v>0.5938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0.875</v>
      </c>
      <c r="BA869" t="n">
        <v>0.875</v>
      </c>
      <c r="BB869" t="n">
        <v>0</v>
      </c>
      <c r="BC869" t="n">
        <v>0.75</v>
      </c>
      <c r="BD869" t="n">
        <v>0.75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0.3767</v>
      </c>
      <c r="E870" t="n">
        <v>0.3767</v>
      </c>
      <c r="F870" t="n">
        <v>0</v>
      </c>
      <c r="G870" t="n">
        <v>0.25</v>
      </c>
      <c r="H870" t="n">
        <v>0.25</v>
      </c>
      <c r="I870" t="n">
        <v>0</v>
      </c>
      <c r="J870" t="n">
        <v>0.25</v>
      </c>
      <c r="K870" t="n">
        <v>0.25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0.6</v>
      </c>
      <c r="AI870" t="n">
        <v>0.6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1</v>
      </c>
      <c r="AP870" t="n">
        <v>0</v>
      </c>
      <c r="AQ870" t="n">
        <v>0.5938</v>
      </c>
      <c r="AR870" t="n">
        <v>0.5938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0.3767</v>
      </c>
      <c r="E871" t="n">
        <v>0.3767</v>
      </c>
      <c r="F871" t="n">
        <v>0</v>
      </c>
      <c r="G871" t="n">
        <v>0.25</v>
      </c>
      <c r="H871" t="n">
        <v>0.25</v>
      </c>
      <c r="I871" t="n">
        <v>0</v>
      </c>
      <c r="J871" t="n">
        <v>0.25</v>
      </c>
      <c r="K871" t="n">
        <v>0.25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0.6</v>
      </c>
      <c r="AI871" t="n">
        <v>0.6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0.5938</v>
      </c>
      <c r="AR871" t="n">
        <v>0.5938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0.411</v>
      </c>
      <c r="E872" t="n">
        <v>0.411</v>
      </c>
      <c r="F872" t="n">
        <v>0</v>
      </c>
      <c r="G872" t="n">
        <v>0.25</v>
      </c>
      <c r="H872" t="n">
        <v>0.25</v>
      </c>
      <c r="I872" t="n">
        <v>0</v>
      </c>
      <c r="J872" t="n">
        <v>0.25</v>
      </c>
      <c r="K872" t="n">
        <v>0.25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</v>
      </c>
      <c r="AI872" t="n">
        <v>0.6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0.411</v>
      </c>
      <c r="E873" t="n">
        <v>0.411</v>
      </c>
      <c r="F873" t="n">
        <v>0</v>
      </c>
      <c r="G873" t="n">
        <v>0.25</v>
      </c>
      <c r="H873" t="n">
        <v>0.25</v>
      </c>
      <c r="I873" t="n">
        <v>0</v>
      </c>
      <c r="J873" t="n">
        <v>0.25</v>
      </c>
      <c r="K873" t="n">
        <v>0.25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0.6</v>
      </c>
      <c r="AI873" t="n">
        <v>0.6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0.411</v>
      </c>
      <c r="E874" t="n">
        <v>0.411</v>
      </c>
      <c r="F874" t="n">
        <v>0</v>
      </c>
      <c r="G874" t="n">
        <v>0.25</v>
      </c>
      <c r="H874" t="n">
        <v>0.25</v>
      </c>
      <c r="I874" t="n">
        <v>0</v>
      </c>
      <c r="J874" t="n">
        <v>0.25</v>
      </c>
      <c r="K874" t="n">
        <v>0.25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0.6</v>
      </c>
      <c r="AI874" t="n">
        <v>0.6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0.411</v>
      </c>
      <c r="E875" t="n">
        <v>0.411</v>
      </c>
      <c r="F875" t="n">
        <v>0</v>
      </c>
      <c r="G875" t="n">
        <v>0.25</v>
      </c>
      <c r="H875" t="n">
        <v>0.25</v>
      </c>
      <c r="I875" t="n">
        <v>0</v>
      </c>
      <c r="J875" t="n">
        <v>0.25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0.6</v>
      </c>
      <c r="AI875" t="n">
        <v>0.6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0.411</v>
      </c>
      <c r="E876" t="n">
        <v>0.411</v>
      </c>
      <c r="F876" t="n">
        <v>0</v>
      </c>
      <c r="G876" t="n">
        <v>0.25</v>
      </c>
      <c r="H876" t="n">
        <v>0.25</v>
      </c>
      <c r="I876" t="n">
        <v>0</v>
      </c>
      <c r="J876" t="n">
        <v>0.25</v>
      </c>
      <c r="K876" t="n">
        <v>0.25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0.6</v>
      </c>
      <c r="AI876" t="n">
        <v>0.6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0.411</v>
      </c>
      <c r="E877" t="n">
        <v>0.411</v>
      </c>
      <c r="F877" t="n">
        <v>0</v>
      </c>
      <c r="G877" t="n">
        <v>0.25</v>
      </c>
      <c r="H877" t="n">
        <v>0.25</v>
      </c>
      <c r="I877" t="n">
        <v>0</v>
      </c>
      <c r="J877" t="n">
        <v>0.25</v>
      </c>
      <c r="K877" t="n">
        <v>0.25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0.6</v>
      </c>
      <c r="AI877" t="n">
        <v>0.6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0.411</v>
      </c>
      <c r="E878" t="n">
        <v>0.411</v>
      </c>
      <c r="F878" t="n">
        <v>0</v>
      </c>
      <c r="G878" t="n">
        <v>0.25</v>
      </c>
      <c r="H878" t="n">
        <v>0.25</v>
      </c>
      <c r="I878" t="n">
        <v>0</v>
      </c>
      <c r="J878" t="n">
        <v>0.25</v>
      </c>
      <c r="K878" t="n">
        <v>0.25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</v>
      </c>
      <c r="AI878" t="n">
        <v>0.6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0.411</v>
      </c>
      <c r="E879" t="n">
        <v>0.411</v>
      </c>
      <c r="F879" t="n">
        <v>0</v>
      </c>
      <c r="G879" t="n">
        <v>0.25</v>
      </c>
      <c r="H879" t="n">
        <v>0.25</v>
      </c>
      <c r="I879" t="n">
        <v>0</v>
      </c>
      <c r="J879" t="n">
        <v>0.25</v>
      </c>
      <c r="K879" t="n">
        <v>0.25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0.6</v>
      </c>
      <c r="AI879" t="n">
        <v>0.6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0.411</v>
      </c>
      <c r="E880" t="n">
        <v>0.411</v>
      </c>
      <c r="F880" t="n">
        <v>0</v>
      </c>
      <c r="G880" t="n">
        <v>0.25</v>
      </c>
      <c r="H880" t="n">
        <v>0.25</v>
      </c>
      <c r="I880" t="n">
        <v>0</v>
      </c>
      <c r="J880" t="n">
        <v>0.25</v>
      </c>
      <c r="K880" t="n">
        <v>0.25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0.6</v>
      </c>
      <c r="AI880" t="n">
        <v>0.6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0.411</v>
      </c>
      <c r="E881" t="n">
        <v>0.411</v>
      </c>
      <c r="F881" t="n">
        <v>0</v>
      </c>
      <c r="G881" t="n">
        <v>0.25</v>
      </c>
      <c r="H881" t="n">
        <v>0.25</v>
      </c>
      <c r="I881" t="n">
        <v>0</v>
      </c>
      <c r="J881" t="n">
        <v>0.25</v>
      </c>
      <c r="K881" t="n">
        <v>0.25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0.6</v>
      </c>
      <c r="AI881" t="n">
        <v>0.6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0.411</v>
      </c>
      <c r="E882" t="n">
        <v>0.411</v>
      </c>
      <c r="F882" t="n">
        <v>0</v>
      </c>
      <c r="G882" t="n">
        <v>0.25</v>
      </c>
      <c r="H882" t="n">
        <v>0.25</v>
      </c>
      <c r="I882" t="n">
        <v>0</v>
      </c>
      <c r="J882" t="n">
        <v>0.25</v>
      </c>
      <c r="K882" t="n">
        <v>0.25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0.6</v>
      </c>
      <c r="AI882" t="n">
        <v>0.6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0.411</v>
      </c>
      <c r="E883" t="n">
        <v>0.411</v>
      </c>
      <c r="F883" t="n">
        <v>0</v>
      </c>
      <c r="G883" t="n">
        <v>0.25</v>
      </c>
      <c r="H883" t="n">
        <v>0.25</v>
      </c>
      <c r="I883" t="n">
        <v>0</v>
      </c>
      <c r="J883" t="n">
        <v>0.25</v>
      </c>
      <c r="K883" t="n">
        <v>0.25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0.6</v>
      </c>
      <c r="AI883" t="n">
        <v>0.6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0.411</v>
      </c>
      <c r="E884" t="n">
        <v>0.411</v>
      </c>
      <c r="F884" t="n">
        <v>0</v>
      </c>
      <c r="G884" t="n">
        <v>0.25</v>
      </c>
      <c r="H884" t="n">
        <v>0.25</v>
      </c>
      <c r="I884" t="n">
        <v>0</v>
      </c>
      <c r="J884" t="n">
        <v>0.25</v>
      </c>
      <c r="K884" t="n">
        <v>0.25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0.6</v>
      </c>
      <c r="AI884" t="n">
        <v>0.6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0.411</v>
      </c>
      <c r="E885" t="n">
        <v>0.411</v>
      </c>
      <c r="F885" t="n">
        <v>0</v>
      </c>
      <c r="G885" t="n">
        <v>0.25</v>
      </c>
      <c r="H885" t="n">
        <v>0.25</v>
      </c>
      <c r="I885" t="n">
        <v>0</v>
      </c>
      <c r="J885" t="n">
        <v>0.25</v>
      </c>
      <c r="K885" t="n">
        <v>0.25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0.6</v>
      </c>
      <c r="AI885" t="n">
        <v>0.6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0.411</v>
      </c>
      <c r="E886" t="n">
        <v>0.411</v>
      </c>
      <c r="F886" t="n">
        <v>0</v>
      </c>
      <c r="G886" t="n">
        <v>0.25</v>
      </c>
      <c r="H886" t="n">
        <v>0.25</v>
      </c>
      <c r="I886" t="n">
        <v>0</v>
      </c>
      <c r="J886" t="n">
        <v>0.25</v>
      </c>
      <c r="K886" t="n">
        <v>0.25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0.6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0.411</v>
      </c>
      <c r="E887" t="n">
        <v>0.411</v>
      </c>
      <c r="F887" t="n">
        <v>0</v>
      </c>
      <c r="G887" t="n">
        <v>0.25</v>
      </c>
      <c r="H887" t="n">
        <v>0.25</v>
      </c>
      <c r="I887" t="n">
        <v>0</v>
      </c>
      <c r="J887" t="n">
        <v>0.25</v>
      </c>
      <c r="K887" t="n">
        <v>0.25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0.6</v>
      </c>
      <c r="AI887" t="n">
        <v>0.6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0.4658</v>
      </c>
      <c r="E888" t="n">
        <v>0.4658</v>
      </c>
      <c r="F888" t="n">
        <v>0</v>
      </c>
      <c r="G888" t="n">
        <v>0.25</v>
      </c>
      <c r="H888" t="n">
        <v>0.25</v>
      </c>
      <c r="I888" t="n">
        <v>0</v>
      </c>
      <c r="J888" t="n">
        <v>0.25</v>
      </c>
      <c r="K888" t="n">
        <v>0.25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0.6</v>
      </c>
      <c r="AI888" t="n">
        <v>0.6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0.4658</v>
      </c>
      <c r="E889" t="n">
        <v>0.4658</v>
      </c>
      <c r="F889" t="n">
        <v>0</v>
      </c>
      <c r="G889" t="n">
        <v>0.25</v>
      </c>
      <c r="H889" t="n">
        <v>0.25</v>
      </c>
      <c r="I889" t="n">
        <v>0</v>
      </c>
      <c r="J889" t="n">
        <v>0.25</v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0.6</v>
      </c>
      <c r="AI889" t="n">
        <v>0.6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0.4658</v>
      </c>
      <c r="E890" t="n">
        <v>0.4658</v>
      </c>
      <c r="F890" t="n">
        <v>0</v>
      </c>
      <c r="G890" t="n">
        <v>0.25</v>
      </c>
      <c r="H890" t="n">
        <v>0.25</v>
      </c>
      <c r="I890" t="n">
        <v>0</v>
      </c>
      <c r="J890" t="n">
        <v>0.25</v>
      </c>
      <c r="K890" t="n">
        <v>0.25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0.6</v>
      </c>
      <c r="AI890" t="n">
        <v>0.6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0.4658</v>
      </c>
      <c r="E891" t="n">
        <v>0.4658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0.6</v>
      </c>
      <c r="AI891" t="n">
        <v>0.6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0.4658</v>
      </c>
      <c r="E892" t="n">
        <v>0.4658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0.6</v>
      </c>
      <c r="AI892" t="n">
        <v>0.6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0.4658</v>
      </c>
      <c r="E893" t="n">
        <v>0.4658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0.6</v>
      </c>
      <c r="AI893" t="n">
        <v>0.6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0.4658</v>
      </c>
      <c r="E894" t="n">
        <v>0.4658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0.1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0.6</v>
      </c>
      <c r="AI894" t="n">
        <v>0.6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0.4658</v>
      </c>
      <c r="E895" t="n">
        <v>0.4658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</v>
      </c>
      <c r="T895" t="n">
        <v>0.1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0.6</v>
      </c>
      <c r="AI895" t="n">
        <v>0.6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0.4658</v>
      </c>
      <c r="E896" t="n">
        <v>0.4658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0.1</v>
      </c>
      <c r="T896" t="n">
        <v>0.1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0.6</v>
      </c>
      <c r="AI896" t="n">
        <v>0.6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0.4658</v>
      </c>
      <c r="E897" t="n">
        <v>0.4658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0.1</v>
      </c>
      <c r="T897" t="n">
        <v>0.1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0.6</v>
      </c>
      <c r="AI897" t="n">
        <v>0.6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0.4658</v>
      </c>
      <c r="E898" t="n">
        <v>0.4658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0.6</v>
      </c>
      <c r="AI898" t="n">
        <v>0.6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0.4658</v>
      </c>
      <c r="E899" t="n">
        <v>0.4658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</v>
      </c>
      <c r="T899" t="n">
        <v>0.1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0.6</v>
      </c>
      <c r="AI899" t="n">
        <v>0.6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0.4658</v>
      </c>
      <c r="E900" t="n">
        <v>0.4658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</v>
      </c>
      <c r="AI900" t="n">
        <v>0.6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0.4658</v>
      </c>
      <c r="E901" t="n">
        <v>0.4658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0.6</v>
      </c>
      <c r="AI901" t="n">
        <v>0.6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0.4658</v>
      </c>
      <c r="E902" t="n">
        <v>0.4658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0.1</v>
      </c>
      <c r="T902" t="n">
        <v>0.1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0.6</v>
      </c>
      <c r="AI902" t="n">
        <v>0.6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0.4658</v>
      </c>
      <c r="E903" t="n">
        <v>0.4658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0.1</v>
      </c>
      <c r="T903" t="n">
        <v>0.1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0.6</v>
      </c>
      <c r="AI903" t="n">
        <v>0.6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0.3425</v>
      </c>
      <c r="E904" t="n">
        <v>0.3425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0.1</v>
      </c>
      <c r="T904" t="n">
        <v>0.1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0.6</v>
      </c>
      <c r="AI904" t="n">
        <v>0.6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0.1875</v>
      </c>
      <c r="AR904" t="n">
        <v>0.1875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0.3425</v>
      </c>
      <c r="E905" t="n">
        <v>0.3425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0.1</v>
      </c>
      <c r="T905" t="n">
        <v>0.1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0.6</v>
      </c>
      <c r="AI905" t="n">
        <v>0.6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0.1875</v>
      </c>
      <c r="AR905" t="n">
        <v>0.1875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0.3425</v>
      </c>
      <c r="E906" t="n">
        <v>0.3425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0.1</v>
      </c>
      <c r="T906" t="n">
        <v>0.1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0.6</v>
      </c>
      <c r="AI906" t="n">
        <v>0.6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0.1875</v>
      </c>
      <c r="AR906" t="n">
        <v>0.1875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0.3425</v>
      </c>
      <c r="E907" t="n">
        <v>0.3425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0.6</v>
      </c>
      <c r="AI907" t="n">
        <v>0.6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1</v>
      </c>
      <c r="AP907" t="n">
        <v>0</v>
      </c>
      <c r="AQ907" t="n">
        <v>0.1875</v>
      </c>
      <c r="AR907" t="n">
        <v>0.1875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0.3425</v>
      </c>
      <c r="E908" t="n">
        <v>0.3425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0.6</v>
      </c>
      <c r="AI908" t="n">
        <v>0.6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0.1875</v>
      </c>
      <c r="AR908" t="n">
        <v>0.1875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0.3425</v>
      </c>
      <c r="E909" t="n">
        <v>0.3425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0.1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0.6</v>
      </c>
      <c r="AI909" t="n">
        <v>0.6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0</v>
      </c>
      <c r="AQ909" t="n">
        <v>0.1875</v>
      </c>
      <c r="AR909" t="n">
        <v>0.1875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0.3425</v>
      </c>
      <c r="E910" t="n">
        <v>0.3425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0.6</v>
      </c>
      <c r="AI910" t="n">
        <v>0.6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0.1875</v>
      </c>
      <c r="AR910" t="n">
        <v>0.1875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0.3425</v>
      </c>
      <c r="E911" t="n">
        <v>0.3425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</v>
      </c>
      <c r="T911" t="n">
        <v>0.1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0.6</v>
      </c>
      <c r="AI911" t="n">
        <v>0.6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0.1875</v>
      </c>
      <c r="AR911" t="n">
        <v>0.1875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0.3425</v>
      </c>
      <c r="E912" t="n">
        <v>0.3425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</v>
      </c>
      <c r="T912" t="n">
        <v>0.1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</v>
      </c>
      <c r="AI912" t="n">
        <v>0.6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0.1875</v>
      </c>
      <c r="AR912" t="n">
        <v>0.1875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0.3425</v>
      </c>
      <c r="E913" t="n">
        <v>0.3425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0.1</v>
      </c>
      <c r="T913" t="n">
        <v>0.1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0.6</v>
      </c>
      <c r="AI913" t="n">
        <v>0.6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0.1875</v>
      </c>
      <c r="AR913" t="n">
        <v>0.1875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0.3425</v>
      </c>
      <c r="E914" t="n">
        <v>0.3425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0.1</v>
      </c>
      <c r="T914" t="n">
        <v>0.1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0.6</v>
      </c>
      <c r="AI914" t="n">
        <v>0.6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0</v>
      </c>
      <c r="AQ914" t="n">
        <v>0.1875</v>
      </c>
      <c r="AR914" t="n">
        <v>0.1875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0.3425</v>
      </c>
      <c r="E915" t="n">
        <v>0.3425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0.1</v>
      </c>
      <c r="T915" t="n">
        <v>0.1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0.6</v>
      </c>
      <c r="AI915" t="n">
        <v>0.6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0.1875</v>
      </c>
      <c r="AR915" t="n">
        <v>0.1875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0.3425</v>
      </c>
      <c r="E916" t="n">
        <v>0.3425</v>
      </c>
      <c r="F916" t="n">
        <v>0</v>
      </c>
      <c r="G916" t="n">
        <v>0.25</v>
      </c>
      <c r="H916" t="n">
        <v>0.25</v>
      </c>
      <c r="I916" t="n">
        <v>0</v>
      </c>
      <c r="J916" t="n">
        <v>0.25</v>
      </c>
      <c r="K916" t="n">
        <v>0.25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0.6</v>
      </c>
      <c r="AI916" t="n">
        <v>0.6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0.1875</v>
      </c>
      <c r="AR916" t="n">
        <v>0.1875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0.3425</v>
      </c>
      <c r="E917" t="n">
        <v>0.3425</v>
      </c>
      <c r="F917" t="n">
        <v>0</v>
      </c>
      <c r="G917" t="n">
        <v>0.25</v>
      </c>
      <c r="H917" t="n">
        <v>0.25</v>
      </c>
      <c r="I917" t="n">
        <v>0</v>
      </c>
      <c r="J917" t="n">
        <v>0.25</v>
      </c>
      <c r="K917" t="n">
        <v>0.25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</v>
      </c>
      <c r="T917" t="n">
        <v>0.1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0.5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0.6</v>
      </c>
      <c r="AI917" t="n">
        <v>0.6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0.1875</v>
      </c>
      <c r="AR917" t="n">
        <v>0.1875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0.3425</v>
      </c>
      <c r="E918" t="n">
        <v>0.3425</v>
      </c>
      <c r="F918" t="n">
        <v>0</v>
      </c>
      <c r="G918" t="n">
        <v>0.25</v>
      </c>
      <c r="H918" t="n">
        <v>0.25</v>
      </c>
      <c r="I918" t="n">
        <v>0</v>
      </c>
      <c r="J918" t="n">
        <v>0.25</v>
      </c>
      <c r="K918" t="n">
        <v>0.25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</v>
      </c>
      <c r="T918" t="n">
        <v>0.1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0.6</v>
      </c>
      <c r="AI918" t="n">
        <v>0.6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0.1875</v>
      </c>
      <c r="AR918" t="n">
        <v>0.1875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0.3425</v>
      </c>
      <c r="E919" t="n">
        <v>0.3425</v>
      </c>
      <c r="F919" t="n">
        <v>0</v>
      </c>
      <c r="G919" t="n">
        <v>0.25</v>
      </c>
      <c r="H919" t="n">
        <v>0.25</v>
      </c>
      <c r="I919" t="n">
        <v>0</v>
      </c>
      <c r="J919" t="n">
        <v>0.25</v>
      </c>
      <c r="K919" t="n">
        <v>0.25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0.1</v>
      </c>
      <c r="T919" t="n">
        <v>0.1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0.5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0.6</v>
      </c>
      <c r="AI919" t="n">
        <v>0.6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0.1875</v>
      </c>
      <c r="AR919" t="n">
        <v>0.1875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0.3425</v>
      </c>
      <c r="E920" t="n">
        <v>0.3425</v>
      </c>
      <c r="F920" t="n">
        <v>0</v>
      </c>
      <c r="G920" t="n">
        <v>0.25</v>
      </c>
      <c r="H920" t="n">
        <v>0.25</v>
      </c>
      <c r="I920" t="n">
        <v>0</v>
      </c>
      <c r="J920" t="n">
        <v>0.25</v>
      </c>
      <c r="K920" t="n">
        <v>0.25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0.1</v>
      </c>
      <c r="T920" t="n">
        <v>0.1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0.5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0.6</v>
      </c>
      <c r="AI920" t="n">
        <v>0.6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0.1875</v>
      </c>
      <c r="AR920" t="n">
        <v>0.1875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0.3425</v>
      </c>
      <c r="E921" t="n">
        <v>0.3425</v>
      </c>
      <c r="F921" t="n">
        <v>0</v>
      </c>
      <c r="G921" t="n">
        <v>0.25</v>
      </c>
      <c r="H921" t="n">
        <v>0.25</v>
      </c>
      <c r="I921" t="n">
        <v>0</v>
      </c>
      <c r="J921" t="n">
        <v>0.25</v>
      </c>
      <c r="K921" t="n">
        <v>0.25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</v>
      </c>
      <c r="T921" t="n">
        <v>0.1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0.6</v>
      </c>
      <c r="AI921" t="n">
        <v>0.6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1</v>
      </c>
      <c r="AP921" t="n">
        <v>0</v>
      </c>
      <c r="AQ921" t="n">
        <v>0.1875</v>
      </c>
      <c r="AR921" t="n">
        <v>0.1875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0.3425</v>
      </c>
      <c r="E922" t="n">
        <v>0.3425</v>
      </c>
      <c r="F922" t="n">
        <v>0</v>
      </c>
      <c r="G922" t="n">
        <v>0.25</v>
      </c>
      <c r="H922" t="n">
        <v>0.25</v>
      </c>
      <c r="I922" t="n">
        <v>0</v>
      </c>
      <c r="J922" t="n">
        <v>0.25</v>
      </c>
      <c r="K922" t="n">
        <v>0.25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0.5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0.6</v>
      </c>
      <c r="AI922" t="n">
        <v>0.6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0.1875</v>
      </c>
      <c r="AR922" t="n">
        <v>0.1875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0.3425</v>
      </c>
      <c r="E923" t="n">
        <v>0.3425</v>
      </c>
      <c r="F923" t="n">
        <v>0</v>
      </c>
      <c r="G923" t="n">
        <v>0.25</v>
      </c>
      <c r="H923" t="n">
        <v>0.25</v>
      </c>
      <c r="I923" t="n">
        <v>0</v>
      </c>
      <c r="J923" t="n">
        <v>0.25</v>
      </c>
      <c r="K923" t="n">
        <v>0.25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</v>
      </c>
      <c r="T923" t="n">
        <v>0.1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0.5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0.6</v>
      </c>
      <c r="AI923" t="n">
        <v>0.6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0.1875</v>
      </c>
      <c r="AR923" t="n">
        <v>0.1875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0.3425</v>
      </c>
      <c r="E924" t="n">
        <v>0.3425</v>
      </c>
      <c r="F924" t="n">
        <v>0</v>
      </c>
      <c r="G924" t="n">
        <v>0.25</v>
      </c>
      <c r="H924" t="n">
        <v>0.25</v>
      </c>
      <c r="I924" t="n">
        <v>0</v>
      </c>
      <c r="J924" t="n">
        <v>0.25</v>
      </c>
      <c r="K924" t="n">
        <v>0.25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0.1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0.5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0.6</v>
      </c>
      <c r="AI924" t="n">
        <v>0.6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1</v>
      </c>
      <c r="AP924" t="n">
        <v>0</v>
      </c>
      <c r="AQ924" t="n">
        <v>0.1875</v>
      </c>
      <c r="AR924" t="n">
        <v>0.1875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0.3425</v>
      </c>
      <c r="E925" t="n">
        <v>0.3425</v>
      </c>
      <c r="F925" t="n">
        <v>0</v>
      </c>
      <c r="G925" t="n">
        <v>0.25</v>
      </c>
      <c r="H925" t="n">
        <v>0.25</v>
      </c>
      <c r="I925" t="n">
        <v>0</v>
      </c>
      <c r="J925" t="n">
        <v>0.25</v>
      </c>
      <c r="K925" t="n">
        <v>0.25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</v>
      </c>
      <c r="T925" t="n">
        <v>0.1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0.5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0.6</v>
      </c>
      <c r="AI925" t="n">
        <v>0.6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0.1875</v>
      </c>
      <c r="AR925" t="n">
        <v>0.1875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0.3425</v>
      </c>
      <c r="E926" t="n">
        <v>0.3425</v>
      </c>
      <c r="F926" t="n">
        <v>0</v>
      </c>
      <c r="G926" t="n">
        <v>0.25</v>
      </c>
      <c r="H926" t="n">
        <v>0.25</v>
      </c>
      <c r="I926" t="n">
        <v>0</v>
      </c>
      <c r="J926" t="n">
        <v>0.25</v>
      </c>
      <c r="K926" t="n">
        <v>0.25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0.5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0.6</v>
      </c>
      <c r="AI926" t="n">
        <v>0.6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1</v>
      </c>
      <c r="AP926" t="n">
        <v>0</v>
      </c>
      <c r="AQ926" t="n">
        <v>0.1875</v>
      </c>
      <c r="AR926" t="n">
        <v>0.1875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0.3425</v>
      </c>
      <c r="E927" t="n">
        <v>0.3425</v>
      </c>
      <c r="F927" t="n">
        <v>0</v>
      </c>
      <c r="G927" t="n">
        <v>0.25</v>
      </c>
      <c r="H927" t="n">
        <v>0.25</v>
      </c>
      <c r="I927" t="n">
        <v>0</v>
      </c>
      <c r="J927" t="n">
        <v>0.25</v>
      </c>
      <c r="K927" t="n">
        <v>0.25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0.5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0.6</v>
      </c>
      <c r="AI927" t="n">
        <v>0.6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0</v>
      </c>
      <c r="AQ927" t="n">
        <v>0.1875</v>
      </c>
      <c r="AR927" t="n">
        <v>0.1875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0.3425</v>
      </c>
      <c r="E928" t="n">
        <v>0.3425</v>
      </c>
      <c r="F928" t="n">
        <v>0</v>
      </c>
      <c r="G928" t="n">
        <v>0.25</v>
      </c>
      <c r="H928" t="n">
        <v>0.25</v>
      </c>
      <c r="I928" t="n">
        <v>0</v>
      </c>
      <c r="J928" t="n">
        <v>0.25</v>
      </c>
      <c r="K928" t="n">
        <v>0.25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0.5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0.6</v>
      </c>
      <c r="AI928" t="n">
        <v>0.6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0.1875</v>
      </c>
      <c r="AR928" t="n">
        <v>0.1875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0.3425</v>
      </c>
      <c r="E929" t="n">
        <v>0.3425</v>
      </c>
      <c r="F929" t="n">
        <v>0</v>
      </c>
      <c r="G929" t="n">
        <v>0.25</v>
      </c>
      <c r="H929" t="n">
        <v>0.25</v>
      </c>
      <c r="I929" t="n">
        <v>0</v>
      </c>
      <c r="J929" t="n">
        <v>0.25</v>
      </c>
      <c r="K929" t="n">
        <v>0.25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0.5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0.6</v>
      </c>
      <c r="AI929" t="n">
        <v>0.6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0.1875</v>
      </c>
      <c r="AR929" t="n">
        <v>0.1875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0.3425</v>
      </c>
      <c r="E930" t="n">
        <v>0.3425</v>
      </c>
      <c r="F930" t="n">
        <v>0</v>
      </c>
      <c r="G930" t="n">
        <v>0.25</v>
      </c>
      <c r="H930" t="n">
        <v>0.25</v>
      </c>
      <c r="I930" t="n">
        <v>0</v>
      </c>
      <c r="J930" t="n">
        <v>0.25</v>
      </c>
      <c r="K930" t="n">
        <v>0.25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0.1</v>
      </c>
      <c r="T930" t="n">
        <v>0.1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0.5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0.6</v>
      </c>
      <c r="AI930" t="n">
        <v>0.6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0.1875</v>
      </c>
      <c r="AR930" t="n">
        <v>0.1875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0.3425</v>
      </c>
      <c r="E931" t="n">
        <v>0.3425</v>
      </c>
      <c r="F931" t="n">
        <v>0</v>
      </c>
      <c r="G931" t="n">
        <v>0.25</v>
      </c>
      <c r="H931" t="n">
        <v>0.25</v>
      </c>
      <c r="I931" t="n">
        <v>0</v>
      </c>
      <c r="J931" t="n">
        <v>0.25</v>
      </c>
      <c r="K931" t="n">
        <v>0.25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0.1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0.5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0.6</v>
      </c>
      <c r="AI931" t="n">
        <v>0.6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0.1875</v>
      </c>
      <c r="AR931" t="n">
        <v>0.1875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0.3425</v>
      </c>
      <c r="E932" t="n">
        <v>0.3425</v>
      </c>
      <c r="F932" t="n">
        <v>0</v>
      </c>
      <c r="G932" t="n">
        <v>0.25</v>
      </c>
      <c r="H932" t="n">
        <v>0.25</v>
      </c>
      <c r="I932" t="n">
        <v>0</v>
      </c>
      <c r="J932" t="n">
        <v>0.25</v>
      </c>
      <c r="K932" t="n">
        <v>0.25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0.1</v>
      </c>
      <c r="T932" t="n">
        <v>0.1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0.5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0.6</v>
      </c>
      <c r="AI932" t="n">
        <v>0.6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0.1875</v>
      </c>
      <c r="AR932" t="n">
        <v>0.1875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0.3425</v>
      </c>
      <c r="E933" t="n">
        <v>0.3425</v>
      </c>
      <c r="F933" t="n">
        <v>0</v>
      </c>
      <c r="G933" t="n">
        <v>0.25</v>
      </c>
      <c r="H933" t="n">
        <v>0.25</v>
      </c>
      <c r="I933" t="n">
        <v>0</v>
      </c>
      <c r="J933" t="n">
        <v>0.25</v>
      </c>
      <c r="K933" t="n">
        <v>0.25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</v>
      </c>
      <c r="T933" t="n">
        <v>0.1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0.6</v>
      </c>
      <c r="AI933" t="n">
        <v>0.6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</v>
      </c>
      <c r="AQ933" t="n">
        <v>0.1875</v>
      </c>
      <c r="AR933" t="n">
        <v>0.1875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0.3425</v>
      </c>
      <c r="E934" t="n">
        <v>0.3425</v>
      </c>
      <c r="F934" t="n">
        <v>0</v>
      </c>
      <c r="G934" t="n">
        <v>0.25</v>
      </c>
      <c r="H934" t="n">
        <v>0.25</v>
      </c>
      <c r="I934" t="n">
        <v>0</v>
      </c>
      <c r="J934" t="n">
        <v>0.25</v>
      </c>
      <c r="K934" t="n">
        <v>0.25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0.1</v>
      </c>
      <c r="T934" t="n">
        <v>0.1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0.5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0.6</v>
      </c>
      <c r="AI934" t="n">
        <v>0.6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0.1875</v>
      </c>
      <c r="AR934" t="n">
        <v>0.1875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0.3425</v>
      </c>
      <c r="E935" t="n">
        <v>0.3425</v>
      </c>
      <c r="F935" t="n">
        <v>0</v>
      </c>
      <c r="G935" t="n">
        <v>0.25</v>
      </c>
      <c r="H935" t="n">
        <v>0.25</v>
      </c>
      <c r="I935" t="n">
        <v>0</v>
      </c>
      <c r="J935" t="n">
        <v>0.25</v>
      </c>
      <c r="K935" t="n">
        <v>0.25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0.1</v>
      </c>
      <c r="T935" t="n">
        <v>0.1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0.5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0.6</v>
      </c>
      <c r="AI935" t="n">
        <v>0.6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0</v>
      </c>
      <c r="AQ935" t="n">
        <v>0.1875</v>
      </c>
      <c r="AR935" t="n">
        <v>0.1875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0.3425</v>
      </c>
      <c r="E936" t="n">
        <v>0.3425</v>
      </c>
      <c r="F936" t="n">
        <v>0</v>
      </c>
      <c r="G936" t="n">
        <v>0.25</v>
      </c>
      <c r="H936" t="n">
        <v>0.25</v>
      </c>
      <c r="I936" t="n">
        <v>0</v>
      </c>
      <c r="J936" t="n">
        <v>0.25</v>
      </c>
      <c r="K936" t="n">
        <v>0.25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0.1</v>
      </c>
      <c r="T936" t="n">
        <v>0.1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0.5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0.6</v>
      </c>
      <c r="AI936" t="n">
        <v>0.6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0.1875</v>
      </c>
      <c r="AR936" t="n">
        <v>0.1875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0.3425</v>
      </c>
      <c r="E937" t="n">
        <v>0.3425</v>
      </c>
      <c r="F937" t="n">
        <v>0</v>
      </c>
      <c r="G937" t="n">
        <v>0.25</v>
      </c>
      <c r="H937" t="n">
        <v>0.25</v>
      </c>
      <c r="I937" t="n">
        <v>0</v>
      </c>
      <c r="J937" t="n">
        <v>0.25</v>
      </c>
      <c r="K937" t="n">
        <v>0.25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</v>
      </c>
      <c r="T937" t="n">
        <v>0.1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0.5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0.6</v>
      </c>
      <c r="AI937" t="n">
        <v>0.6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0.1875</v>
      </c>
      <c r="AR937" t="n">
        <v>0.1875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0.3425</v>
      </c>
      <c r="E938" t="n">
        <v>0.3425</v>
      </c>
      <c r="F938" t="n">
        <v>0</v>
      </c>
      <c r="G938" t="n">
        <v>0.25</v>
      </c>
      <c r="H938" t="n">
        <v>0.25</v>
      </c>
      <c r="I938" t="n">
        <v>0</v>
      </c>
      <c r="J938" t="n">
        <v>0.25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0.1</v>
      </c>
      <c r="T938" t="n">
        <v>0.1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0.6</v>
      </c>
      <c r="AI938" t="n">
        <v>0.6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0.1875</v>
      </c>
      <c r="AR938" t="n">
        <v>0.1875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0.3425</v>
      </c>
      <c r="E939" t="n">
        <v>0.3425</v>
      </c>
      <c r="F939" t="n">
        <v>0</v>
      </c>
      <c r="G939" t="n">
        <v>0.25</v>
      </c>
      <c r="H939" t="n">
        <v>0.25</v>
      </c>
      <c r="I939" t="n">
        <v>0</v>
      </c>
      <c r="J939" t="n">
        <v>0.25</v>
      </c>
      <c r="K939" t="n">
        <v>0.25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0.5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0.6</v>
      </c>
      <c r="AI939" t="n">
        <v>0.6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0.1875</v>
      </c>
      <c r="AR939" t="n">
        <v>0.1875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0.3425</v>
      </c>
      <c r="E940" t="n">
        <v>0.3425</v>
      </c>
      <c r="F940" t="n">
        <v>0</v>
      </c>
      <c r="G940" t="n">
        <v>0.25</v>
      </c>
      <c r="H940" t="n">
        <v>0.25</v>
      </c>
      <c r="I940" t="n">
        <v>0</v>
      </c>
      <c r="J940" t="n">
        <v>0.25</v>
      </c>
      <c r="K940" t="n">
        <v>0.25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</v>
      </c>
      <c r="T940" t="n">
        <v>0.1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0.5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0.6</v>
      </c>
      <c r="AI940" t="n">
        <v>0.6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0.1875</v>
      </c>
      <c r="AR940" t="n">
        <v>0.1875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0.3425</v>
      </c>
      <c r="E941" t="n">
        <v>0.3425</v>
      </c>
      <c r="F941" t="n">
        <v>0</v>
      </c>
      <c r="G941" t="n">
        <v>0.25</v>
      </c>
      <c r="H941" t="n">
        <v>0.25</v>
      </c>
      <c r="I941" t="n">
        <v>0</v>
      </c>
      <c r="J941" t="n">
        <v>0.25</v>
      </c>
      <c r="K941" t="n">
        <v>0.25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0.5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0.6</v>
      </c>
      <c r="AI941" t="n">
        <v>0.6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1</v>
      </c>
      <c r="AP941" t="n">
        <v>0</v>
      </c>
      <c r="AQ941" t="n">
        <v>0.1875</v>
      </c>
      <c r="AR941" t="n">
        <v>0.1875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0.3425</v>
      </c>
      <c r="E942" t="n">
        <v>0.3425</v>
      </c>
      <c r="F942" t="n">
        <v>0</v>
      </c>
      <c r="G942" t="n">
        <v>0.25</v>
      </c>
      <c r="H942" t="n">
        <v>0.25</v>
      </c>
      <c r="I942" t="n">
        <v>0</v>
      </c>
      <c r="J942" t="n">
        <v>0.25</v>
      </c>
      <c r="K942" t="n">
        <v>0.25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0.1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0.5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0.6</v>
      </c>
      <c r="AI942" t="n">
        <v>0.6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0.1875</v>
      </c>
      <c r="AR942" t="n">
        <v>0.1875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0.3425</v>
      </c>
      <c r="E943" t="n">
        <v>0.3425</v>
      </c>
      <c r="F943" t="n">
        <v>0</v>
      </c>
      <c r="G943" t="n">
        <v>0.25</v>
      </c>
      <c r="H943" t="n">
        <v>0.25</v>
      </c>
      <c r="I943" t="n">
        <v>0</v>
      </c>
      <c r="J943" t="n">
        <v>0.25</v>
      </c>
      <c r="K943" t="n">
        <v>0.25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0.1</v>
      </c>
      <c r="T943" t="n">
        <v>0.1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0.5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0.6</v>
      </c>
      <c r="AI943" t="n">
        <v>0.6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0.1875</v>
      </c>
      <c r="AR943" t="n">
        <v>0.1875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0.3425</v>
      </c>
      <c r="E944" t="n">
        <v>0.3425</v>
      </c>
      <c r="F944" t="n">
        <v>0</v>
      </c>
      <c r="G944" t="n">
        <v>0.25</v>
      </c>
      <c r="H944" t="n">
        <v>0.25</v>
      </c>
      <c r="I944" t="n">
        <v>0</v>
      </c>
      <c r="J944" t="n">
        <v>0.25</v>
      </c>
      <c r="K944" t="n">
        <v>0.25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0.5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0.6</v>
      </c>
      <c r="AI944" t="n">
        <v>0.6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0.1875</v>
      </c>
      <c r="AR944" t="n">
        <v>0.1875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0.3425</v>
      </c>
      <c r="E945" t="n">
        <v>0.3425</v>
      </c>
      <c r="F945" t="n">
        <v>0</v>
      </c>
      <c r="G945" t="n">
        <v>0.25</v>
      </c>
      <c r="H945" t="n">
        <v>0.25</v>
      </c>
      <c r="I945" t="n">
        <v>0</v>
      </c>
      <c r="J945" t="n">
        <v>0.25</v>
      </c>
      <c r="K945" t="n">
        <v>0.25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0.1</v>
      </c>
      <c r="T945" t="n">
        <v>0.1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0.5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0.6</v>
      </c>
      <c r="AI945" t="n">
        <v>0.6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n">
        <v>0.1875</v>
      </c>
      <c r="AR945" t="n">
        <v>0.1875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0.3425</v>
      </c>
      <c r="E946" t="n">
        <v>0.3425</v>
      </c>
      <c r="F946" t="n">
        <v>0</v>
      </c>
      <c r="G946" t="n">
        <v>0.25</v>
      </c>
      <c r="H946" t="n">
        <v>0.25</v>
      </c>
      <c r="I946" t="n">
        <v>0</v>
      </c>
      <c r="J946" t="n">
        <v>0.25</v>
      </c>
      <c r="K946" t="n">
        <v>0.25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</v>
      </c>
      <c r="T946" t="n">
        <v>0.1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0.5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0.6</v>
      </c>
      <c r="AI946" t="n">
        <v>0.6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0.1875</v>
      </c>
      <c r="AR946" t="n">
        <v>0.1875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0.3425</v>
      </c>
      <c r="E947" t="n">
        <v>0.3425</v>
      </c>
      <c r="F947" t="n">
        <v>0</v>
      </c>
      <c r="G947" t="n">
        <v>0.25</v>
      </c>
      <c r="H947" t="n">
        <v>0.25</v>
      </c>
      <c r="I947" t="n">
        <v>0</v>
      </c>
      <c r="J947" t="n">
        <v>0.25</v>
      </c>
      <c r="K947" t="n">
        <v>0.25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0.1</v>
      </c>
      <c r="T947" t="n">
        <v>0.1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0.5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0.6</v>
      </c>
      <c r="AI947" t="n">
        <v>0.6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1</v>
      </c>
      <c r="AP947" t="n">
        <v>0</v>
      </c>
      <c r="AQ947" t="n">
        <v>0.1875</v>
      </c>
      <c r="AR947" t="n">
        <v>0.1875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0.3425</v>
      </c>
      <c r="E948" t="n">
        <v>0.3425</v>
      </c>
      <c r="F948" t="n">
        <v>0</v>
      </c>
      <c r="G948" t="n">
        <v>0.25</v>
      </c>
      <c r="H948" t="n">
        <v>0.25</v>
      </c>
      <c r="I948" t="n">
        <v>0</v>
      </c>
      <c r="J948" t="n">
        <v>0.25</v>
      </c>
      <c r="K948" t="n">
        <v>0.25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0.1</v>
      </c>
      <c r="T948" t="n">
        <v>0.1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0.5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0.6</v>
      </c>
      <c r="AI948" t="n">
        <v>0.6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0.1875</v>
      </c>
      <c r="AR948" t="n">
        <v>0.1875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0.3425</v>
      </c>
      <c r="E949" t="n">
        <v>0.3425</v>
      </c>
      <c r="F949" t="n">
        <v>0</v>
      </c>
      <c r="G949" t="n">
        <v>0.25</v>
      </c>
      <c r="H949" t="n">
        <v>0.25</v>
      </c>
      <c r="I949" t="n">
        <v>0</v>
      </c>
      <c r="J949" t="n">
        <v>0.25</v>
      </c>
      <c r="K949" t="n">
        <v>0.25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0.1</v>
      </c>
      <c r="T949" t="n">
        <v>0.1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0.5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</v>
      </c>
      <c r="AI949" t="n">
        <v>0.6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1</v>
      </c>
      <c r="AP949" t="n">
        <v>0</v>
      </c>
      <c r="AQ949" t="n">
        <v>0.1875</v>
      </c>
      <c r="AR949" t="n">
        <v>0.1875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0.3425</v>
      </c>
      <c r="E950" t="n">
        <v>0.3425</v>
      </c>
      <c r="F950" t="n">
        <v>0</v>
      </c>
      <c r="G950" t="n">
        <v>0.25</v>
      </c>
      <c r="H950" t="n">
        <v>0.25</v>
      </c>
      <c r="I950" t="n">
        <v>0</v>
      </c>
      <c r="J950" t="n">
        <v>0.25</v>
      </c>
      <c r="K950" t="n">
        <v>0.25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</v>
      </c>
      <c r="T950" t="n">
        <v>0.1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0.5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0.6</v>
      </c>
      <c r="AI950" t="n">
        <v>0.6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0.1875</v>
      </c>
      <c r="AR950" t="n">
        <v>0.1875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0.3425</v>
      </c>
      <c r="E951" t="n">
        <v>0.3425</v>
      </c>
      <c r="F951" t="n">
        <v>0</v>
      </c>
      <c r="G951" t="n">
        <v>0.25</v>
      </c>
      <c r="H951" t="n">
        <v>0.25</v>
      </c>
      <c r="I951" t="n">
        <v>0</v>
      </c>
      <c r="J951" t="n">
        <v>0.25</v>
      </c>
      <c r="K951" t="n">
        <v>0.25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0.1</v>
      </c>
      <c r="T951" t="n">
        <v>0.1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0.5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0.6</v>
      </c>
      <c r="AI951" t="n">
        <v>0.6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1</v>
      </c>
      <c r="AP951" t="n">
        <v>0</v>
      </c>
      <c r="AQ951" t="n">
        <v>0.1875</v>
      </c>
      <c r="AR951" t="n">
        <v>0.1875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0.3425</v>
      </c>
      <c r="E952" t="n">
        <v>0.3425</v>
      </c>
      <c r="F952" t="n">
        <v>0</v>
      </c>
      <c r="G952" t="n">
        <v>0.25</v>
      </c>
      <c r="H952" t="n">
        <v>0.25</v>
      </c>
      <c r="I952" t="n">
        <v>0</v>
      </c>
      <c r="J952" t="n">
        <v>0.25</v>
      </c>
      <c r="K952" t="n">
        <v>0.25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</v>
      </c>
      <c r="T952" t="n">
        <v>0.1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0.5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0.6</v>
      </c>
      <c r="AI952" t="n">
        <v>0.6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0.1875</v>
      </c>
      <c r="AR952" t="n">
        <v>0.1875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0.3425</v>
      </c>
      <c r="E953" t="n">
        <v>0.3425</v>
      </c>
      <c r="F953" t="n">
        <v>0</v>
      </c>
      <c r="G953" t="n">
        <v>0.25</v>
      </c>
      <c r="H953" t="n">
        <v>0.25</v>
      </c>
      <c r="I953" t="n">
        <v>0</v>
      </c>
      <c r="J953" t="n">
        <v>0.25</v>
      </c>
      <c r="K953" t="n">
        <v>0.25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</v>
      </c>
      <c r="T953" t="n">
        <v>0.1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0.5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0.6</v>
      </c>
      <c r="AI953" t="n">
        <v>0.6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0.1875</v>
      </c>
      <c r="AR953" t="n">
        <v>0.1875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0.3425</v>
      </c>
      <c r="E954" t="n">
        <v>0.3425</v>
      </c>
      <c r="F954" t="n">
        <v>0</v>
      </c>
      <c r="G954" t="n">
        <v>0.25</v>
      </c>
      <c r="H954" t="n">
        <v>0.25</v>
      </c>
      <c r="I954" t="n">
        <v>0</v>
      </c>
      <c r="J954" t="n">
        <v>0.25</v>
      </c>
      <c r="K954" t="n">
        <v>0.25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0.1</v>
      </c>
      <c r="T954" t="n">
        <v>0.1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0.5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0.6</v>
      </c>
      <c r="AI954" t="n">
        <v>0.6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0.1875</v>
      </c>
      <c r="AR954" t="n">
        <v>0.1875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0.3425</v>
      </c>
      <c r="E955" t="n">
        <v>0.3425</v>
      </c>
      <c r="F955" t="n">
        <v>0</v>
      </c>
      <c r="G955" t="n">
        <v>0.25</v>
      </c>
      <c r="H955" t="n">
        <v>0.25</v>
      </c>
      <c r="I955" t="n">
        <v>0</v>
      </c>
      <c r="J955" t="n">
        <v>0.25</v>
      </c>
      <c r="K955" t="n">
        <v>0.25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0.1</v>
      </c>
      <c r="T955" t="n">
        <v>0.1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0.5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0.1875</v>
      </c>
      <c r="AR955" t="n">
        <v>0.1875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0.3425</v>
      </c>
      <c r="E956" t="n">
        <v>0.3425</v>
      </c>
      <c r="F956" t="n">
        <v>0</v>
      </c>
      <c r="G956" t="n">
        <v>0.25</v>
      </c>
      <c r="H956" t="n">
        <v>0.25</v>
      </c>
      <c r="I956" t="n">
        <v>0</v>
      </c>
      <c r="J956" t="n">
        <v>0.25</v>
      </c>
      <c r="K956" t="n">
        <v>0.25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</v>
      </c>
      <c r="T956" t="n">
        <v>0.1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0.5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0.1875</v>
      </c>
      <c r="AR956" t="n">
        <v>0.1875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0.3425</v>
      </c>
      <c r="E957" t="n">
        <v>0.3425</v>
      </c>
      <c r="F957" t="n">
        <v>0</v>
      </c>
      <c r="G957" t="n">
        <v>0.25</v>
      </c>
      <c r="H957" t="n">
        <v>0.25</v>
      </c>
      <c r="I957" t="n">
        <v>0</v>
      </c>
      <c r="J957" t="n">
        <v>0.25</v>
      </c>
      <c r="K957" t="n">
        <v>0.25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</v>
      </c>
      <c r="T957" t="n">
        <v>0.1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0.5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0.1875</v>
      </c>
      <c r="AR957" t="n">
        <v>0.1875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0.3425</v>
      </c>
      <c r="E958" t="n">
        <v>0.3425</v>
      </c>
      <c r="F958" t="n">
        <v>0</v>
      </c>
      <c r="G958" t="n">
        <v>0.25</v>
      </c>
      <c r="H958" t="n">
        <v>0.25</v>
      </c>
      <c r="I958" t="n">
        <v>0</v>
      </c>
      <c r="J958" t="n">
        <v>0.25</v>
      </c>
      <c r="K958" t="n">
        <v>0.25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0.1</v>
      </c>
      <c r="T958" t="n">
        <v>0.1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0.5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0.1875</v>
      </c>
      <c r="AR958" t="n">
        <v>0.1875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0.3425</v>
      </c>
      <c r="E959" t="n">
        <v>0.3425</v>
      </c>
      <c r="F959" t="n">
        <v>0</v>
      </c>
      <c r="G959" t="n">
        <v>0.25</v>
      </c>
      <c r="H959" t="n">
        <v>0.25</v>
      </c>
      <c r="I959" t="n">
        <v>0</v>
      </c>
      <c r="J959" t="n">
        <v>0.25</v>
      </c>
      <c r="K959" t="n">
        <v>0.25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</v>
      </c>
      <c r="T959" t="n">
        <v>0.1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0.1875</v>
      </c>
      <c r="AR959" t="n">
        <v>0.1875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0.3425</v>
      </c>
      <c r="E960" t="n">
        <v>0.3425</v>
      </c>
      <c r="F960" t="n">
        <v>0</v>
      </c>
      <c r="G960" t="n">
        <v>0.25</v>
      </c>
      <c r="H960" t="n">
        <v>0.25</v>
      </c>
      <c r="I960" t="n">
        <v>0</v>
      </c>
      <c r="J960" t="n">
        <v>0.25</v>
      </c>
      <c r="K960" t="n">
        <v>0.25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</v>
      </c>
      <c r="T960" t="n">
        <v>0.1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0.5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0.1875</v>
      </c>
      <c r="AR960" t="n">
        <v>0.1875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0.3425</v>
      </c>
      <c r="E961" t="n">
        <v>0.3425</v>
      </c>
      <c r="F961" t="n">
        <v>0</v>
      </c>
      <c r="G961" t="n">
        <v>0.25</v>
      </c>
      <c r="H961" t="n">
        <v>0.25</v>
      </c>
      <c r="I961" t="n">
        <v>0</v>
      </c>
      <c r="J961" t="n">
        <v>0.25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</v>
      </c>
      <c r="T961" t="n">
        <v>0.1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0.5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0.1875</v>
      </c>
      <c r="AR961" t="n">
        <v>0.1875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0.3425</v>
      </c>
      <c r="E962" t="n">
        <v>0.3425</v>
      </c>
      <c r="F962" t="n">
        <v>0</v>
      </c>
      <c r="G962" t="n">
        <v>0.25</v>
      </c>
      <c r="H962" t="n">
        <v>0.25</v>
      </c>
      <c r="I962" t="n">
        <v>0</v>
      </c>
      <c r="J962" t="n">
        <v>0.25</v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0.1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0.5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0.1875</v>
      </c>
      <c r="AR962" t="n">
        <v>0.1875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0.3425</v>
      </c>
      <c r="E963" t="n">
        <v>0.3425</v>
      </c>
      <c r="F963" t="n">
        <v>0</v>
      </c>
      <c r="G963" t="n">
        <v>0.25</v>
      </c>
      <c r="H963" t="n">
        <v>0.25</v>
      </c>
      <c r="I963" t="n">
        <v>0</v>
      </c>
      <c r="J963" t="n">
        <v>0.25</v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</v>
      </c>
      <c r="T963" t="n">
        <v>0.1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0.5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0.1875</v>
      </c>
      <c r="AR963" t="n">
        <v>0.1875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0.3425</v>
      </c>
      <c r="E964" t="n">
        <v>0.3425</v>
      </c>
      <c r="F964" t="n">
        <v>0</v>
      </c>
      <c r="G964" t="n">
        <v>0.25</v>
      </c>
      <c r="H964" t="n">
        <v>0.25</v>
      </c>
      <c r="I964" t="n">
        <v>0</v>
      </c>
      <c r="J964" t="n">
        <v>0.25</v>
      </c>
      <c r="K964" t="n">
        <v>0.25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0.5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0.1875</v>
      </c>
      <c r="AR964" t="n">
        <v>0.1875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0.3425</v>
      </c>
      <c r="E965" t="n">
        <v>0.3425</v>
      </c>
      <c r="F965" t="n">
        <v>0</v>
      </c>
      <c r="G965" t="n">
        <v>0.25</v>
      </c>
      <c r="H965" t="n">
        <v>0.25</v>
      </c>
      <c r="I965" t="n">
        <v>0</v>
      </c>
      <c r="J965" t="n">
        <v>0.25</v>
      </c>
      <c r="K965" t="n">
        <v>0.25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</v>
      </c>
      <c r="T965" t="n">
        <v>0.1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0.5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0.6</v>
      </c>
      <c r="AI965" t="n">
        <v>0.6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0.1875</v>
      </c>
      <c r="AR965" t="n">
        <v>0.1875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0.3151</v>
      </c>
      <c r="E966" t="n">
        <v>0.3151</v>
      </c>
      <c r="F966" t="n">
        <v>0</v>
      </c>
      <c r="G966" t="n">
        <v>0.25</v>
      </c>
      <c r="H966" t="n">
        <v>0.25</v>
      </c>
      <c r="I966" t="n">
        <v>0</v>
      </c>
      <c r="J966" t="n">
        <v>0.25</v>
      </c>
      <c r="K966" t="n">
        <v>0.25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</v>
      </c>
      <c r="T966" t="n">
        <v>0.1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0.5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0.4</v>
      </c>
      <c r="AI966" t="n">
        <v>0.4</v>
      </c>
      <c r="AJ966" t="n">
        <v>0</v>
      </c>
      <c r="AK966" t="n">
        <v>0</v>
      </c>
      <c r="AL966" t="n">
        <v>0</v>
      </c>
      <c r="AM966" t="n">
        <v>0</v>
      </c>
      <c r="AN966" t="n">
        <v>0.6667</v>
      </c>
      <c r="AO966" t="n">
        <v>0.6667</v>
      </c>
      <c r="AP966" t="n">
        <v>0</v>
      </c>
      <c r="AQ966" t="n">
        <v>0.1875</v>
      </c>
      <c r="AR966" t="n">
        <v>0.1875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0.3151</v>
      </c>
      <c r="E967" t="n">
        <v>0.3151</v>
      </c>
      <c r="F967" t="n">
        <v>0</v>
      </c>
      <c r="G967" t="n">
        <v>0.25</v>
      </c>
      <c r="H967" t="n">
        <v>0.25</v>
      </c>
      <c r="I967" t="n">
        <v>0</v>
      </c>
      <c r="J967" t="n">
        <v>0.25</v>
      </c>
      <c r="K967" t="n">
        <v>0.25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0.5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0.4</v>
      </c>
      <c r="AI967" t="n">
        <v>0.4</v>
      </c>
      <c r="AJ967" t="n">
        <v>0</v>
      </c>
      <c r="AK967" t="n">
        <v>0</v>
      </c>
      <c r="AL967" t="n">
        <v>0</v>
      </c>
      <c r="AM967" t="n">
        <v>0</v>
      </c>
      <c r="AN967" t="n">
        <v>0.6667</v>
      </c>
      <c r="AO967" t="n">
        <v>0.6667</v>
      </c>
      <c r="AP967" t="n">
        <v>0</v>
      </c>
      <c r="AQ967" t="n">
        <v>0.1875</v>
      </c>
      <c r="AR967" t="n">
        <v>0.1875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0.3151</v>
      </c>
      <c r="E968" t="n">
        <v>0.3151</v>
      </c>
      <c r="F968" t="n">
        <v>0</v>
      </c>
      <c r="G968" t="n">
        <v>0.25</v>
      </c>
      <c r="H968" t="n">
        <v>0.25</v>
      </c>
      <c r="I968" t="n">
        <v>0</v>
      </c>
      <c r="J968" t="n">
        <v>0.25</v>
      </c>
      <c r="K968" t="n">
        <v>0.25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</v>
      </c>
      <c r="T968" t="n">
        <v>0.1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0.5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0.4</v>
      </c>
      <c r="AI968" t="n">
        <v>0.4</v>
      </c>
      <c r="AJ968" t="n">
        <v>0</v>
      </c>
      <c r="AK968" t="n">
        <v>0</v>
      </c>
      <c r="AL968" t="n">
        <v>0</v>
      </c>
      <c r="AM968" t="n">
        <v>0</v>
      </c>
      <c r="AN968" t="n">
        <v>0.6667</v>
      </c>
      <c r="AO968" t="n">
        <v>0.6667</v>
      </c>
      <c r="AP968" t="n">
        <v>0</v>
      </c>
      <c r="AQ968" t="n">
        <v>0.1875</v>
      </c>
      <c r="AR968" t="n">
        <v>0.1875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0.3151</v>
      </c>
      <c r="E969" t="n">
        <v>0.3151</v>
      </c>
      <c r="F969" t="n">
        <v>0</v>
      </c>
      <c r="G969" t="n">
        <v>0.25</v>
      </c>
      <c r="H969" t="n">
        <v>0.25</v>
      </c>
      <c r="I969" t="n">
        <v>0</v>
      </c>
      <c r="J969" t="n">
        <v>0.25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</v>
      </c>
      <c r="T969" t="n">
        <v>0.1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0.5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0.4</v>
      </c>
      <c r="AI969" t="n">
        <v>0.4</v>
      </c>
      <c r="AJ969" t="n">
        <v>0</v>
      </c>
      <c r="AK969" t="n">
        <v>0</v>
      </c>
      <c r="AL969" t="n">
        <v>0</v>
      </c>
      <c r="AM969" t="n">
        <v>0</v>
      </c>
      <c r="AN969" t="n">
        <v>0.6667</v>
      </c>
      <c r="AO969" t="n">
        <v>0.6667</v>
      </c>
      <c r="AP969" t="n">
        <v>0</v>
      </c>
      <c r="AQ969" t="n">
        <v>0.1875</v>
      </c>
      <c r="AR969" t="n">
        <v>0.1875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0.3151</v>
      </c>
      <c r="E970" t="n">
        <v>0.3151</v>
      </c>
      <c r="F970" t="n">
        <v>0</v>
      </c>
      <c r="G970" t="n">
        <v>0.25</v>
      </c>
      <c r="H970" t="n">
        <v>0.25</v>
      </c>
      <c r="I970" t="n">
        <v>0</v>
      </c>
      <c r="J970" t="n">
        <v>0.25</v>
      </c>
      <c r="K970" t="n">
        <v>0.25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</v>
      </c>
      <c r="T970" t="n">
        <v>0.1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0.5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0.4</v>
      </c>
      <c r="AI970" t="n">
        <v>0.4</v>
      </c>
      <c r="AJ970" t="n">
        <v>0</v>
      </c>
      <c r="AK970" t="n">
        <v>0</v>
      </c>
      <c r="AL970" t="n">
        <v>0</v>
      </c>
      <c r="AM970" t="n">
        <v>0</v>
      </c>
      <c r="AN970" t="n">
        <v>0.6667</v>
      </c>
      <c r="AO970" t="n">
        <v>0.6667</v>
      </c>
      <c r="AP970" t="n">
        <v>0</v>
      </c>
      <c r="AQ970" t="n">
        <v>0.1875</v>
      </c>
      <c r="AR970" t="n">
        <v>0.1875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0.3151</v>
      </c>
      <c r="E971" t="n">
        <v>0.3151</v>
      </c>
      <c r="F971" t="n">
        <v>0</v>
      </c>
      <c r="G971" t="n">
        <v>0.25</v>
      </c>
      <c r="H971" t="n">
        <v>0.25</v>
      </c>
      <c r="I971" t="n">
        <v>0</v>
      </c>
      <c r="J971" t="n">
        <v>0.25</v>
      </c>
      <c r="K971" t="n">
        <v>0.25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</v>
      </c>
      <c r="T971" t="n">
        <v>0.1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0.5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0.4</v>
      </c>
      <c r="AI971" t="n">
        <v>0.4</v>
      </c>
      <c r="AJ971" t="n">
        <v>0</v>
      </c>
      <c r="AK971" t="n">
        <v>0</v>
      </c>
      <c r="AL971" t="n">
        <v>0</v>
      </c>
      <c r="AM971" t="n">
        <v>0</v>
      </c>
      <c r="AN971" t="n">
        <v>0.6667</v>
      </c>
      <c r="AO971" t="n">
        <v>0.6667</v>
      </c>
      <c r="AP971" t="n">
        <v>0</v>
      </c>
      <c r="AQ971" t="n">
        <v>0.1875</v>
      </c>
      <c r="AR971" t="n">
        <v>0.1875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0.3151</v>
      </c>
      <c r="E972" t="n">
        <v>0.3151</v>
      </c>
      <c r="F972" t="n">
        <v>0</v>
      </c>
      <c r="G972" t="n">
        <v>0.25</v>
      </c>
      <c r="H972" t="n">
        <v>0.25</v>
      </c>
      <c r="I972" t="n">
        <v>0</v>
      </c>
      <c r="J972" t="n">
        <v>0.25</v>
      </c>
      <c r="K972" t="n">
        <v>0.25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</v>
      </c>
      <c r="T972" t="n">
        <v>0.1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0.5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0.4</v>
      </c>
      <c r="AI972" t="n">
        <v>0.4</v>
      </c>
      <c r="AJ972" t="n">
        <v>0</v>
      </c>
      <c r="AK972" t="n">
        <v>0</v>
      </c>
      <c r="AL972" t="n">
        <v>0</v>
      </c>
      <c r="AM972" t="n">
        <v>0</v>
      </c>
      <c r="AN972" t="n">
        <v>0.6667</v>
      </c>
      <c r="AO972" t="n">
        <v>0.6667</v>
      </c>
      <c r="AP972" t="n">
        <v>0</v>
      </c>
      <c r="AQ972" t="n">
        <v>0.1875</v>
      </c>
      <c r="AR972" t="n">
        <v>0.1875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0.3151</v>
      </c>
      <c r="E973" t="n">
        <v>0.3151</v>
      </c>
      <c r="F973" t="n">
        <v>0</v>
      </c>
      <c r="G973" t="n">
        <v>0.25</v>
      </c>
      <c r="H973" t="n">
        <v>0.25</v>
      </c>
      <c r="I973" t="n">
        <v>0</v>
      </c>
      <c r="J973" t="n">
        <v>0.25</v>
      </c>
      <c r="K973" t="n">
        <v>0.25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0.1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0.5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0.4</v>
      </c>
      <c r="AI973" t="n">
        <v>0.4</v>
      </c>
      <c r="AJ973" t="n">
        <v>0</v>
      </c>
      <c r="AK973" t="n">
        <v>0</v>
      </c>
      <c r="AL973" t="n">
        <v>0</v>
      </c>
      <c r="AM973" t="n">
        <v>0</v>
      </c>
      <c r="AN973" t="n">
        <v>0.6667</v>
      </c>
      <c r="AO973" t="n">
        <v>0.6667</v>
      </c>
      <c r="AP973" t="n">
        <v>0</v>
      </c>
      <c r="AQ973" t="n">
        <v>0.1875</v>
      </c>
      <c r="AR973" t="n">
        <v>0.1875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0.3151</v>
      </c>
      <c r="E974" t="n">
        <v>0.3151</v>
      </c>
      <c r="F974" t="n">
        <v>0</v>
      </c>
      <c r="G974" t="n">
        <v>0.25</v>
      </c>
      <c r="H974" t="n">
        <v>0.25</v>
      </c>
      <c r="I974" t="n">
        <v>0</v>
      </c>
      <c r="J974" t="n">
        <v>0.25</v>
      </c>
      <c r="K974" t="n">
        <v>0.25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0.5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0.4</v>
      </c>
      <c r="AI974" t="n">
        <v>0.4</v>
      </c>
      <c r="AJ974" t="n">
        <v>0</v>
      </c>
      <c r="AK974" t="n">
        <v>0</v>
      </c>
      <c r="AL974" t="n">
        <v>0</v>
      </c>
      <c r="AM974" t="n">
        <v>0</v>
      </c>
      <c r="AN974" t="n">
        <v>0.6667</v>
      </c>
      <c r="AO974" t="n">
        <v>0.6667</v>
      </c>
      <c r="AP974" t="n">
        <v>0</v>
      </c>
      <c r="AQ974" t="n">
        <v>0.1875</v>
      </c>
      <c r="AR974" t="n">
        <v>0.1875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0.3151</v>
      </c>
      <c r="E975" t="n">
        <v>0.3151</v>
      </c>
      <c r="F975" t="n">
        <v>0</v>
      </c>
      <c r="G975" t="n">
        <v>0.25</v>
      </c>
      <c r="H975" t="n">
        <v>0.25</v>
      </c>
      <c r="I975" t="n">
        <v>0</v>
      </c>
      <c r="J975" t="n">
        <v>0.25</v>
      </c>
      <c r="K975" t="n">
        <v>0.25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0.1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0.5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</v>
      </c>
      <c r="AI975" t="n">
        <v>0.4</v>
      </c>
      <c r="AJ975" t="n">
        <v>0</v>
      </c>
      <c r="AK975" t="n">
        <v>0</v>
      </c>
      <c r="AL975" t="n">
        <v>0</v>
      </c>
      <c r="AM975" t="n">
        <v>0</v>
      </c>
      <c r="AN975" t="n">
        <v>0.6667</v>
      </c>
      <c r="AO975" t="n">
        <v>0.6667</v>
      </c>
      <c r="AP975" t="n">
        <v>0</v>
      </c>
      <c r="AQ975" t="n">
        <v>0.1875</v>
      </c>
      <c r="AR975" t="n">
        <v>0.1875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0.3151</v>
      </c>
      <c r="E976" t="n">
        <v>0.3151</v>
      </c>
      <c r="F976" t="n">
        <v>0</v>
      </c>
      <c r="G976" t="n">
        <v>0.25</v>
      </c>
      <c r="H976" t="n">
        <v>0.25</v>
      </c>
      <c r="I976" t="n">
        <v>0</v>
      </c>
      <c r="J976" t="n">
        <v>0.25</v>
      </c>
      <c r="K976" t="n">
        <v>0.25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0.1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0.5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0.4</v>
      </c>
      <c r="AI976" t="n">
        <v>0.4</v>
      </c>
      <c r="AJ976" t="n">
        <v>0</v>
      </c>
      <c r="AK976" t="n">
        <v>0</v>
      </c>
      <c r="AL976" t="n">
        <v>0</v>
      </c>
      <c r="AM976" t="n">
        <v>0</v>
      </c>
      <c r="AN976" t="n">
        <v>0.6667</v>
      </c>
      <c r="AO976" t="n">
        <v>0.6667</v>
      </c>
      <c r="AP976" t="n">
        <v>0</v>
      </c>
      <c r="AQ976" t="n">
        <v>0.1875</v>
      </c>
      <c r="AR976" t="n">
        <v>0.1875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0.3151</v>
      </c>
      <c r="E977" t="n">
        <v>0.3151</v>
      </c>
      <c r="F977" t="n">
        <v>0</v>
      </c>
      <c r="G977" t="n">
        <v>0.25</v>
      </c>
      <c r="H977" t="n">
        <v>0.25</v>
      </c>
      <c r="I977" t="n">
        <v>0</v>
      </c>
      <c r="J977" t="n">
        <v>0.25</v>
      </c>
      <c r="K977" t="n">
        <v>0.25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0.1</v>
      </c>
      <c r="T977" t="n">
        <v>0.1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0.5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0.4</v>
      </c>
      <c r="AI977" t="n">
        <v>0.4</v>
      </c>
      <c r="AJ977" t="n">
        <v>0</v>
      </c>
      <c r="AK977" t="n">
        <v>0</v>
      </c>
      <c r="AL977" t="n">
        <v>0</v>
      </c>
      <c r="AM977" t="n">
        <v>0</v>
      </c>
      <c r="AN977" t="n">
        <v>0.6667</v>
      </c>
      <c r="AO977" t="n">
        <v>0.6667</v>
      </c>
      <c r="AP977" t="n">
        <v>0</v>
      </c>
      <c r="AQ977" t="n">
        <v>0.1875</v>
      </c>
      <c r="AR977" t="n">
        <v>0.1875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0.3151</v>
      </c>
      <c r="E978" t="n">
        <v>0.3151</v>
      </c>
      <c r="F978" t="n">
        <v>0</v>
      </c>
      <c r="G978" t="n">
        <v>0.25</v>
      </c>
      <c r="H978" t="n">
        <v>0.25</v>
      </c>
      <c r="I978" t="n">
        <v>0</v>
      </c>
      <c r="J978" t="n">
        <v>0.25</v>
      </c>
      <c r="K978" t="n">
        <v>0.25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0.1</v>
      </c>
      <c r="T978" t="n">
        <v>0.1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0.5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0.4</v>
      </c>
      <c r="AJ978" t="n">
        <v>0</v>
      </c>
      <c r="AK978" t="n">
        <v>0</v>
      </c>
      <c r="AL978" t="n">
        <v>0</v>
      </c>
      <c r="AM978" t="n">
        <v>0</v>
      </c>
      <c r="AN978" t="n">
        <v>0.6667</v>
      </c>
      <c r="AO978" t="n">
        <v>0.6667</v>
      </c>
      <c r="AP978" t="n">
        <v>0</v>
      </c>
      <c r="AQ978" t="n">
        <v>0.1875</v>
      </c>
      <c r="AR978" t="n">
        <v>0.1875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0.3151</v>
      </c>
      <c r="E979" t="n">
        <v>0.3151</v>
      </c>
      <c r="F979" t="n">
        <v>0</v>
      </c>
      <c r="G979" t="n">
        <v>0.25</v>
      </c>
      <c r="H979" t="n">
        <v>0.25</v>
      </c>
      <c r="I979" t="n">
        <v>0</v>
      </c>
      <c r="J979" t="n">
        <v>0.25</v>
      </c>
      <c r="K979" t="n">
        <v>0.25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0.1</v>
      </c>
      <c r="T979" t="n">
        <v>0.1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0.5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0.4</v>
      </c>
      <c r="AI979" t="n">
        <v>0.4</v>
      </c>
      <c r="AJ979" t="n">
        <v>0</v>
      </c>
      <c r="AK979" t="n">
        <v>0</v>
      </c>
      <c r="AL979" t="n">
        <v>0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0.1875</v>
      </c>
      <c r="AR979" t="n">
        <v>0.1875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0.3151</v>
      </c>
      <c r="E980" t="n">
        <v>0.3151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0.5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0.4</v>
      </c>
      <c r="AI980" t="n">
        <v>0.4</v>
      </c>
      <c r="AJ980" t="n">
        <v>0</v>
      </c>
      <c r="AK980" t="n">
        <v>0</v>
      </c>
      <c r="AL980" t="n">
        <v>0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0.1875</v>
      </c>
      <c r="AR980" t="n">
        <v>0.1875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0.3151</v>
      </c>
      <c r="E981" t="n">
        <v>0.3151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0.5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0.4</v>
      </c>
      <c r="AI981" t="n">
        <v>0.4</v>
      </c>
      <c r="AJ981" t="n">
        <v>0</v>
      </c>
      <c r="AK981" t="n">
        <v>0</v>
      </c>
      <c r="AL981" t="n">
        <v>0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0.1875</v>
      </c>
      <c r="AR981" t="n">
        <v>0.1875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0.3151</v>
      </c>
      <c r="E982" t="n">
        <v>0.3151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0.5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0.4</v>
      </c>
      <c r="AI982" t="n">
        <v>0.4</v>
      </c>
      <c r="AJ982" t="n">
        <v>0</v>
      </c>
      <c r="AK982" t="n">
        <v>0</v>
      </c>
      <c r="AL982" t="n">
        <v>0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0.1875</v>
      </c>
      <c r="AR982" t="n">
        <v>0.1875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0.3151</v>
      </c>
      <c r="E983" t="n">
        <v>0.3151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0.5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0.4</v>
      </c>
      <c r="AI983" t="n">
        <v>0.4</v>
      </c>
      <c r="AJ983" t="n">
        <v>0</v>
      </c>
      <c r="AK983" t="n">
        <v>0</v>
      </c>
      <c r="AL983" t="n">
        <v>0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0.1875</v>
      </c>
      <c r="AR983" t="n">
        <v>0.1875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0.3151</v>
      </c>
      <c r="E984" t="n">
        <v>0.3151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0.5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0.4</v>
      </c>
      <c r="AI984" t="n">
        <v>0.4</v>
      </c>
      <c r="AJ984" t="n">
        <v>0</v>
      </c>
      <c r="AK984" t="n">
        <v>0</v>
      </c>
      <c r="AL984" t="n">
        <v>0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0.1875</v>
      </c>
      <c r="AR984" t="n">
        <v>0.1875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0.3151</v>
      </c>
      <c r="E985" t="n">
        <v>0.3151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0.5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0.4</v>
      </c>
      <c r="AI985" t="n">
        <v>0.4</v>
      </c>
      <c r="AJ985" t="n">
        <v>0</v>
      </c>
      <c r="AK985" t="n">
        <v>0</v>
      </c>
      <c r="AL985" t="n">
        <v>0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0.1875</v>
      </c>
      <c r="AR985" t="n">
        <v>0.1875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0.3151</v>
      </c>
      <c r="E986" t="n">
        <v>0.3151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0.1</v>
      </c>
      <c r="T986" t="n">
        <v>0.1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0.4</v>
      </c>
      <c r="AI986" t="n">
        <v>0.4</v>
      </c>
      <c r="AJ986" t="n">
        <v>0</v>
      </c>
      <c r="AK986" t="n">
        <v>0</v>
      </c>
      <c r="AL986" t="n">
        <v>0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0.1875</v>
      </c>
      <c r="AR986" t="n">
        <v>0.1875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0.3151</v>
      </c>
      <c r="E987" t="n">
        <v>0.3151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0.1</v>
      </c>
      <c r="T987" t="n">
        <v>0.1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0.4</v>
      </c>
      <c r="AI987" t="n">
        <v>0.4</v>
      </c>
      <c r="AJ987" t="n">
        <v>0</v>
      </c>
      <c r="AK987" t="n">
        <v>0</v>
      </c>
      <c r="AL987" t="n">
        <v>0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0.1875</v>
      </c>
      <c r="AR987" t="n">
        <v>0.1875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0.3151</v>
      </c>
      <c r="E988" t="n">
        <v>0.3151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0.1</v>
      </c>
      <c r="T988" t="n">
        <v>0.1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0.4</v>
      </c>
      <c r="AI988" t="n">
        <v>0.4</v>
      </c>
      <c r="AJ988" t="n">
        <v>0</v>
      </c>
      <c r="AK988" t="n">
        <v>0</v>
      </c>
      <c r="AL988" t="n">
        <v>0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0.1875</v>
      </c>
      <c r="AR988" t="n">
        <v>0.1875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0.3151</v>
      </c>
      <c r="E989" t="n">
        <v>0.3151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0.1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</v>
      </c>
      <c r="AI989" t="n">
        <v>0.4</v>
      </c>
      <c r="AJ989" t="n">
        <v>0</v>
      </c>
      <c r="AK989" t="n">
        <v>0</v>
      </c>
      <c r="AL989" t="n">
        <v>0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0.1875</v>
      </c>
      <c r="AR989" t="n">
        <v>0.1875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0.3151</v>
      </c>
      <c r="E990" t="n">
        <v>0.3151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0.1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0.4</v>
      </c>
      <c r="AI990" t="n">
        <v>0.4</v>
      </c>
      <c r="AJ990" t="n">
        <v>0</v>
      </c>
      <c r="AK990" t="n">
        <v>0</v>
      </c>
      <c r="AL990" t="n">
        <v>0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0.1875</v>
      </c>
      <c r="AR990" t="n">
        <v>0.1875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0.3151</v>
      </c>
      <c r="E991" t="n">
        <v>0.3151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</v>
      </c>
      <c r="T991" t="n">
        <v>0.1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0.4</v>
      </c>
      <c r="AI991" t="n">
        <v>0.4</v>
      </c>
      <c r="AJ991" t="n">
        <v>0</v>
      </c>
      <c r="AK991" t="n">
        <v>0</v>
      </c>
      <c r="AL991" t="n">
        <v>0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0.1875</v>
      </c>
      <c r="AR991" t="n">
        <v>0.1875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0.3151</v>
      </c>
      <c r="E992" t="n">
        <v>0.3151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0.1</v>
      </c>
      <c r="T992" t="n">
        <v>0.1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0.4</v>
      </c>
      <c r="AI992" t="n">
        <v>0.4</v>
      </c>
      <c r="AJ992" t="n">
        <v>0</v>
      </c>
      <c r="AK992" t="n">
        <v>0</v>
      </c>
      <c r="AL992" t="n">
        <v>0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0.1875</v>
      </c>
      <c r="AR992" t="n">
        <v>0.1875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0.3151</v>
      </c>
      <c r="E993" t="n">
        <v>0.3151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0.1</v>
      </c>
      <c r="T993" t="n">
        <v>0.1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0.4</v>
      </c>
      <c r="AI993" t="n">
        <v>0.4</v>
      </c>
      <c r="AJ993" t="n">
        <v>0</v>
      </c>
      <c r="AK993" t="n">
        <v>0</v>
      </c>
      <c r="AL993" t="n">
        <v>0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0.1875</v>
      </c>
      <c r="AR993" t="n">
        <v>0.1875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0.3151</v>
      </c>
      <c r="E994" t="n">
        <v>0.3151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</v>
      </c>
      <c r="T994" t="n">
        <v>0.1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0.4</v>
      </c>
      <c r="AI994" t="n">
        <v>0.4</v>
      </c>
      <c r="AJ994" t="n">
        <v>0</v>
      </c>
      <c r="AK994" t="n">
        <v>0</v>
      </c>
      <c r="AL994" t="n">
        <v>0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0.1875</v>
      </c>
      <c r="AR994" t="n">
        <v>0.1875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0.3151</v>
      </c>
      <c r="E995" t="n">
        <v>0.3151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0.1</v>
      </c>
      <c r="T995" t="n">
        <v>0.1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0.4</v>
      </c>
      <c r="AI995" t="n">
        <v>0.4</v>
      </c>
      <c r="AJ995" t="n">
        <v>0</v>
      </c>
      <c r="AK995" t="n">
        <v>0</v>
      </c>
      <c r="AL995" t="n">
        <v>0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0.1875</v>
      </c>
      <c r="AR995" t="n">
        <v>0.1875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0.3973</v>
      </c>
      <c r="E996" t="n">
        <v>0.3973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0.3</v>
      </c>
      <c r="T996" t="n">
        <v>0.3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0.5</v>
      </c>
      <c r="AF996" t="n">
        <v>0.5</v>
      </c>
      <c r="AG996" t="n">
        <v>0</v>
      </c>
      <c r="AH996" t="n">
        <v>0.6</v>
      </c>
      <c r="AI996" t="n">
        <v>0.6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0.1875</v>
      </c>
      <c r="AR996" t="n">
        <v>0.1875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0.3973</v>
      </c>
      <c r="E997" t="n">
        <v>0.3973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0.3</v>
      </c>
      <c r="T997" t="n">
        <v>0.3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0.5</v>
      </c>
      <c r="AF997" t="n">
        <v>0.5</v>
      </c>
      <c r="AG997" t="n">
        <v>0</v>
      </c>
      <c r="AH997" t="n">
        <v>0.6</v>
      </c>
      <c r="AI997" t="n">
        <v>0.6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0.1875</v>
      </c>
      <c r="AR997" t="n">
        <v>0.1875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0.3973</v>
      </c>
      <c r="E998" t="n">
        <v>0.3973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0.3</v>
      </c>
      <c r="T998" t="n">
        <v>0.3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0.5</v>
      </c>
      <c r="AF998" t="n">
        <v>0.5</v>
      </c>
      <c r="AG998" t="n">
        <v>0</v>
      </c>
      <c r="AH998" t="n">
        <v>0.6</v>
      </c>
      <c r="AI998" t="n">
        <v>0.6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0.1875</v>
      </c>
      <c r="AR998" t="n">
        <v>0.1875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0.3973</v>
      </c>
      <c r="E999" t="n">
        <v>0.3973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0.3</v>
      </c>
      <c r="T999" t="n">
        <v>0.3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0.5</v>
      </c>
      <c r="AF999" t="n">
        <v>0.5</v>
      </c>
      <c r="AG999" t="n">
        <v>0</v>
      </c>
      <c r="AH999" t="n">
        <v>0.6</v>
      </c>
      <c r="AI999" t="n">
        <v>0.6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0.1875</v>
      </c>
      <c r="AR999" t="n">
        <v>0.1875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0.3973</v>
      </c>
      <c r="E1000" t="n">
        <v>0.3973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0.3</v>
      </c>
      <c r="T1000" t="n">
        <v>0.3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0.5</v>
      </c>
      <c r="AF1000" t="n">
        <v>0.5</v>
      </c>
      <c r="AG1000" t="n">
        <v>0</v>
      </c>
      <c r="AH1000" t="n">
        <v>0.6</v>
      </c>
      <c r="AI1000" t="n">
        <v>0.6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0.1875</v>
      </c>
      <c r="AR1000" t="n">
        <v>0.1875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0.3973</v>
      </c>
      <c r="E1001" t="n">
        <v>0.3973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0.3</v>
      </c>
      <c r="T1001" t="n">
        <v>0.3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0.5</v>
      </c>
      <c r="AF1001" t="n">
        <v>0.5</v>
      </c>
      <c r="AG1001" t="n">
        <v>0</v>
      </c>
      <c r="AH1001" t="n">
        <v>0.6</v>
      </c>
      <c r="AI1001" t="n">
        <v>0.6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0.1875</v>
      </c>
      <c r="AR1001" t="n">
        <v>0.1875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0.3973</v>
      </c>
      <c r="E1002" t="n">
        <v>0.3973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0.3</v>
      </c>
      <c r="T1002" t="n">
        <v>0.3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0.5</v>
      </c>
      <c r="AF1002" t="n">
        <v>0.5</v>
      </c>
      <c r="AG1002" t="n">
        <v>0</v>
      </c>
      <c r="AH1002" t="n">
        <v>0.6</v>
      </c>
      <c r="AI1002" t="n">
        <v>0.6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0.1875</v>
      </c>
      <c r="AR1002" t="n">
        <v>0.1875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0.3973</v>
      </c>
      <c r="E1003" t="n">
        <v>0.3973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0.3</v>
      </c>
      <c r="T1003" t="n">
        <v>0.3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0.5</v>
      </c>
      <c r="AF1003" t="n">
        <v>0.5</v>
      </c>
      <c r="AG1003" t="n">
        <v>0</v>
      </c>
      <c r="AH1003" t="n">
        <v>0.6</v>
      </c>
      <c r="AI1003" t="n">
        <v>0.6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0.1875</v>
      </c>
      <c r="AR1003" t="n">
        <v>0.1875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0.3973</v>
      </c>
      <c r="E1004" t="n">
        <v>0.3973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0.3</v>
      </c>
      <c r="T1004" t="n">
        <v>0.3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0.5</v>
      </c>
      <c r="AF1004" t="n">
        <v>0.5</v>
      </c>
      <c r="AG1004" t="n">
        <v>0</v>
      </c>
      <c r="AH1004" t="n">
        <v>0.6</v>
      </c>
      <c r="AI1004" t="n">
        <v>0.6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0.1875</v>
      </c>
      <c r="AR1004" t="n">
        <v>0.1875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0.3973</v>
      </c>
      <c r="E1005" t="n">
        <v>0.3973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0.3</v>
      </c>
      <c r="T1005" t="n">
        <v>0.3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0.5</v>
      </c>
      <c r="AF1005" t="n">
        <v>0.5</v>
      </c>
      <c r="AG1005" t="n">
        <v>0</v>
      </c>
      <c r="AH1005" t="n">
        <v>0.6</v>
      </c>
      <c r="AI1005" t="n">
        <v>0.6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0.1875</v>
      </c>
      <c r="AR1005" t="n">
        <v>0.1875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0.3973</v>
      </c>
      <c r="E1006" t="n">
        <v>0.3973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</v>
      </c>
      <c r="T1006" t="n">
        <v>0.3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0.5</v>
      </c>
      <c r="AF1006" t="n">
        <v>0.5</v>
      </c>
      <c r="AG1006" t="n">
        <v>0</v>
      </c>
      <c r="AH1006" t="n">
        <v>0.6</v>
      </c>
      <c r="AI1006" t="n">
        <v>0.6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0.1875</v>
      </c>
      <c r="AR1006" t="n">
        <v>0.1875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0.3973</v>
      </c>
      <c r="E1007" t="n">
        <v>0.3973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</v>
      </c>
      <c r="T1007" t="n">
        <v>0.3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0.5</v>
      </c>
      <c r="AF1007" t="n">
        <v>0.5</v>
      </c>
      <c r="AG1007" t="n">
        <v>0</v>
      </c>
      <c r="AH1007" t="n">
        <v>0.6</v>
      </c>
      <c r="AI1007" t="n">
        <v>0.6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0.1875</v>
      </c>
      <c r="AR1007" t="n">
        <v>0.1875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0.3699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1</v>
      </c>
      <c r="AC1008" t="n">
        <v>1</v>
      </c>
      <c r="AD1008" t="n">
        <v>0</v>
      </c>
      <c r="AE1008" t="n">
        <v>0.5</v>
      </c>
      <c r="AF1008" t="n">
        <v>0.5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0.1875</v>
      </c>
      <c r="AR1008" t="n">
        <v>0.1875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0.3699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0.5</v>
      </c>
      <c r="AF1009" t="n">
        <v>0.5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0.1875</v>
      </c>
      <c r="AR1009" t="n">
        <v>0.1875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0.3699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1</v>
      </c>
      <c r="AC1010" t="n">
        <v>1</v>
      </c>
      <c r="AD1010" t="n">
        <v>0</v>
      </c>
      <c r="AE1010" t="n">
        <v>0.5</v>
      </c>
      <c r="AF1010" t="n">
        <v>0.5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0.1875</v>
      </c>
      <c r="AR1010" t="n">
        <v>0.1875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0.3699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1</v>
      </c>
      <c r="AC1011" t="n">
        <v>1</v>
      </c>
      <c r="AD1011" t="n">
        <v>0</v>
      </c>
      <c r="AE1011" t="n">
        <v>0.5</v>
      </c>
      <c r="AF1011" t="n">
        <v>0.5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0.1875</v>
      </c>
      <c r="AR1011" t="n">
        <v>0.1875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0.3699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t="n">
        <v>0</v>
      </c>
      <c r="AE1012" t="n">
        <v>0.5</v>
      </c>
      <c r="AF1012" t="n">
        <v>0.5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0.1875</v>
      </c>
      <c r="AR1012" t="n">
        <v>0.1875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0.3699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1</v>
      </c>
      <c r="AC1013" t="n">
        <v>1</v>
      </c>
      <c r="AD1013" t="n">
        <v>0</v>
      </c>
      <c r="AE1013" t="n">
        <v>0.5</v>
      </c>
      <c r="AF1013" t="n">
        <v>0.5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0.1875</v>
      </c>
      <c r="AR1013" t="n">
        <v>0.1875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0.3699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1</v>
      </c>
      <c r="AC1014" t="n">
        <v>1</v>
      </c>
      <c r="AD1014" t="n">
        <v>0</v>
      </c>
      <c r="AE1014" t="n">
        <v>0.5</v>
      </c>
      <c r="AF1014" t="n">
        <v>0.5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0.1875</v>
      </c>
      <c r="AR1014" t="n">
        <v>0.1875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0.3699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1</v>
      </c>
      <c r="AC1015" t="n">
        <v>1</v>
      </c>
      <c r="AD1015" t="n">
        <v>0</v>
      </c>
      <c r="AE1015" t="n">
        <v>0.5</v>
      </c>
      <c r="AF1015" t="n">
        <v>0.5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0.1875</v>
      </c>
      <c r="AR1015" t="n">
        <v>0.1875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0.3699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1</v>
      </c>
      <c r="AC1016" t="n">
        <v>1</v>
      </c>
      <c r="AD1016" t="n">
        <v>0</v>
      </c>
      <c r="AE1016" t="n">
        <v>0.5</v>
      </c>
      <c r="AF1016" t="n">
        <v>0.5</v>
      </c>
      <c r="AG1016" t="n">
        <v>0</v>
      </c>
      <c r="AH1016" t="n">
        <v>0.4</v>
      </c>
      <c r="AI1016" t="n">
        <v>0.4</v>
      </c>
      <c r="AJ1016" t="n">
        <v>0</v>
      </c>
      <c r="AK1016" t="n">
        <v>0</v>
      </c>
      <c r="AL1016" t="n">
        <v>0</v>
      </c>
      <c r="AM1016" t="n">
        <v>0</v>
      </c>
      <c r="AN1016" t="n">
        <v>0.6667</v>
      </c>
      <c r="AO1016" t="n">
        <v>0.6667</v>
      </c>
      <c r="AP1016" t="n">
        <v>0</v>
      </c>
      <c r="AQ1016" t="n">
        <v>0.1875</v>
      </c>
      <c r="AR1016" t="n">
        <v>0.1875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0.3699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1</v>
      </c>
      <c r="AC1017" t="n">
        <v>1</v>
      </c>
      <c r="AD1017" t="n">
        <v>0</v>
      </c>
      <c r="AE1017" t="n">
        <v>0.5</v>
      </c>
      <c r="AF1017" t="n">
        <v>0.5</v>
      </c>
      <c r="AG1017" t="n">
        <v>0</v>
      </c>
      <c r="AH1017" t="n">
        <v>0.4</v>
      </c>
      <c r="AI1017" t="n">
        <v>0.4</v>
      </c>
      <c r="AJ1017" t="n">
        <v>0</v>
      </c>
      <c r="AK1017" t="n">
        <v>0</v>
      </c>
      <c r="AL1017" t="n">
        <v>0</v>
      </c>
      <c r="AM1017" t="n">
        <v>0</v>
      </c>
      <c r="AN1017" t="n">
        <v>0.6667</v>
      </c>
      <c r="AO1017" t="n">
        <v>0.6667</v>
      </c>
      <c r="AP1017" t="n">
        <v>0</v>
      </c>
      <c r="AQ1017" t="n">
        <v>0.1875</v>
      </c>
      <c r="AR1017" t="n">
        <v>0.1875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0.3699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0</v>
      </c>
      <c r="AE1018" t="n">
        <v>0.5</v>
      </c>
      <c r="AF1018" t="n">
        <v>0.5</v>
      </c>
      <c r="AG1018" t="n">
        <v>0</v>
      </c>
      <c r="AH1018" t="n">
        <v>0.4</v>
      </c>
      <c r="AI1018" t="n">
        <v>0.4</v>
      </c>
      <c r="AJ1018" t="n">
        <v>0</v>
      </c>
      <c r="AK1018" t="n">
        <v>0</v>
      </c>
      <c r="AL1018" t="n">
        <v>0</v>
      </c>
      <c r="AM1018" t="n">
        <v>0</v>
      </c>
      <c r="AN1018" t="n">
        <v>0.6667</v>
      </c>
      <c r="AO1018" t="n">
        <v>0.6667</v>
      </c>
      <c r="AP1018" t="n">
        <v>0</v>
      </c>
      <c r="AQ1018" t="n">
        <v>0.1875</v>
      </c>
      <c r="AR1018" t="n">
        <v>0.1875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0.3699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1</v>
      </c>
      <c r="AC1019" t="n">
        <v>1</v>
      </c>
      <c r="AD1019" t="n">
        <v>0</v>
      </c>
      <c r="AE1019" t="n">
        <v>0.5</v>
      </c>
      <c r="AF1019" t="n">
        <v>0.5</v>
      </c>
      <c r="AG1019" t="n">
        <v>0</v>
      </c>
      <c r="AH1019" t="n">
        <v>0.4</v>
      </c>
      <c r="AI1019" t="n">
        <v>0.4</v>
      </c>
      <c r="AJ1019" t="n">
        <v>0</v>
      </c>
      <c r="AK1019" t="n">
        <v>0</v>
      </c>
      <c r="AL1019" t="n">
        <v>0</v>
      </c>
      <c r="AM1019" t="n">
        <v>0</v>
      </c>
      <c r="AN1019" t="n">
        <v>0.6667</v>
      </c>
      <c r="AO1019" t="n">
        <v>0.6667</v>
      </c>
      <c r="AP1019" t="n">
        <v>0</v>
      </c>
      <c r="AQ1019" t="n">
        <v>0.1875</v>
      </c>
      <c r="AR1019" t="n">
        <v>0.1875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0.3699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0.5</v>
      </c>
      <c r="AF1020" t="n">
        <v>0.5</v>
      </c>
      <c r="AG1020" t="n">
        <v>0</v>
      </c>
      <c r="AH1020" t="n">
        <v>0.4</v>
      </c>
      <c r="AI1020" t="n">
        <v>0.4</v>
      </c>
      <c r="AJ1020" t="n">
        <v>0</v>
      </c>
      <c r="AK1020" t="n">
        <v>0</v>
      </c>
      <c r="AL1020" t="n">
        <v>0</v>
      </c>
      <c r="AM1020" t="n">
        <v>0</v>
      </c>
      <c r="AN1020" t="n">
        <v>0.6667</v>
      </c>
      <c r="AO1020" t="n">
        <v>0.6667</v>
      </c>
      <c r="AP1020" t="n">
        <v>0</v>
      </c>
      <c r="AQ1020" t="n">
        <v>0.1875</v>
      </c>
      <c r="AR1020" t="n">
        <v>0.1875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0.3699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0.5</v>
      </c>
      <c r="AF1021" t="n">
        <v>0.5</v>
      </c>
      <c r="AG1021" t="n">
        <v>0</v>
      </c>
      <c r="AH1021" t="n">
        <v>0.4</v>
      </c>
      <c r="AI1021" t="n">
        <v>0.4</v>
      </c>
      <c r="AJ1021" t="n">
        <v>0</v>
      </c>
      <c r="AK1021" t="n">
        <v>0</v>
      </c>
      <c r="AL1021" t="n">
        <v>0</v>
      </c>
      <c r="AM1021" t="n">
        <v>0</v>
      </c>
      <c r="AN1021" t="n">
        <v>0.6667</v>
      </c>
      <c r="AO1021" t="n">
        <v>0.6667</v>
      </c>
      <c r="AP1021" t="n">
        <v>0</v>
      </c>
      <c r="AQ1021" t="n">
        <v>0.1875</v>
      </c>
      <c r="AR1021" t="n">
        <v>0.1875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0.3973</v>
      </c>
      <c r="E1022" t="n">
        <v>0.3973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1</v>
      </c>
      <c r="AC1022" t="n">
        <v>1</v>
      </c>
      <c r="AD1022" t="n">
        <v>0</v>
      </c>
      <c r="AE1022" t="n">
        <v>0.5</v>
      </c>
      <c r="AF1022" t="n">
        <v>0.5</v>
      </c>
      <c r="AG1022" t="n">
        <v>0</v>
      </c>
      <c r="AH1022" t="n">
        <v>0.6</v>
      </c>
      <c r="AI1022" t="n">
        <v>0.6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1</v>
      </c>
      <c r="AP1022" t="n">
        <v>0</v>
      </c>
      <c r="AQ1022" t="n">
        <v>0.1875</v>
      </c>
      <c r="AR1022" t="n">
        <v>0.1875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0.3973</v>
      </c>
      <c r="E1023" t="n">
        <v>0.3973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0.5</v>
      </c>
      <c r="AF1023" t="n">
        <v>0.5</v>
      </c>
      <c r="AG1023" t="n">
        <v>0</v>
      </c>
      <c r="AH1023" t="n">
        <v>0.6</v>
      </c>
      <c r="AI1023" t="n">
        <v>0.6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0.1875</v>
      </c>
      <c r="AR1023" t="n">
        <v>0.1875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0.3973</v>
      </c>
      <c r="E1024" t="n">
        <v>0.3973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1</v>
      </c>
      <c r="AD1024" t="n">
        <v>0</v>
      </c>
      <c r="AE1024" t="n">
        <v>0.5</v>
      </c>
      <c r="AF1024" t="n">
        <v>0.5</v>
      </c>
      <c r="AG1024" t="n">
        <v>0</v>
      </c>
      <c r="AH1024" t="n">
        <v>0.6</v>
      </c>
      <c r="AI1024" t="n">
        <v>0.6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0.1875</v>
      </c>
      <c r="AR1024" t="n">
        <v>0.1875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0.3973</v>
      </c>
      <c r="E1025" t="n">
        <v>0.3973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0.5</v>
      </c>
      <c r="AF1025" t="n">
        <v>0.5</v>
      </c>
      <c r="AG1025" t="n">
        <v>0</v>
      </c>
      <c r="AH1025" t="n">
        <v>0.6</v>
      </c>
      <c r="AI1025" t="n">
        <v>0.6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1</v>
      </c>
      <c r="AP1025" t="n">
        <v>0</v>
      </c>
      <c r="AQ1025" t="n">
        <v>0.1875</v>
      </c>
      <c r="AR1025" t="n">
        <v>0.1875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0.3973</v>
      </c>
      <c r="E1026" t="n">
        <v>0.3973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1</v>
      </c>
      <c r="AD1026" t="n">
        <v>0</v>
      </c>
      <c r="AE1026" t="n">
        <v>0.5</v>
      </c>
      <c r="AF1026" t="n">
        <v>0.5</v>
      </c>
      <c r="AG1026" t="n">
        <v>0</v>
      </c>
      <c r="AH1026" t="n">
        <v>0.6</v>
      </c>
      <c r="AI1026" t="n">
        <v>0.6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0.1875</v>
      </c>
      <c r="AR1026" t="n">
        <v>0.1875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0.3973</v>
      </c>
      <c r="E1027" t="n">
        <v>0.3973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0</v>
      </c>
      <c r="AE1027" t="n">
        <v>0.5</v>
      </c>
      <c r="AF1027" t="n">
        <v>0.5</v>
      </c>
      <c r="AG1027" t="n">
        <v>0</v>
      </c>
      <c r="AH1027" t="n">
        <v>0.6</v>
      </c>
      <c r="AI1027" t="n">
        <v>0.6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1</v>
      </c>
      <c r="AP1027" t="n">
        <v>0</v>
      </c>
      <c r="AQ1027" t="n">
        <v>0.1875</v>
      </c>
      <c r="AR1027" t="n">
        <v>0.1875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0.3973</v>
      </c>
      <c r="E1028" t="n">
        <v>0.3973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1</v>
      </c>
      <c r="AC1028" t="n">
        <v>1</v>
      </c>
      <c r="AD1028" t="n">
        <v>0</v>
      </c>
      <c r="AE1028" t="n">
        <v>0.5</v>
      </c>
      <c r="AF1028" t="n">
        <v>0.5</v>
      </c>
      <c r="AG1028" t="n">
        <v>0</v>
      </c>
      <c r="AH1028" t="n">
        <v>0.6</v>
      </c>
      <c r="AI1028" t="n">
        <v>0.6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0.1875</v>
      </c>
      <c r="AR1028" t="n">
        <v>0.1875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0.3973</v>
      </c>
      <c r="E1029" t="n">
        <v>0.3973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1</v>
      </c>
      <c r="AC1029" t="n">
        <v>1</v>
      </c>
      <c r="AD1029" t="n">
        <v>0</v>
      </c>
      <c r="AE1029" t="n">
        <v>0.5</v>
      </c>
      <c r="AF1029" t="n">
        <v>0.5</v>
      </c>
      <c r="AG1029" t="n">
        <v>0</v>
      </c>
      <c r="AH1029" t="n">
        <v>0.6</v>
      </c>
      <c r="AI1029" t="n">
        <v>0.6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0.1875</v>
      </c>
      <c r="AR1029" t="n">
        <v>0.1875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0.3973</v>
      </c>
      <c r="E1030" t="n">
        <v>0.3973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1</v>
      </c>
      <c r="AC1030" t="n">
        <v>1</v>
      </c>
      <c r="AD1030" t="n">
        <v>0</v>
      </c>
      <c r="AE1030" t="n">
        <v>0.5</v>
      </c>
      <c r="AF1030" t="n">
        <v>0.5</v>
      </c>
      <c r="AG1030" t="n">
        <v>0</v>
      </c>
      <c r="AH1030" t="n">
        <v>0.6</v>
      </c>
      <c r="AI1030" t="n">
        <v>0.6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1</v>
      </c>
      <c r="AP1030" t="n">
        <v>0</v>
      </c>
      <c r="AQ1030" t="n">
        <v>0.1875</v>
      </c>
      <c r="AR1030" t="n">
        <v>0.1875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0.3973</v>
      </c>
      <c r="E1031" t="n">
        <v>0.3973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1</v>
      </c>
      <c r="AC1031" t="n">
        <v>1</v>
      </c>
      <c r="AD1031" t="n">
        <v>0</v>
      </c>
      <c r="AE1031" t="n">
        <v>0.5</v>
      </c>
      <c r="AF1031" t="n">
        <v>0.5</v>
      </c>
      <c r="AG1031" t="n">
        <v>0</v>
      </c>
      <c r="AH1031" t="n">
        <v>0.6</v>
      </c>
      <c r="AI1031" t="n">
        <v>0.6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0.1875</v>
      </c>
      <c r="AR1031" t="n">
        <v>0.1875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0.3973</v>
      </c>
      <c r="E1032" t="n">
        <v>0.3973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1</v>
      </c>
      <c r="AC1032" t="n">
        <v>1</v>
      </c>
      <c r="AD1032" t="n">
        <v>0</v>
      </c>
      <c r="AE1032" t="n">
        <v>0.5</v>
      </c>
      <c r="AF1032" t="n">
        <v>0.5</v>
      </c>
      <c r="AG1032" t="n">
        <v>0</v>
      </c>
      <c r="AH1032" t="n">
        <v>0.6</v>
      </c>
      <c r="AI1032" t="n">
        <v>0.6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0.1875</v>
      </c>
      <c r="AR1032" t="n">
        <v>0.1875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0.3973</v>
      </c>
      <c r="E1033" t="n">
        <v>0.3973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1</v>
      </c>
      <c r="AC1033" t="n">
        <v>1</v>
      </c>
      <c r="AD1033" t="n">
        <v>0</v>
      </c>
      <c r="AE1033" t="n">
        <v>0.5</v>
      </c>
      <c r="AF1033" t="n">
        <v>0.5</v>
      </c>
      <c r="AG1033" t="n">
        <v>0</v>
      </c>
      <c r="AH1033" t="n">
        <v>0.6</v>
      </c>
      <c r="AI1033" t="n">
        <v>0.6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0.1875</v>
      </c>
      <c r="AR1033" t="n">
        <v>0.1875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0.3973</v>
      </c>
      <c r="E1034" t="n">
        <v>0.3973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1</v>
      </c>
      <c r="AC1034" t="n">
        <v>1</v>
      </c>
      <c r="AD1034" t="n">
        <v>0</v>
      </c>
      <c r="AE1034" t="n">
        <v>0.5</v>
      </c>
      <c r="AF1034" t="n">
        <v>0.5</v>
      </c>
      <c r="AG1034" t="n">
        <v>0</v>
      </c>
      <c r="AH1034" t="n">
        <v>0.6</v>
      </c>
      <c r="AI1034" t="n">
        <v>0.6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0.1875</v>
      </c>
      <c r="AR1034" t="n">
        <v>0.1875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0.3973</v>
      </c>
      <c r="E1035" t="n">
        <v>0.3973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1</v>
      </c>
      <c r="AC1035" t="n">
        <v>1</v>
      </c>
      <c r="AD1035" t="n">
        <v>0</v>
      </c>
      <c r="AE1035" t="n">
        <v>0.5</v>
      </c>
      <c r="AF1035" t="n">
        <v>0.5</v>
      </c>
      <c r="AG1035" t="n">
        <v>0</v>
      </c>
      <c r="AH1035" t="n">
        <v>0.6</v>
      </c>
      <c r="AI1035" t="n">
        <v>0.6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1</v>
      </c>
      <c r="AP1035" t="n">
        <v>0</v>
      </c>
      <c r="AQ1035" t="n">
        <v>0.1875</v>
      </c>
      <c r="AR1035" t="n">
        <v>0.1875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0.3973</v>
      </c>
      <c r="E1036" t="n">
        <v>0.3973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1</v>
      </c>
      <c r="AC1036" t="n">
        <v>1</v>
      </c>
      <c r="AD1036" t="n">
        <v>0</v>
      </c>
      <c r="AE1036" t="n">
        <v>0.5</v>
      </c>
      <c r="AF1036" t="n">
        <v>0.5</v>
      </c>
      <c r="AG1036" t="n">
        <v>0</v>
      </c>
      <c r="AH1036" t="n">
        <v>0.6</v>
      </c>
      <c r="AI1036" t="n">
        <v>0.6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0.1875</v>
      </c>
      <c r="AR1036" t="n">
        <v>0.1875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0.3973</v>
      </c>
      <c r="E1037" t="n">
        <v>0.3973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1</v>
      </c>
      <c r="AC1037" t="n">
        <v>1</v>
      </c>
      <c r="AD1037" t="n">
        <v>0</v>
      </c>
      <c r="AE1037" t="n">
        <v>0.5</v>
      </c>
      <c r="AF1037" t="n">
        <v>0.5</v>
      </c>
      <c r="AG1037" t="n">
        <v>0</v>
      </c>
      <c r="AH1037" t="n">
        <v>0.6</v>
      </c>
      <c r="AI1037" t="n">
        <v>0.6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1</v>
      </c>
      <c r="AP1037" t="n">
        <v>0</v>
      </c>
      <c r="AQ1037" t="n">
        <v>0.1875</v>
      </c>
      <c r="AR1037" t="n">
        <v>0.1875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0.3973</v>
      </c>
      <c r="E1038" t="n">
        <v>0.3973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1</v>
      </c>
      <c r="AC1038" t="n">
        <v>1</v>
      </c>
      <c r="AD1038" t="n">
        <v>0</v>
      </c>
      <c r="AE1038" t="n">
        <v>0.5</v>
      </c>
      <c r="AF1038" t="n">
        <v>0.5</v>
      </c>
      <c r="AG1038" t="n">
        <v>0</v>
      </c>
      <c r="AH1038" t="n">
        <v>0.6</v>
      </c>
      <c r="AI1038" t="n">
        <v>0.6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1</v>
      </c>
      <c r="AP1038" t="n">
        <v>0</v>
      </c>
      <c r="AQ1038" t="n">
        <v>0.1875</v>
      </c>
      <c r="AR1038" t="n">
        <v>0.1875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0.3973</v>
      </c>
      <c r="E1039" t="n">
        <v>0.3973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1</v>
      </c>
      <c r="AD1039" t="n">
        <v>0</v>
      </c>
      <c r="AE1039" t="n">
        <v>0.5</v>
      </c>
      <c r="AF1039" t="n">
        <v>0.5</v>
      </c>
      <c r="AG1039" t="n">
        <v>0</v>
      </c>
      <c r="AH1039" t="n">
        <v>0.6</v>
      </c>
      <c r="AI1039" t="n">
        <v>0.6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0.1875</v>
      </c>
      <c r="AR1039" t="n">
        <v>0.1875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0.3973</v>
      </c>
      <c r="E1040" t="n">
        <v>0.3973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1</v>
      </c>
      <c r="AC1040" t="n">
        <v>1</v>
      </c>
      <c r="AD1040" t="n">
        <v>0</v>
      </c>
      <c r="AE1040" t="n">
        <v>0.5</v>
      </c>
      <c r="AF1040" t="n">
        <v>0.5</v>
      </c>
      <c r="AG1040" t="n">
        <v>0</v>
      </c>
      <c r="AH1040" t="n">
        <v>0.6</v>
      </c>
      <c r="AI1040" t="n">
        <v>0.6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0.1875</v>
      </c>
      <c r="AR1040" t="n">
        <v>0.1875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0.3973</v>
      </c>
      <c r="E1041" t="n">
        <v>0.3973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1</v>
      </c>
      <c r="AC1041" t="n">
        <v>1</v>
      </c>
      <c r="AD1041" t="n">
        <v>0</v>
      </c>
      <c r="AE1041" t="n">
        <v>0.5</v>
      </c>
      <c r="AF1041" t="n">
        <v>0.5</v>
      </c>
      <c r="AG1041" t="n">
        <v>0</v>
      </c>
      <c r="AH1041" t="n">
        <v>0.6</v>
      </c>
      <c r="AI1041" t="n">
        <v>0.6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0.1875</v>
      </c>
      <c r="AR1041" t="n">
        <v>0.1875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0.3973</v>
      </c>
      <c r="E1042" t="n">
        <v>0.3973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0.5</v>
      </c>
      <c r="AF1042" t="n">
        <v>0.5</v>
      </c>
      <c r="AG1042" t="n">
        <v>0</v>
      </c>
      <c r="AH1042" t="n">
        <v>0.6</v>
      </c>
      <c r="AI1042" t="n">
        <v>0.6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0.1875</v>
      </c>
      <c r="AR1042" t="n">
        <v>0.1875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0.3973</v>
      </c>
      <c r="E1043" t="n">
        <v>0.3973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1</v>
      </c>
      <c r="AC1043" t="n">
        <v>1</v>
      </c>
      <c r="AD1043" t="n">
        <v>0</v>
      </c>
      <c r="AE1043" t="n">
        <v>0.5</v>
      </c>
      <c r="AF1043" t="n">
        <v>0.5</v>
      </c>
      <c r="AG1043" t="n">
        <v>0</v>
      </c>
      <c r="AH1043" t="n">
        <v>0.6</v>
      </c>
      <c r="AI1043" t="n">
        <v>0.6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0.1875</v>
      </c>
      <c r="AR1043" t="n">
        <v>0.1875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0.3973</v>
      </c>
      <c r="E1044" t="n">
        <v>0.3973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0.5</v>
      </c>
      <c r="AF1044" t="n">
        <v>0.5</v>
      </c>
      <c r="AG1044" t="n">
        <v>0</v>
      </c>
      <c r="AH1044" t="n">
        <v>0.6</v>
      </c>
      <c r="AI1044" t="n">
        <v>0.6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1</v>
      </c>
      <c r="AP1044" t="n">
        <v>0</v>
      </c>
      <c r="AQ1044" t="n">
        <v>0.1875</v>
      </c>
      <c r="AR1044" t="n">
        <v>0.1875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0.3973</v>
      </c>
      <c r="E1045" t="n">
        <v>0.3973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1</v>
      </c>
      <c r="AC1045" t="n">
        <v>1</v>
      </c>
      <c r="AD1045" t="n">
        <v>0</v>
      </c>
      <c r="AE1045" t="n">
        <v>0.5</v>
      </c>
      <c r="AF1045" t="n">
        <v>0.5</v>
      </c>
      <c r="AG1045" t="n">
        <v>0</v>
      </c>
      <c r="AH1045" t="n">
        <v>0.6</v>
      </c>
      <c r="AI1045" t="n">
        <v>0.6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0.1875</v>
      </c>
      <c r="AR1045" t="n">
        <v>0.1875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0.3973</v>
      </c>
      <c r="E1046" t="n">
        <v>0.3973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1</v>
      </c>
      <c r="AD1046" t="n">
        <v>0</v>
      </c>
      <c r="AE1046" t="n">
        <v>0.5</v>
      </c>
      <c r="AF1046" t="n">
        <v>0.5</v>
      </c>
      <c r="AG1046" t="n">
        <v>0</v>
      </c>
      <c r="AH1046" t="n">
        <v>0.6</v>
      </c>
      <c r="AI1046" t="n">
        <v>0.6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0.1875</v>
      </c>
      <c r="AR1046" t="n">
        <v>0.1875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0.3973</v>
      </c>
      <c r="E1047" t="n">
        <v>0.3973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0.5</v>
      </c>
      <c r="AF1047" t="n">
        <v>0.5</v>
      </c>
      <c r="AG1047" t="n">
        <v>0</v>
      </c>
      <c r="AH1047" t="n">
        <v>0.6</v>
      </c>
      <c r="AI1047" t="n">
        <v>0.6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1</v>
      </c>
      <c r="AP1047" t="n">
        <v>0</v>
      </c>
      <c r="AQ1047" t="n">
        <v>0.1875</v>
      </c>
      <c r="AR1047" t="n">
        <v>0.1875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0.3973</v>
      </c>
      <c r="E1048" t="n">
        <v>0.3973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1</v>
      </c>
      <c r="AC1048" t="n">
        <v>1</v>
      </c>
      <c r="AD1048" t="n">
        <v>0</v>
      </c>
      <c r="AE1048" t="n">
        <v>0.5</v>
      </c>
      <c r="AF1048" t="n">
        <v>0.5</v>
      </c>
      <c r="AG1048" t="n">
        <v>0</v>
      </c>
      <c r="AH1048" t="n">
        <v>0.6</v>
      </c>
      <c r="AI1048" t="n">
        <v>0.6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1</v>
      </c>
      <c r="AP1048" t="n">
        <v>0</v>
      </c>
      <c r="AQ1048" t="n">
        <v>0.1875</v>
      </c>
      <c r="AR1048" t="n">
        <v>0.1875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0.3973</v>
      </c>
      <c r="E1049" t="n">
        <v>0.3973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1</v>
      </c>
      <c r="AC1049" t="n">
        <v>1</v>
      </c>
      <c r="AD1049" t="n">
        <v>0</v>
      </c>
      <c r="AE1049" t="n">
        <v>0.5</v>
      </c>
      <c r="AF1049" t="n">
        <v>0.5</v>
      </c>
      <c r="AG1049" t="n">
        <v>0</v>
      </c>
      <c r="AH1049" t="n">
        <v>0.6</v>
      </c>
      <c r="AI1049" t="n">
        <v>0.6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1</v>
      </c>
      <c r="AP1049" t="n">
        <v>0</v>
      </c>
      <c r="AQ1049" t="n">
        <v>0.1875</v>
      </c>
      <c r="AR1049" t="n">
        <v>0.1875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0.3973</v>
      </c>
      <c r="E1050" t="n">
        <v>0.3973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1</v>
      </c>
      <c r="AC1050" t="n">
        <v>1</v>
      </c>
      <c r="AD1050" t="n">
        <v>0</v>
      </c>
      <c r="AE1050" t="n">
        <v>0.5</v>
      </c>
      <c r="AF1050" t="n">
        <v>0.5</v>
      </c>
      <c r="AG1050" t="n">
        <v>0</v>
      </c>
      <c r="AH1050" t="n">
        <v>0.6</v>
      </c>
      <c r="AI1050" t="n">
        <v>0.6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1</v>
      </c>
      <c r="AP1050" t="n">
        <v>0</v>
      </c>
      <c r="AQ1050" t="n">
        <v>0.1875</v>
      </c>
      <c r="AR1050" t="n">
        <v>0.1875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0.3973</v>
      </c>
      <c r="E1051" t="n">
        <v>0.3973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</v>
      </c>
      <c r="AC1051" t="n">
        <v>1</v>
      </c>
      <c r="AD1051" t="n">
        <v>0</v>
      </c>
      <c r="AE1051" t="n">
        <v>0.5</v>
      </c>
      <c r="AF1051" t="n">
        <v>0.5</v>
      </c>
      <c r="AG1051" t="n">
        <v>0</v>
      </c>
      <c r="AH1051" t="n">
        <v>0.6</v>
      </c>
      <c r="AI1051" t="n">
        <v>0.6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0.1875</v>
      </c>
      <c r="AR1051" t="n">
        <v>0.1875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0.3973</v>
      </c>
      <c r="E1052" t="n">
        <v>0.3973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1</v>
      </c>
      <c r="AC1052" t="n">
        <v>1</v>
      </c>
      <c r="AD1052" t="n">
        <v>0</v>
      </c>
      <c r="AE1052" t="n">
        <v>0.5</v>
      </c>
      <c r="AF1052" t="n">
        <v>0.5</v>
      </c>
      <c r="AG1052" t="n">
        <v>0</v>
      </c>
      <c r="AH1052" t="n">
        <v>0.6</v>
      </c>
      <c r="AI1052" t="n">
        <v>0.6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0.1875</v>
      </c>
      <c r="AR1052" t="n">
        <v>0.1875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0.3973</v>
      </c>
      <c r="E1053" t="n">
        <v>0.3973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0.5</v>
      </c>
      <c r="AF1053" t="n">
        <v>0.5</v>
      </c>
      <c r="AG1053" t="n">
        <v>0</v>
      </c>
      <c r="AH1053" t="n">
        <v>0.6</v>
      </c>
      <c r="AI1053" t="n">
        <v>0.6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0.1875</v>
      </c>
      <c r="AR1053" t="n">
        <v>0.1875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0.3973</v>
      </c>
      <c r="E1054" t="n">
        <v>0.3973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0.5</v>
      </c>
      <c r="AF1054" t="n">
        <v>0.5</v>
      </c>
      <c r="AG1054" t="n">
        <v>0</v>
      </c>
      <c r="AH1054" t="n">
        <v>0.6</v>
      </c>
      <c r="AI1054" t="n">
        <v>0.6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0.1875</v>
      </c>
      <c r="AR1054" t="n">
        <v>0.1875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0.3973</v>
      </c>
      <c r="E1055" t="n">
        <v>0.3973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1</v>
      </c>
      <c r="AD1055" t="n">
        <v>0</v>
      </c>
      <c r="AE1055" t="n">
        <v>0.5</v>
      </c>
      <c r="AF1055" t="n">
        <v>0.5</v>
      </c>
      <c r="AG1055" t="n">
        <v>0</v>
      </c>
      <c r="AH1055" t="n">
        <v>0.6</v>
      </c>
      <c r="AI1055" t="n">
        <v>0.6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1</v>
      </c>
      <c r="AP1055" t="n">
        <v>0</v>
      </c>
      <c r="AQ1055" t="n">
        <v>0.1875</v>
      </c>
      <c r="AR1055" t="n">
        <v>0.1875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0.3973</v>
      </c>
      <c r="E1056" t="n">
        <v>0.3973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0</v>
      </c>
      <c r="AE1056" t="n">
        <v>0.5</v>
      </c>
      <c r="AF1056" t="n">
        <v>0.5</v>
      </c>
      <c r="AG1056" t="n">
        <v>0</v>
      </c>
      <c r="AH1056" t="n">
        <v>0.6</v>
      </c>
      <c r="AI1056" t="n">
        <v>0.6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0.1875</v>
      </c>
      <c r="AR1056" t="n">
        <v>0.1875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0.3973</v>
      </c>
      <c r="E1057" t="n">
        <v>0.3973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1</v>
      </c>
      <c r="AC1057" t="n">
        <v>1</v>
      </c>
      <c r="AD1057" t="n">
        <v>0</v>
      </c>
      <c r="AE1057" t="n">
        <v>0.5</v>
      </c>
      <c r="AF1057" t="n">
        <v>0.5</v>
      </c>
      <c r="AG1057" t="n">
        <v>0</v>
      </c>
      <c r="AH1057" t="n">
        <v>0.6</v>
      </c>
      <c r="AI1057" t="n">
        <v>0.6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1</v>
      </c>
      <c r="AP1057" t="n">
        <v>0</v>
      </c>
      <c r="AQ1057" t="n">
        <v>0.1875</v>
      </c>
      <c r="AR1057" t="n">
        <v>0.1875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0.3973</v>
      </c>
      <c r="E1058" t="n">
        <v>0.3973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1</v>
      </c>
      <c r="AD1058" t="n">
        <v>0</v>
      </c>
      <c r="AE1058" t="n">
        <v>0.5</v>
      </c>
      <c r="AF1058" t="n">
        <v>0.5</v>
      </c>
      <c r="AG1058" t="n">
        <v>0</v>
      </c>
      <c r="AH1058" t="n">
        <v>0.6</v>
      </c>
      <c r="AI1058" t="n">
        <v>0.6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1</v>
      </c>
      <c r="AP1058" t="n">
        <v>0</v>
      </c>
      <c r="AQ1058" t="n">
        <v>0.1875</v>
      </c>
      <c r="AR1058" t="n">
        <v>0.1875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0.3973</v>
      </c>
      <c r="E1059" t="n">
        <v>0.3973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1</v>
      </c>
      <c r="AC1059" t="n">
        <v>1</v>
      </c>
      <c r="AD1059" t="n">
        <v>0</v>
      </c>
      <c r="AE1059" t="n">
        <v>0.5</v>
      </c>
      <c r="AF1059" t="n">
        <v>0.5</v>
      </c>
      <c r="AG1059" t="n">
        <v>0</v>
      </c>
      <c r="AH1059" t="n">
        <v>0.6</v>
      </c>
      <c r="AI1059" t="n">
        <v>0.6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0.1875</v>
      </c>
      <c r="AR1059" t="n">
        <v>0.1875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0.3973</v>
      </c>
      <c r="E1060" t="n">
        <v>0.3973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1</v>
      </c>
      <c r="AC1060" t="n">
        <v>1</v>
      </c>
      <c r="AD1060" t="n">
        <v>0</v>
      </c>
      <c r="AE1060" t="n">
        <v>0.5</v>
      </c>
      <c r="AF1060" t="n">
        <v>0.5</v>
      </c>
      <c r="AG1060" t="n">
        <v>0</v>
      </c>
      <c r="AH1060" t="n">
        <v>0.6</v>
      </c>
      <c r="AI1060" t="n">
        <v>0.6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0.1875</v>
      </c>
      <c r="AR1060" t="n">
        <v>0.1875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0.3973</v>
      </c>
      <c r="E1061" t="n">
        <v>0.3973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1</v>
      </c>
      <c r="AC1061" t="n">
        <v>1</v>
      </c>
      <c r="AD1061" t="n">
        <v>0</v>
      </c>
      <c r="AE1061" t="n">
        <v>0.5</v>
      </c>
      <c r="AF1061" t="n">
        <v>0.5</v>
      </c>
      <c r="AG1061" t="n">
        <v>0</v>
      </c>
      <c r="AH1061" t="n">
        <v>0.6</v>
      </c>
      <c r="AI1061" t="n">
        <v>0.6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0.1875</v>
      </c>
      <c r="AR1061" t="n">
        <v>0.1875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0.3973</v>
      </c>
      <c r="E1062" t="n">
        <v>0.3973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0</v>
      </c>
      <c r="AE1062" t="n">
        <v>0.5</v>
      </c>
      <c r="AF1062" t="n">
        <v>0.5</v>
      </c>
      <c r="AG1062" t="n">
        <v>0</v>
      </c>
      <c r="AH1062" t="n">
        <v>0.6</v>
      </c>
      <c r="AI1062" t="n">
        <v>0.6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0.1875</v>
      </c>
      <c r="AR1062" t="n">
        <v>0.1875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0.3973</v>
      </c>
      <c r="E1063" t="n">
        <v>0.3973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0.5</v>
      </c>
      <c r="AF1063" t="n">
        <v>0.5</v>
      </c>
      <c r="AG1063" t="n">
        <v>0</v>
      </c>
      <c r="AH1063" t="n">
        <v>0.6</v>
      </c>
      <c r="AI1063" t="n">
        <v>0.6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0.1875</v>
      </c>
      <c r="AR1063" t="n">
        <v>0.1875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0.3973</v>
      </c>
      <c r="E1064" t="n">
        <v>0.3973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0.5</v>
      </c>
      <c r="AF1064" t="n">
        <v>0.5</v>
      </c>
      <c r="AG1064" t="n">
        <v>0</v>
      </c>
      <c r="AH1064" t="n">
        <v>0.6</v>
      </c>
      <c r="AI1064" t="n">
        <v>0.6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1</v>
      </c>
      <c r="AP1064" t="n">
        <v>0</v>
      </c>
      <c r="AQ1064" t="n">
        <v>0.1875</v>
      </c>
      <c r="AR1064" t="n">
        <v>0.1875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0.3973</v>
      </c>
      <c r="E1065" t="n">
        <v>0.3973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0.5</v>
      </c>
      <c r="AF1065" t="n">
        <v>0.5</v>
      </c>
      <c r="AG1065" t="n">
        <v>0</v>
      </c>
      <c r="AH1065" t="n">
        <v>0.6</v>
      </c>
      <c r="AI1065" t="n">
        <v>0.6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0.1875</v>
      </c>
      <c r="AR1065" t="n">
        <v>0.1875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0.3973</v>
      </c>
      <c r="E1066" t="n">
        <v>0.3973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1</v>
      </c>
      <c r="AC1066" t="n">
        <v>1</v>
      </c>
      <c r="AD1066" t="n">
        <v>0</v>
      </c>
      <c r="AE1066" t="n">
        <v>0.5</v>
      </c>
      <c r="AF1066" t="n">
        <v>0.5</v>
      </c>
      <c r="AG1066" t="n">
        <v>0</v>
      </c>
      <c r="AH1066" t="n">
        <v>0.6</v>
      </c>
      <c r="AI1066" t="n">
        <v>0.6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0.1875</v>
      </c>
      <c r="AR1066" t="n">
        <v>0.1875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0.3973</v>
      </c>
      <c r="E1067" t="n">
        <v>0.3973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0.5</v>
      </c>
      <c r="AF1067" t="n">
        <v>0.5</v>
      </c>
      <c r="AG1067" t="n">
        <v>0</v>
      </c>
      <c r="AH1067" t="n">
        <v>0.6</v>
      </c>
      <c r="AI1067" t="n">
        <v>0.6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0.1875</v>
      </c>
      <c r="AR1067" t="n">
        <v>0.1875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0.3973</v>
      </c>
      <c r="E1068" t="n">
        <v>0.3973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1</v>
      </c>
      <c r="AC1068" t="n">
        <v>1</v>
      </c>
      <c r="AD1068" t="n">
        <v>0</v>
      </c>
      <c r="AE1068" t="n">
        <v>0.5</v>
      </c>
      <c r="AF1068" t="n">
        <v>0.5</v>
      </c>
      <c r="AG1068" t="n">
        <v>0</v>
      </c>
      <c r="AH1068" t="n">
        <v>0.6</v>
      </c>
      <c r="AI1068" t="n">
        <v>0.6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0.1875</v>
      </c>
      <c r="AR1068" t="n">
        <v>0.1875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0.3973</v>
      </c>
      <c r="E1069" t="n">
        <v>0.3973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1</v>
      </c>
      <c r="AC1069" t="n">
        <v>1</v>
      </c>
      <c r="AD1069" t="n">
        <v>0</v>
      </c>
      <c r="AE1069" t="n">
        <v>0.5</v>
      </c>
      <c r="AF1069" t="n">
        <v>0.5</v>
      </c>
      <c r="AG1069" t="n">
        <v>0</v>
      </c>
      <c r="AH1069" t="n">
        <v>0.6</v>
      </c>
      <c r="AI1069" t="n">
        <v>0.6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0.1875</v>
      </c>
      <c r="AR1069" t="n">
        <v>0.1875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0.3973</v>
      </c>
      <c r="E1070" t="n">
        <v>0.3973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1</v>
      </c>
      <c r="AC1070" t="n">
        <v>1</v>
      </c>
      <c r="AD1070" t="n">
        <v>0</v>
      </c>
      <c r="AE1070" t="n">
        <v>0.5</v>
      </c>
      <c r="AF1070" t="n">
        <v>0.5</v>
      </c>
      <c r="AG1070" t="n">
        <v>0</v>
      </c>
      <c r="AH1070" t="n">
        <v>0.6</v>
      </c>
      <c r="AI1070" t="n">
        <v>0.6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1</v>
      </c>
      <c r="AP1070" t="n">
        <v>0</v>
      </c>
      <c r="AQ1070" t="n">
        <v>0.1875</v>
      </c>
      <c r="AR1070" t="n">
        <v>0.1875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0.3973</v>
      </c>
      <c r="E1071" t="n">
        <v>0.3973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0.5</v>
      </c>
      <c r="AF1071" t="n">
        <v>0.5</v>
      </c>
      <c r="AG1071" t="n">
        <v>0</v>
      </c>
      <c r="AH1071" t="n">
        <v>0.6</v>
      </c>
      <c r="AI1071" t="n">
        <v>0.6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0.1875</v>
      </c>
      <c r="AR1071" t="n">
        <v>0.1875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0.3973</v>
      </c>
      <c r="E1072" t="n">
        <v>0.3973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1</v>
      </c>
      <c r="AC1072" t="n">
        <v>1</v>
      </c>
      <c r="AD1072" t="n">
        <v>0</v>
      </c>
      <c r="AE1072" t="n">
        <v>0.5</v>
      </c>
      <c r="AF1072" t="n">
        <v>0.5</v>
      </c>
      <c r="AG1072" t="n">
        <v>0</v>
      </c>
      <c r="AH1072" t="n">
        <v>0.6</v>
      </c>
      <c r="AI1072" t="n">
        <v>0.6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0</v>
      </c>
      <c r="AQ1072" t="n">
        <v>0.1875</v>
      </c>
      <c r="AR1072" t="n">
        <v>0.1875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0.3973</v>
      </c>
      <c r="E1073" t="n">
        <v>0.3973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1</v>
      </c>
      <c r="AD1073" t="n">
        <v>0</v>
      </c>
      <c r="AE1073" t="n">
        <v>0.5</v>
      </c>
      <c r="AF1073" t="n">
        <v>0.5</v>
      </c>
      <c r="AG1073" t="n">
        <v>0</v>
      </c>
      <c r="AH1073" t="n">
        <v>0.6</v>
      </c>
      <c r="AI1073" t="n">
        <v>0.6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0.1875</v>
      </c>
      <c r="AR1073" t="n">
        <v>0.1875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0.3973</v>
      </c>
      <c r="E1074" t="n">
        <v>0.3973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0.5</v>
      </c>
      <c r="AF1074" t="n">
        <v>0.5</v>
      </c>
      <c r="AG1074" t="n">
        <v>0</v>
      </c>
      <c r="AH1074" t="n">
        <v>0.6</v>
      </c>
      <c r="AI1074" t="n">
        <v>0.6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0.1875</v>
      </c>
      <c r="AR1074" t="n">
        <v>0.1875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0.3973</v>
      </c>
      <c r="E1075" t="n">
        <v>0.3973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1</v>
      </c>
      <c r="AC1075" t="n">
        <v>1</v>
      </c>
      <c r="AD1075" t="n">
        <v>0</v>
      </c>
      <c r="AE1075" t="n">
        <v>0.5</v>
      </c>
      <c r="AF1075" t="n">
        <v>0.5</v>
      </c>
      <c r="AG1075" t="n">
        <v>0</v>
      </c>
      <c r="AH1075" t="n">
        <v>0.6</v>
      </c>
      <c r="AI1075" t="n">
        <v>0.6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0.1875</v>
      </c>
      <c r="AR1075" t="n">
        <v>0.1875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0.3973</v>
      </c>
      <c r="E1076" t="n">
        <v>0.3973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1</v>
      </c>
      <c r="AD1076" t="n">
        <v>0</v>
      </c>
      <c r="AE1076" t="n">
        <v>0.5</v>
      </c>
      <c r="AF1076" t="n">
        <v>0.5</v>
      </c>
      <c r="AG1076" t="n">
        <v>0</v>
      </c>
      <c r="AH1076" t="n">
        <v>0.6</v>
      </c>
      <c r="AI1076" t="n">
        <v>0.6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1</v>
      </c>
      <c r="AP1076" t="n">
        <v>0</v>
      </c>
      <c r="AQ1076" t="n">
        <v>0.1875</v>
      </c>
      <c r="AR1076" t="n">
        <v>0.1875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0.3973</v>
      </c>
      <c r="E1077" t="n">
        <v>0.3973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0.5</v>
      </c>
      <c r="AF1077" t="n">
        <v>0.5</v>
      </c>
      <c r="AG1077" t="n">
        <v>0</v>
      </c>
      <c r="AH1077" t="n">
        <v>0.6</v>
      </c>
      <c r="AI1077" t="n">
        <v>0.6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0.1875</v>
      </c>
      <c r="AR1077" t="n">
        <v>0.1875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0.3973</v>
      </c>
      <c r="E1078" t="n">
        <v>0.3973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1</v>
      </c>
      <c r="AC1078" t="n">
        <v>1</v>
      </c>
      <c r="AD1078" t="n">
        <v>0</v>
      </c>
      <c r="AE1078" t="n">
        <v>0.5</v>
      </c>
      <c r="AF1078" t="n">
        <v>0.5</v>
      </c>
      <c r="AG1078" t="n">
        <v>0</v>
      </c>
      <c r="AH1078" t="n">
        <v>0.6</v>
      </c>
      <c r="AI1078" t="n">
        <v>0.6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1</v>
      </c>
      <c r="AP1078" t="n">
        <v>0</v>
      </c>
      <c r="AQ1078" t="n">
        <v>0.1875</v>
      </c>
      <c r="AR1078" t="n">
        <v>0.1875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0.3973</v>
      </c>
      <c r="E1079" t="n">
        <v>0.3973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0.5</v>
      </c>
      <c r="AF1079" t="n">
        <v>0.5</v>
      </c>
      <c r="AG1079" t="n">
        <v>0</v>
      </c>
      <c r="AH1079" t="n">
        <v>0.6</v>
      </c>
      <c r="AI1079" t="n">
        <v>0.6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0.1875</v>
      </c>
      <c r="AR1079" t="n">
        <v>0.1875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0.3973</v>
      </c>
      <c r="E1080" t="n">
        <v>0.3973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0.5</v>
      </c>
      <c r="AF1080" t="n">
        <v>0.5</v>
      </c>
      <c r="AG1080" t="n">
        <v>0</v>
      </c>
      <c r="AH1080" t="n">
        <v>0.6</v>
      </c>
      <c r="AI1080" t="n">
        <v>0.6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0.1875</v>
      </c>
      <c r="AR1080" t="n">
        <v>0.1875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0.3973</v>
      </c>
      <c r="E1081" t="n">
        <v>0.3973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0.5</v>
      </c>
      <c r="AF1081" t="n">
        <v>0.5</v>
      </c>
      <c r="AG1081" t="n">
        <v>0</v>
      </c>
      <c r="AH1081" t="n">
        <v>0.6</v>
      </c>
      <c r="AI1081" t="n">
        <v>0.6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0.1875</v>
      </c>
      <c r="AR1081" t="n">
        <v>0.1875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0.3973</v>
      </c>
      <c r="E1082" t="n">
        <v>0.3973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0.5</v>
      </c>
      <c r="AF1082" t="n">
        <v>0.5</v>
      </c>
      <c r="AG1082" t="n">
        <v>0</v>
      </c>
      <c r="AH1082" t="n">
        <v>0.6</v>
      </c>
      <c r="AI1082" t="n">
        <v>0.6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0.1875</v>
      </c>
      <c r="AR1082" t="n">
        <v>0.1875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0.3973</v>
      </c>
      <c r="E1083" t="n">
        <v>0.3973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0.5</v>
      </c>
      <c r="AF1083" t="n">
        <v>0.5</v>
      </c>
      <c r="AG1083" t="n">
        <v>0</v>
      </c>
      <c r="AH1083" t="n">
        <v>0.6</v>
      </c>
      <c r="AI1083" t="n">
        <v>0.6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1</v>
      </c>
      <c r="AP1083" t="n">
        <v>0</v>
      </c>
      <c r="AQ1083" t="n">
        <v>0.1875</v>
      </c>
      <c r="AR1083" t="n">
        <v>0.1875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0.3973</v>
      </c>
      <c r="E1084" t="n">
        <v>0.3973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0.5</v>
      </c>
      <c r="AF1084" t="n">
        <v>0.5</v>
      </c>
      <c r="AG1084" t="n">
        <v>0</v>
      </c>
      <c r="AH1084" t="n">
        <v>0.6</v>
      </c>
      <c r="AI1084" t="n">
        <v>0.6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0.1875</v>
      </c>
      <c r="AR1084" t="n">
        <v>0.1875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0.3973</v>
      </c>
      <c r="E1085" t="n">
        <v>0.3973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0.5</v>
      </c>
      <c r="AF1085" t="n">
        <v>0.5</v>
      </c>
      <c r="AG1085" t="n">
        <v>0</v>
      </c>
      <c r="AH1085" t="n">
        <v>0.6</v>
      </c>
      <c r="AI1085" t="n">
        <v>0.6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1</v>
      </c>
      <c r="AP1085" t="n">
        <v>0</v>
      </c>
      <c r="AQ1085" t="n">
        <v>0.1875</v>
      </c>
      <c r="AR1085" t="n">
        <v>0.1875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0.3973</v>
      </c>
      <c r="E1086" t="n">
        <v>0.3973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0.5</v>
      </c>
      <c r="AF1086" t="n">
        <v>0.5</v>
      </c>
      <c r="AG1086" t="n">
        <v>0</v>
      </c>
      <c r="AH1086" t="n">
        <v>0.6</v>
      </c>
      <c r="AI1086" t="n">
        <v>0.6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1</v>
      </c>
      <c r="AP1086" t="n">
        <v>0</v>
      </c>
      <c r="AQ1086" t="n">
        <v>0.1875</v>
      </c>
      <c r="AR1086" t="n">
        <v>0.1875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0.3973</v>
      </c>
      <c r="E1087" t="n">
        <v>0.3973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0.5</v>
      </c>
      <c r="AF1087" t="n">
        <v>0.5</v>
      </c>
      <c r="AG1087" t="n">
        <v>0</v>
      </c>
      <c r="AH1087" t="n">
        <v>0.6</v>
      </c>
      <c r="AI1087" t="n">
        <v>0.6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1</v>
      </c>
      <c r="AP1087" t="n">
        <v>0</v>
      </c>
      <c r="AQ1087" t="n">
        <v>0.1875</v>
      </c>
      <c r="AR1087" t="n">
        <v>0.1875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</v>
      </c>
      <c r="T1138" t="n">
        <v>0.1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</v>
      </c>
      <c r="T1139" t="n">
        <v>0.1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0.1</v>
      </c>
      <c r="T1140" t="n">
        <v>0.1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0.1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</v>
      </c>
      <c r="T1142" t="n">
        <v>0.1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0.1</v>
      </c>
      <c r="T1143" t="n">
        <v>0.1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0.0548</v>
      </c>
      <c r="E1144" t="n">
        <v>0.0548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0.1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0.0548</v>
      </c>
      <c r="E1145" t="n">
        <v>0.0548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</v>
      </c>
      <c r="T1145" t="n">
        <v>0.1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0.0548</v>
      </c>
      <c r="E1146" t="n">
        <v>0.0548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</v>
      </c>
      <c r="T1146" t="n">
        <v>0.1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0.0548</v>
      </c>
      <c r="E1147" t="n">
        <v>0.0548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</v>
      </c>
      <c r="T1147" t="n">
        <v>0.1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0.0548</v>
      </c>
      <c r="E1148" t="n">
        <v>0.0548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0.1</v>
      </c>
      <c r="T1148" t="n">
        <v>0.1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0.0548</v>
      </c>
      <c r="E1149" t="n">
        <v>0.0548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0.1</v>
      </c>
      <c r="T1149" t="n">
        <v>0.1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0.0548</v>
      </c>
      <c r="E1150" t="n">
        <v>0.0548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0.1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0.0548</v>
      </c>
      <c r="E1151" t="n">
        <v>0.0548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0.1</v>
      </c>
      <c r="T1151" t="n">
        <v>0.1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0.0548</v>
      </c>
      <c r="E1152" t="n">
        <v>0.0548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</v>
      </c>
      <c r="T1152" t="n">
        <v>0.1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0.1644</v>
      </c>
      <c r="E1153" t="n">
        <v>0.1644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0.1</v>
      </c>
      <c r="T1153" t="n">
        <v>0.1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0.1644</v>
      </c>
      <c r="E1154" t="n">
        <v>0.1644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</v>
      </c>
      <c r="T1154" t="n">
        <v>0.1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0.1644</v>
      </c>
      <c r="E1155" t="n">
        <v>0.1644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</v>
      </c>
      <c r="T1155" t="n">
        <v>0.1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0.1644</v>
      </c>
      <c r="E1156" t="n">
        <v>0.1644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0.1</v>
      </c>
      <c r="T1156" t="n">
        <v>0.1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0.1644</v>
      </c>
      <c r="E1157" t="n">
        <v>0.1644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</v>
      </c>
      <c r="T1157" t="n">
        <v>0.1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0.1644</v>
      </c>
      <c r="E1158" t="n">
        <v>0.1644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</v>
      </c>
      <c r="T1158" t="n">
        <v>0.1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0.1644</v>
      </c>
      <c r="E1159" t="n">
        <v>0.1644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0.1</v>
      </c>
      <c r="T1159" t="n">
        <v>0.1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0.2192</v>
      </c>
      <c r="E1160" t="n">
        <v>0.2192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</v>
      </c>
      <c r="T1160" t="n">
        <v>0.1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0.2192</v>
      </c>
      <c r="E1161" t="n">
        <v>0.2192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</v>
      </c>
      <c r="T1161" t="n">
        <v>0.1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0.25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0.2192</v>
      </c>
      <c r="E1162" t="n">
        <v>0.2192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0.1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0.25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0.2192</v>
      </c>
      <c r="E1163" t="n">
        <v>0.2192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</v>
      </c>
      <c r="T1163" t="n">
        <v>0.1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0.25</v>
      </c>
      <c r="AR1163" t="n">
        <v>0.25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0.2192</v>
      </c>
      <c r="E1164" t="n">
        <v>0.2192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0.1</v>
      </c>
      <c r="T1164" t="n">
        <v>0.1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0.25</v>
      </c>
      <c r="AR1164" t="n">
        <v>0.25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0.2671</v>
      </c>
      <c r="E1165" t="n">
        <v>0.2671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0.1</v>
      </c>
      <c r="T1165" t="n">
        <v>0.1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0.4688</v>
      </c>
      <c r="AR1165" t="n">
        <v>0.4688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0.2671</v>
      </c>
      <c r="E1166" t="n">
        <v>0.2671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0.1</v>
      </c>
      <c r="T1166" t="n">
        <v>0.1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0.4688</v>
      </c>
      <c r="AR1166" t="n">
        <v>0.4688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0.2671</v>
      </c>
      <c r="E1167" t="n">
        <v>0.2671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0.1</v>
      </c>
      <c r="T1167" t="n">
        <v>0.1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0.4688</v>
      </c>
      <c r="AR1167" t="n">
        <v>0.4688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0.2671</v>
      </c>
      <c r="E1168" t="n">
        <v>0.2671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0.1</v>
      </c>
      <c r="T1168" t="n">
        <v>0.1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0.4688</v>
      </c>
      <c r="AR1168" t="n">
        <v>0.4688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0.2671</v>
      </c>
      <c r="E1169" t="n">
        <v>0.2671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0.1</v>
      </c>
      <c r="T1169" t="n">
        <v>0.1</v>
      </c>
      <c r="U1169" t="n">
        <v>0</v>
      </c>
      <c r="V1169" t="n">
        <v>0</v>
      </c>
      <c r="W1169" t="n">
        <v>0</v>
      </c>
      <c r="X1169" t="n">
        <v>0</v>
      </c>
      <c r="Y1169" t="n">
        <v>0.5</v>
      </c>
      <c r="Z1169" t="n">
        <v>0.5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0.4688</v>
      </c>
      <c r="AR1169" t="n">
        <v>0.4688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0.2671</v>
      </c>
      <c r="E1170" t="n">
        <v>0.2671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0.4688</v>
      </c>
      <c r="AR1170" t="n">
        <v>0.4688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0.2671</v>
      </c>
      <c r="E1171" t="n">
        <v>0.2671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</v>
      </c>
      <c r="T1171" t="n">
        <v>0.1</v>
      </c>
      <c r="U1171" t="n">
        <v>0</v>
      </c>
      <c r="V1171" t="n">
        <v>0</v>
      </c>
      <c r="W1171" t="n">
        <v>0</v>
      </c>
      <c r="X1171" t="n">
        <v>0</v>
      </c>
      <c r="Y1171" t="n">
        <v>0.5</v>
      </c>
      <c r="Z1171" t="n">
        <v>0.5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0.4688</v>
      </c>
      <c r="AR1171" t="n">
        <v>0.4688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0.2671</v>
      </c>
      <c r="E1172" t="n">
        <v>0.2671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0</v>
      </c>
      <c r="W1172" t="n">
        <v>0</v>
      </c>
      <c r="X1172" t="n">
        <v>0</v>
      </c>
      <c r="Y1172" t="n">
        <v>0.5</v>
      </c>
      <c r="Z1172" t="n">
        <v>0.5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0.4688</v>
      </c>
      <c r="AR1172" t="n">
        <v>0.4688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0.2671</v>
      </c>
      <c r="E1173" t="n">
        <v>0.2671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0.5</v>
      </c>
      <c r="Z1173" t="n">
        <v>0.5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0.4688</v>
      </c>
      <c r="AR1173" t="n">
        <v>0.4688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0.2671</v>
      </c>
      <c r="E1174" t="n">
        <v>0.2671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</v>
      </c>
      <c r="T1174" t="n">
        <v>0.1</v>
      </c>
      <c r="U1174" t="n">
        <v>0</v>
      </c>
      <c r="V1174" t="n">
        <v>0</v>
      </c>
      <c r="W1174" t="n">
        <v>0</v>
      </c>
      <c r="X1174" t="n">
        <v>0</v>
      </c>
      <c r="Y1174" t="n">
        <v>0.5</v>
      </c>
      <c r="Z1174" t="n">
        <v>0.5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0.4688</v>
      </c>
      <c r="AR1174" t="n">
        <v>0.4688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0.2945</v>
      </c>
      <c r="E1175" t="n">
        <v>0.2945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</v>
      </c>
      <c r="T1175" t="n">
        <v>0.1</v>
      </c>
      <c r="U1175" t="n">
        <v>0</v>
      </c>
      <c r="V1175" t="n">
        <v>0</v>
      </c>
      <c r="W1175" t="n">
        <v>0</v>
      </c>
      <c r="X1175" t="n">
        <v>0</v>
      </c>
      <c r="Y1175" t="n">
        <v>0.5</v>
      </c>
      <c r="Z1175" t="n">
        <v>0.5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0.5938</v>
      </c>
      <c r="AR1175" t="n">
        <v>0.5938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0.2945</v>
      </c>
      <c r="E1176" t="n">
        <v>0.2945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0.1</v>
      </c>
      <c r="T1176" t="n">
        <v>0.1</v>
      </c>
      <c r="U1176" t="n">
        <v>0</v>
      </c>
      <c r="V1176" t="n">
        <v>0</v>
      </c>
      <c r="W1176" t="n">
        <v>0</v>
      </c>
      <c r="X1176" t="n">
        <v>0</v>
      </c>
      <c r="Y1176" t="n">
        <v>0.5</v>
      </c>
      <c r="Z1176" t="n">
        <v>0.5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0.5938</v>
      </c>
      <c r="AR1176" t="n">
        <v>0.5938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0.2945</v>
      </c>
      <c r="E1177" t="n">
        <v>0.2945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0.1</v>
      </c>
      <c r="T1177" t="n">
        <v>0.1</v>
      </c>
      <c r="U1177" t="n">
        <v>0</v>
      </c>
      <c r="V1177" t="n">
        <v>0</v>
      </c>
      <c r="W1177" t="n">
        <v>0</v>
      </c>
      <c r="X1177" t="n">
        <v>0</v>
      </c>
      <c r="Y1177" t="n">
        <v>0.5</v>
      </c>
      <c r="Z1177" t="n">
        <v>0.5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0.5938</v>
      </c>
      <c r="AR1177" t="n">
        <v>0.5938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0.2945</v>
      </c>
      <c r="E1178" t="n">
        <v>0.2945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0.1</v>
      </c>
      <c r="T1178" t="n">
        <v>0.1</v>
      </c>
      <c r="U1178" t="n">
        <v>0</v>
      </c>
      <c r="V1178" t="n">
        <v>0</v>
      </c>
      <c r="W1178" t="n">
        <v>0</v>
      </c>
      <c r="X1178" t="n">
        <v>0</v>
      </c>
      <c r="Y1178" t="n">
        <v>0.5</v>
      </c>
      <c r="Z1178" t="n">
        <v>0.5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0.5938</v>
      </c>
      <c r="AR1178" t="n">
        <v>0.5938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0.2945</v>
      </c>
      <c r="E1179" t="n">
        <v>0.2945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</v>
      </c>
      <c r="V1179" t="n">
        <v>0</v>
      </c>
      <c r="W1179" t="n">
        <v>0</v>
      </c>
      <c r="X1179" t="n">
        <v>0</v>
      </c>
      <c r="Y1179" t="n">
        <v>0.5</v>
      </c>
      <c r="Z1179" t="n">
        <v>0.5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0.5938</v>
      </c>
      <c r="AR1179" t="n">
        <v>0.5938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0.2945</v>
      </c>
      <c r="E1180" t="n">
        <v>0.2945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0.1</v>
      </c>
      <c r="T1180" t="n">
        <v>0.1</v>
      </c>
      <c r="U1180" t="n">
        <v>0</v>
      </c>
      <c r="V1180" t="n">
        <v>0</v>
      </c>
      <c r="W1180" t="n">
        <v>0</v>
      </c>
      <c r="X1180" t="n">
        <v>0</v>
      </c>
      <c r="Y1180" t="n">
        <v>0.5</v>
      </c>
      <c r="Z1180" t="n">
        <v>0.5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0.5938</v>
      </c>
      <c r="AR1180" t="n">
        <v>0.5938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0.2945</v>
      </c>
      <c r="E1181" t="n">
        <v>0.2945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0.1</v>
      </c>
      <c r="T1181" t="n">
        <v>0.1</v>
      </c>
      <c r="U1181" t="n">
        <v>0</v>
      </c>
      <c r="V1181" t="n">
        <v>0</v>
      </c>
      <c r="W1181" t="n">
        <v>0</v>
      </c>
      <c r="X1181" t="n">
        <v>0</v>
      </c>
      <c r="Y1181" t="n">
        <v>0.5</v>
      </c>
      <c r="Z1181" t="n">
        <v>0.5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0.5938</v>
      </c>
      <c r="AR1181" t="n">
        <v>0.5938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0.2945</v>
      </c>
      <c r="E1182" t="n">
        <v>0.2945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0.1</v>
      </c>
      <c r="T1182" t="n">
        <v>0.1</v>
      </c>
      <c r="U1182" t="n">
        <v>0</v>
      </c>
      <c r="V1182" t="n">
        <v>0</v>
      </c>
      <c r="W1182" t="n">
        <v>0</v>
      </c>
      <c r="X1182" t="n">
        <v>0</v>
      </c>
      <c r="Y1182" t="n">
        <v>0.5</v>
      </c>
      <c r="Z1182" t="n">
        <v>0.5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0.5938</v>
      </c>
      <c r="AR1182" t="n">
        <v>0.5938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0.2945</v>
      </c>
      <c r="E1183" t="n">
        <v>0.2945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0.1</v>
      </c>
      <c r="T1183" t="n">
        <v>0.1</v>
      </c>
      <c r="U1183" t="n">
        <v>0</v>
      </c>
      <c r="V1183" t="n">
        <v>0</v>
      </c>
      <c r="W1183" t="n">
        <v>0</v>
      </c>
      <c r="X1183" t="n">
        <v>0</v>
      </c>
      <c r="Y1183" t="n">
        <v>0.5</v>
      </c>
      <c r="Z1183" t="n">
        <v>0.5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0.5938</v>
      </c>
      <c r="AR1183" t="n">
        <v>0.5938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0.2945</v>
      </c>
      <c r="E1184" t="n">
        <v>0.2945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0</v>
      </c>
      <c r="Y1184" t="n">
        <v>0.5</v>
      </c>
      <c r="Z1184" t="n">
        <v>0.5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0.5938</v>
      </c>
      <c r="AR1184" t="n">
        <v>0.5938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0.2945</v>
      </c>
      <c r="E1185" t="n">
        <v>0.2945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</v>
      </c>
      <c r="T1185" t="n">
        <v>0.1</v>
      </c>
      <c r="U1185" t="n">
        <v>0</v>
      </c>
      <c r="V1185" t="n">
        <v>0</v>
      </c>
      <c r="W1185" t="n">
        <v>0</v>
      </c>
      <c r="X1185" t="n">
        <v>0</v>
      </c>
      <c r="Y1185" t="n">
        <v>0.5</v>
      </c>
      <c r="Z1185" t="n">
        <v>0.5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0.5938</v>
      </c>
      <c r="AR1185" t="n">
        <v>0.5938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0.2945</v>
      </c>
      <c r="E1186" t="n">
        <v>0.2945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0.1</v>
      </c>
      <c r="T1186" t="n">
        <v>0.1</v>
      </c>
      <c r="U1186" t="n">
        <v>0</v>
      </c>
      <c r="V1186" t="n">
        <v>0</v>
      </c>
      <c r="W1186" t="n">
        <v>0</v>
      </c>
      <c r="X1186" t="n">
        <v>0</v>
      </c>
      <c r="Y1186" t="n">
        <v>0.5</v>
      </c>
      <c r="Z1186" t="n">
        <v>0.5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0.5938</v>
      </c>
      <c r="AR1186" t="n">
        <v>0.5938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0.2945</v>
      </c>
      <c r="E1187" t="n">
        <v>0.2945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</v>
      </c>
      <c r="T1187" t="n">
        <v>0.1</v>
      </c>
      <c r="U1187" t="n">
        <v>0</v>
      </c>
      <c r="V1187" t="n">
        <v>0</v>
      </c>
      <c r="W1187" t="n">
        <v>0</v>
      </c>
      <c r="X1187" t="n">
        <v>0</v>
      </c>
      <c r="Y1187" t="n">
        <v>0.5</v>
      </c>
      <c r="Z1187" t="n">
        <v>0.5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0.5938</v>
      </c>
      <c r="AR1187" t="n">
        <v>0.5938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0.2945</v>
      </c>
      <c r="E1188" t="n">
        <v>0.2945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0</v>
      </c>
      <c r="Y1188" t="n">
        <v>0.5</v>
      </c>
      <c r="Z1188" t="n">
        <v>0.5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0.5938</v>
      </c>
      <c r="AR1188" t="n">
        <v>0.5938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0.2945</v>
      </c>
      <c r="E1189" t="n">
        <v>0.2945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0.5</v>
      </c>
      <c r="Z1189" t="n">
        <v>0.5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0.5938</v>
      </c>
      <c r="AR1189" t="n">
        <v>0.5938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0.2945</v>
      </c>
      <c r="E1190" t="n">
        <v>0.2945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0.5</v>
      </c>
      <c r="Z1190" t="n">
        <v>0.5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0.5938</v>
      </c>
      <c r="AR1190" t="n">
        <v>0.5938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0.2945</v>
      </c>
      <c r="E1191" t="n">
        <v>0.2945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0.5</v>
      </c>
      <c r="Z1191" t="n">
        <v>0.5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0.5938</v>
      </c>
      <c r="AR1191" t="n">
        <v>0.5938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0.875</v>
      </c>
      <c r="BA1191" t="n">
        <v>0.875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0.2945</v>
      </c>
      <c r="E1192" t="n">
        <v>0.2945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0.5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0.5938</v>
      </c>
      <c r="AR1192" t="n">
        <v>0.5938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0.875</v>
      </c>
      <c r="BA1192" t="n">
        <v>0.875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0.2945</v>
      </c>
      <c r="E1193" t="n">
        <v>0.2945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0.5</v>
      </c>
      <c r="Z1193" t="n">
        <v>0.5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0.5938</v>
      </c>
      <c r="AR1193" t="n">
        <v>0.5938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0.875</v>
      </c>
      <c r="BA1193" t="n">
        <v>0.875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0.2945</v>
      </c>
      <c r="E1194" t="n">
        <v>0.2945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0.5</v>
      </c>
      <c r="Z1194" t="n">
        <v>0.5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0.5938</v>
      </c>
      <c r="AR1194" t="n">
        <v>0.5938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0.875</v>
      </c>
      <c r="BA1194" t="n">
        <v>0.875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0.2945</v>
      </c>
      <c r="E1195" t="n">
        <v>0.2945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0.5938</v>
      </c>
      <c r="AR1195" t="n">
        <v>0.5938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0.875</v>
      </c>
      <c r="BA1195" t="n">
        <v>0.875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0.2945</v>
      </c>
      <c r="E1196" t="n">
        <v>0.2945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0.5938</v>
      </c>
      <c r="AR1196" t="n">
        <v>0.5938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0.875</v>
      </c>
      <c r="BA1196" t="n">
        <v>0.875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0.2945</v>
      </c>
      <c r="E1197" t="n">
        <v>0.2945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0.1</v>
      </c>
      <c r="T1197" t="n">
        <v>0.1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0.5938</v>
      </c>
      <c r="AR1197" t="n">
        <v>0.5938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0.875</v>
      </c>
      <c r="BA1197" t="n">
        <v>0.875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0.2945</v>
      </c>
      <c r="E1198" t="n">
        <v>0.2945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0.1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0.5938</v>
      </c>
      <c r="AR1198" t="n">
        <v>0.5938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0.875</v>
      </c>
      <c r="BA1198" t="n">
        <v>0.875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0.2945</v>
      </c>
      <c r="E1199" t="n">
        <v>0.2945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0.1</v>
      </c>
      <c r="T1199" t="n">
        <v>0.1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0.5938</v>
      </c>
      <c r="AR1199" t="n">
        <v>0.5938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0.875</v>
      </c>
      <c r="BA1199" t="n">
        <v>0.875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0.2945</v>
      </c>
      <c r="E1200" t="n">
        <v>0.2945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0.1</v>
      </c>
      <c r="T1200" t="n">
        <v>0.1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0.5938</v>
      </c>
      <c r="AR1200" t="n">
        <v>0.5938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0.875</v>
      </c>
      <c r="BA1200" t="n">
        <v>0.875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0.2945</v>
      </c>
      <c r="E1201" t="n">
        <v>0.2945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0.1</v>
      </c>
      <c r="T1201" t="n">
        <v>0.1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0.5938</v>
      </c>
      <c r="AR1201" t="n">
        <v>0.5938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0.875</v>
      </c>
      <c r="BA1201" t="n">
        <v>0.875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0.2945</v>
      </c>
      <c r="E1202" t="n">
        <v>0.2945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</v>
      </c>
      <c r="T1202" t="n">
        <v>0.1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0.5938</v>
      </c>
      <c r="AR1202" t="n">
        <v>0.5938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0.875</v>
      </c>
      <c r="BA1202" t="n">
        <v>0.875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0.2945</v>
      </c>
      <c r="E1203" t="n">
        <v>0.2945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0.5938</v>
      </c>
      <c r="AR1203" t="n">
        <v>0.5938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0.875</v>
      </c>
      <c r="BA1203" t="n">
        <v>0.875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0.2945</v>
      </c>
      <c r="E1204" t="n">
        <v>0.2945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0.1</v>
      </c>
      <c r="T1204" t="n">
        <v>0.1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0.5938</v>
      </c>
      <c r="AR1204" t="n">
        <v>0.5938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0.875</v>
      </c>
      <c r="BA1204" t="n">
        <v>0.875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0.2945</v>
      </c>
      <c r="E1205" t="n">
        <v>0.2945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</v>
      </c>
      <c r="T1205" t="n">
        <v>0.1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0.5938</v>
      </c>
      <c r="AR1205" t="n">
        <v>0.5938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0.875</v>
      </c>
      <c r="BA1205" t="n">
        <v>0.875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0.2945</v>
      </c>
      <c r="E1206" t="n">
        <v>0.2945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0.5938</v>
      </c>
      <c r="AR1206" t="n">
        <v>0.5938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0.875</v>
      </c>
      <c r="BA1206" t="n">
        <v>0.875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0.2945</v>
      </c>
      <c r="E1207" t="n">
        <v>0.2945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0.1</v>
      </c>
      <c r="T1207" t="n">
        <v>0.1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0.5938</v>
      </c>
      <c r="AR1207" t="n">
        <v>0.5938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0.875</v>
      </c>
      <c r="BA1207" t="n">
        <v>0.875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0.2945</v>
      </c>
      <c r="E1208" t="n">
        <v>0.2945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</v>
      </c>
      <c r="T1208" t="n">
        <v>0.1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0.5938</v>
      </c>
      <c r="AR1208" t="n">
        <v>0.5938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0.875</v>
      </c>
      <c r="BA1208" t="n">
        <v>0.875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0.2945</v>
      </c>
      <c r="E1209" t="n">
        <v>0.2945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0.1</v>
      </c>
      <c r="T1209" t="n">
        <v>0.1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0.5938</v>
      </c>
      <c r="AR1209" t="n">
        <v>0.5938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0.875</v>
      </c>
      <c r="BA1209" t="n">
        <v>0.875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0.2945</v>
      </c>
      <c r="E1210" t="n">
        <v>0.2945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0.5938</v>
      </c>
      <c r="AR1210" t="n">
        <v>0.5938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0.875</v>
      </c>
      <c r="BA1210" t="n">
        <v>0.875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0.2945</v>
      </c>
      <c r="E1211" t="n">
        <v>0.2945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0.1</v>
      </c>
      <c r="T1211" t="n">
        <v>0.1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0.5938</v>
      </c>
      <c r="AR1211" t="n">
        <v>0.5938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0.875</v>
      </c>
      <c r="BA1211" t="n">
        <v>0.875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0.2945</v>
      </c>
      <c r="E1212" t="n">
        <v>0.2945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0.1</v>
      </c>
      <c r="T1212" t="n">
        <v>0.1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0.5938</v>
      </c>
      <c r="AR1212" t="n">
        <v>0.5938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0.875</v>
      </c>
      <c r="BA1212" t="n">
        <v>0.875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0.2945</v>
      </c>
      <c r="E1213" t="n">
        <v>0.2945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0.5938</v>
      </c>
      <c r="AR1213" t="n">
        <v>0.5938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0.875</v>
      </c>
      <c r="BA1213" t="n">
        <v>0.875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0.2945</v>
      </c>
      <c r="E1214" t="n">
        <v>0.2945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</v>
      </c>
      <c r="T1214" t="n">
        <v>0.1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0.5938</v>
      </c>
      <c r="AR1214" t="n">
        <v>0.5938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0.875</v>
      </c>
      <c r="BA1214" t="n">
        <v>0.875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0.2945</v>
      </c>
      <c r="E1215" t="n">
        <v>0.2945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0.1</v>
      </c>
      <c r="T1215" t="n">
        <v>0.1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0.5938</v>
      </c>
      <c r="AR1215" t="n">
        <v>0.5938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0.875</v>
      </c>
      <c r="BA1215" t="n">
        <v>0.875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0.2945</v>
      </c>
      <c r="E1216" t="n">
        <v>0.2945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0.1</v>
      </c>
      <c r="T1216" t="n">
        <v>0.1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0.5938</v>
      </c>
      <c r="AR1216" t="n">
        <v>0.5938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0.875</v>
      </c>
      <c r="BA1216" t="n">
        <v>0.875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0.2945</v>
      </c>
      <c r="E1217" t="n">
        <v>0.2945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</v>
      </c>
      <c r="T1217" t="n">
        <v>0.1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0.5938</v>
      </c>
      <c r="AR1217" t="n">
        <v>0.5938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0.875</v>
      </c>
      <c r="BA1217" t="n">
        <v>0.875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0.2945</v>
      </c>
      <c r="E1218" t="n">
        <v>0.2945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0.5938</v>
      </c>
      <c r="AR1218" t="n">
        <v>0.5938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0.875</v>
      </c>
      <c r="BA1218" t="n">
        <v>0.875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0.2945</v>
      </c>
      <c r="E1219" t="n">
        <v>0.2945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</v>
      </c>
      <c r="T1219" t="n">
        <v>0.1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0.5938</v>
      </c>
      <c r="AR1219" t="n">
        <v>0.5938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0.875</v>
      </c>
      <c r="BA1219" t="n">
        <v>0.875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0.2945</v>
      </c>
      <c r="E1220" t="n">
        <v>0.2945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0.1</v>
      </c>
      <c r="T1220" t="n">
        <v>0.1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0.5938</v>
      </c>
      <c r="AR1220" t="n">
        <v>0.5938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0.875</v>
      </c>
      <c r="BA1220" t="n">
        <v>0.875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0.3767</v>
      </c>
      <c r="E1221" t="n">
        <v>0.3767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</v>
      </c>
      <c r="T1221" t="n">
        <v>0.1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0.6</v>
      </c>
      <c r="AI1221" t="n">
        <v>0.6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0.5938</v>
      </c>
      <c r="AR1221" t="n">
        <v>0.5938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0.875</v>
      </c>
      <c r="BA1221" t="n">
        <v>0.875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0.3767</v>
      </c>
      <c r="E1222" t="n">
        <v>0.3767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0.1</v>
      </c>
      <c r="T1222" t="n">
        <v>0.1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0.6</v>
      </c>
      <c r="AI1222" t="n">
        <v>0.6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1</v>
      </c>
      <c r="AP1222" t="n">
        <v>0</v>
      </c>
      <c r="AQ1222" t="n">
        <v>0.5938</v>
      </c>
      <c r="AR1222" t="n">
        <v>0.5938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0.875</v>
      </c>
      <c r="BA1222" t="n">
        <v>0.875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0.3767</v>
      </c>
      <c r="E1223" t="n">
        <v>0.3767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0.1</v>
      </c>
      <c r="T1223" t="n">
        <v>0.1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0.6</v>
      </c>
      <c r="AI1223" t="n">
        <v>0.6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n">
        <v>0.5938</v>
      </c>
      <c r="AR1223" t="n">
        <v>0.5938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0.875</v>
      </c>
      <c r="BA1223" t="n">
        <v>0.875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0.3767</v>
      </c>
      <c r="E1224" t="n">
        <v>0.3767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0.1</v>
      </c>
      <c r="T1224" t="n">
        <v>0.1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0.6</v>
      </c>
      <c r="AI1224" t="n">
        <v>0.6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0.5938</v>
      </c>
      <c r="AR1224" t="n">
        <v>0.5938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0.875</v>
      </c>
      <c r="BA1224" t="n">
        <v>0.875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0.3767</v>
      </c>
      <c r="E1225" t="n">
        <v>0.3767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</v>
      </c>
      <c r="AI1225" t="n">
        <v>0.6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0.5938</v>
      </c>
      <c r="AR1225" t="n">
        <v>0.5938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0.875</v>
      </c>
      <c r="BA1225" t="n">
        <v>0.875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0.3767</v>
      </c>
      <c r="E1226" t="n">
        <v>0.3767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</v>
      </c>
      <c r="T1226" t="n">
        <v>0.1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0.6</v>
      </c>
      <c r="AI1226" t="n">
        <v>0.6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n">
        <v>0.5938</v>
      </c>
      <c r="AR1226" t="n">
        <v>0.5938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0.875</v>
      </c>
      <c r="BA1226" t="n">
        <v>0.875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0.3767</v>
      </c>
      <c r="E1227" t="n">
        <v>0.3767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0.6</v>
      </c>
      <c r="AI1227" t="n">
        <v>0.6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0.5938</v>
      </c>
      <c r="AR1227" t="n">
        <v>0.5938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0.875</v>
      </c>
      <c r="BA1227" t="n">
        <v>0.875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0.3767</v>
      </c>
      <c r="E1228" t="n">
        <v>0.3767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0.1</v>
      </c>
      <c r="T1228" t="n">
        <v>0.1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0.6</v>
      </c>
      <c r="AI1228" t="n">
        <v>0.6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0.5938</v>
      </c>
      <c r="AR1228" t="n">
        <v>0.5938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0.875</v>
      </c>
      <c r="BA1228" t="n">
        <v>0.875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0.3767</v>
      </c>
      <c r="E1229" t="n">
        <v>0.3767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0.1</v>
      </c>
      <c r="T1229" t="n">
        <v>0.1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0.6</v>
      </c>
      <c r="AI1229" t="n">
        <v>0.6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1</v>
      </c>
      <c r="AP1229" t="n">
        <v>0</v>
      </c>
      <c r="AQ1229" t="n">
        <v>0.5938</v>
      </c>
      <c r="AR1229" t="n">
        <v>0.5938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0.875</v>
      </c>
      <c r="BA1229" t="n">
        <v>0.875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0.3767</v>
      </c>
      <c r="E1230" t="n">
        <v>0.3767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0.1</v>
      </c>
      <c r="T1230" t="n">
        <v>0.1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</v>
      </c>
      <c r="AI1230" t="n">
        <v>0.6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0.5938</v>
      </c>
      <c r="AR1230" t="n">
        <v>0.5938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0.875</v>
      </c>
      <c r="BA1230" t="n">
        <v>0.875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0.3767</v>
      </c>
      <c r="E1231" t="n">
        <v>0.3767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0.1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0.6</v>
      </c>
      <c r="AI1231" t="n">
        <v>0.6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0.5938</v>
      </c>
      <c r="AR1231" t="n">
        <v>0.5938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0.875</v>
      </c>
      <c r="BA1231" t="n">
        <v>0.875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0.3767</v>
      </c>
      <c r="E1232" t="n">
        <v>0.3767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</v>
      </c>
      <c r="T1232" t="n">
        <v>0.1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0.6</v>
      </c>
      <c r="AI1232" t="n">
        <v>0.6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0.5938</v>
      </c>
      <c r="AR1232" t="n">
        <v>0.5938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0.875</v>
      </c>
      <c r="BA1232" t="n">
        <v>0.875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0.3767</v>
      </c>
      <c r="E1233" t="n">
        <v>0.3767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0.1</v>
      </c>
      <c r="T1233" t="n">
        <v>0.1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0.6</v>
      </c>
      <c r="AI1233" t="n">
        <v>0.6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1</v>
      </c>
      <c r="AP1233" t="n">
        <v>0</v>
      </c>
      <c r="AQ1233" t="n">
        <v>0.5938</v>
      </c>
      <c r="AR1233" t="n">
        <v>0.5938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0.875</v>
      </c>
      <c r="BA1233" t="n">
        <v>0.875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0.411</v>
      </c>
      <c r="E1234" t="n">
        <v>0.411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0.1</v>
      </c>
      <c r="T1234" t="n">
        <v>0.1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</v>
      </c>
      <c r="AI1234" t="n">
        <v>0.6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0.411</v>
      </c>
      <c r="E1235" t="n">
        <v>0.411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0.1</v>
      </c>
      <c r="T1235" t="n">
        <v>0.1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0.6</v>
      </c>
      <c r="AI1235" t="n">
        <v>0.6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0.411</v>
      </c>
      <c r="E1236" t="n">
        <v>0.411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0.1</v>
      </c>
      <c r="T1236" t="n">
        <v>0.1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0.6</v>
      </c>
      <c r="AI1236" t="n">
        <v>0.6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0.411</v>
      </c>
      <c r="E1237" t="n">
        <v>0.411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0.1</v>
      </c>
      <c r="T1237" t="n">
        <v>0.1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0.6</v>
      </c>
      <c r="AI1237" t="n">
        <v>0.6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0.411</v>
      </c>
      <c r="E1238" t="n">
        <v>0.411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0.1</v>
      </c>
      <c r="T1238" t="n">
        <v>0.1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0.6</v>
      </c>
      <c r="AI1238" t="n">
        <v>0.6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0.411</v>
      </c>
      <c r="E1239" t="n">
        <v>0.411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0.1</v>
      </c>
      <c r="T1239" t="n">
        <v>0.1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0.6</v>
      </c>
      <c r="AI1239" t="n">
        <v>0.6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0.411</v>
      </c>
      <c r="E1240" t="n">
        <v>0.411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</v>
      </c>
      <c r="T1240" t="n">
        <v>0.1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0.6</v>
      </c>
      <c r="AI1240" t="n">
        <v>0.6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0.411</v>
      </c>
      <c r="E1241" t="n">
        <v>0.411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</v>
      </c>
      <c r="T1241" t="n">
        <v>0.1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0.6</v>
      </c>
      <c r="AI1241" t="n">
        <v>0.6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0.411</v>
      </c>
      <c r="E1242" t="n">
        <v>0.411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</v>
      </c>
      <c r="T1242" t="n">
        <v>0.1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0.6</v>
      </c>
      <c r="AI1242" t="n">
        <v>0.6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0.411</v>
      </c>
      <c r="E1243" t="n">
        <v>0.411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0.1</v>
      </c>
      <c r="T1243" t="n">
        <v>0.1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</v>
      </c>
      <c r="AI1243" t="n">
        <v>0.6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0.411</v>
      </c>
      <c r="E1244" t="n">
        <v>0.411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0.1</v>
      </c>
      <c r="T1244" t="n">
        <v>0.1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</v>
      </c>
      <c r="AI1244" t="n">
        <v>0.6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0.411</v>
      </c>
      <c r="E1245" t="n">
        <v>0.411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0.1</v>
      </c>
      <c r="T1245" t="n">
        <v>0.1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0.6</v>
      </c>
      <c r="AI1245" t="n">
        <v>0.6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0.411</v>
      </c>
      <c r="E1246" t="n">
        <v>0.411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0.1</v>
      </c>
      <c r="T1246" t="n">
        <v>0.1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0.6</v>
      </c>
      <c r="AI1246" t="n">
        <v>0.6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0.411</v>
      </c>
      <c r="E1247" t="n">
        <v>0.411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</v>
      </c>
      <c r="T1247" t="n">
        <v>0.1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0.6</v>
      </c>
      <c r="AI1247" t="n">
        <v>0.6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0.411</v>
      </c>
      <c r="E1248" t="n">
        <v>0.411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</v>
      </c>
      <c r="T1248" t="n">
        <v>0.1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0.6</v>
      </c>
      <c r="AI1248" t="n">
        <v>0.6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0.411</v>
      </c>
      <c r="E1249" t="n">
        <v>0.411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0.1</v>
      </c>
      <c r="T1249" t="n">
        <v>0.1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0.6</v>
      </c>
      <c r="AI1249" t="n">
        <v>0.6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0.4658</v>
      </c>
      <c r="E1250" t="n">
        <v>0.4658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0.1</v>
      </c>
      <c r="T1250" t="n">
        <v>0.1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0.6</v>
      </c>
      <c r="AI1250" t="n">
        <v>0.6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0.4658</v>
      </c>
      <c r="E1251" t="n">
        <v>0.4658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0.1</v>
      </c>
      <c r="T1251" t="n">
        <v>0.1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0.6</v>
      </c>
      <c r="AI1251" t="n">
        <v>0.6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0.4658</v>
      </c>
      <c r="E1252" t="n">
        <v>0.4658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0.1</v>
      </c>
      <c r="T1252" t="n">
        <v>0.1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0.6</v>
      </c>
      <c r="AI1252" t="n">
        <v>0.6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0.4658</v>
      </c>
      <c r="E1253" t="n">
        <v>0.4658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</v>
      </c>
      <c r="T1253" t="n">
        <v>0.1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0.6</v>
      </c>
      <c r="AI1253" t="n">
        <v>0.6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0.4658</v>
      </c>
      <c r="E1254" t="n">
        <v>0.4658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0.6</v>
      </c>
      <c r="AI1254" t="n">
        <v>0.6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0.4658</v>
      </c>
      <c r="E1255" t="n">
        <v>0.4658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0.1</v>
      </c>
      <c r="T1255" t="n">
        <v>0.1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0.6</v>
      </c>
      <c r="AI1255" t="n">
        <v>0.6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0.4658</v>
      </c>
      <c r="E1256" t="n">
        <v>0.4658</v>
      </c>
      <c r="F1256" t="n">
        <v>0</v>
      </c>
      <c r="G1256" t="n">
        <v>0.25</v>
      </c>
      <c r="H1256" t="n">
        <v>0.25</v>
      </c>
      <c r="I1256" t="n">
        <v>0</v>
      </c>
      <c r="J1256" t="n">
        <v>0.25</v>
      </c>
      <c r="K1256" t="n">
        <v>0.25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0.1</v>
      </c>
      <c r="T1256" t="n">
        <v>0.1</v>
      </c>
      <c r="U1256" t="n">
        <v>0</v>
      </c>
      <c r="V1256" t="n">
        <v>0</v>
      </c>
      <c r="W1256" t="n">
        <v>0</v>
      </c>
      <c r="X1256" t="n">
        <v>0</v>
      </c>
      <c r="Y1256" t="n">
        <v>0.5</v>
      </c>
      <c r="Z1256" t="n">
        <v>0.5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0.6</v>
      </c>
      <c r="AI1256" t="n">
        <v>0.6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0.4658</v>
      </c>
      <c r="E1257" t="n">
        <v>0.4658</v>
      </c>
      <c r="F1257" t="n">
        <v>0</v>
      </c>
      <c r="G1257" t="n">
        <v>0.25</v>
      </c>
      <c r="H1257" t="n">
        <v>0.25</v>
      </c>
      <c r="I1257" t="n">
        <v>0</v>
      </c>
      <c r="J1257" t="n">
        <v>0.25</v>
      </c>
      <c r="K1257" t="n">
        <v>0.25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0.1</v>
      </c>
      <c r="T1257" t="n">
        <v>0.1</v>
      </c>
      <c r="U1257" t="n">
        <v>0</v>
      </c>
      <c r="V1257" t="n">
        <v>0</v>
      </c>
      <c r="W1257" t="n">
        <v>0</v>
      </c>
      <c r="X1257" t="n">
        <v>0</v>
      </c>
      <c r="Y1257" t="n">
        <v>0.5</v>
      </c>
      <c r="Z1257" t="n">
        <v>0.5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0.6</v>
      </c>
      <c r="AI1257" t="n">
        <v>0.6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0.4658</v>
      </c>
      <c r="E1258" t="n">
        <v>0.4658</v>
      </c>
      <c r="F1258" t="n">
        <v>0</v>
      </c>
      <c r="G1258" t="n">
        <v>0.25</v>
      </c>
      <c r="H1258" t="n">
        <v>0.25</v>
      </c>
      <c r="I1258" t="n">
        <v>0</v>
      </c>
      <c r="J1258" t="n">
        <v>0.25</v>
      </c>
      <c r="K1258" t="n">
        <v>0.25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</v>
      </c>
      <c r="T1258" t="n">
        <v>0.1</v>
      </c>
      <c r="U1258" t="n">
        <v>0</v>
      </c>
      <c r="V1258" t="n">
        <v>0</v>
      </c>
      <c r="W1258" t="n">
        <v>0</v>
      </c>
      <c r="X1258" t="n">
        <v>0</v>
      </c>
      <c r="Y1258" t="n">
        <v>0.5</v>
      </c>
      <c r="Z1258" t="n">
        <v>0.5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0.6</v>
      </c>
      <c r="AI1258" t="n">
        <v>0.6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0.4658</v>
      </c>
      <c r="E1259" t="n">
        <v>0.4658</v>
      </c>
      <c r="F1259" t="n">
        <v>0</v>
      </c>
      <c r="G1259" t="n">
        <v>0.25</v>
      </c>
      <c r="H1259" t="n">
        <v>0.25</v>
      </c>
      <c r="I1259" t="n">
        <v>0</v>
      </c>
      <c r="J1259" t="n">
        <v>0.25</v>
      </c>
      <c r="K1259" t="n">
        <v>0.25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</v>
      </c>
      <c r="V1259" t="n">
        <v>0</v>
      </c>
      <c r="W1259" t="n">
        <v>0</v>
      </c>
      <c r="X1259" t="n">
        <v>0</v>
      </c>
      <c r="Y1259" t="n">
        <v>0.5</v>
      </c>
      <c r="Z1259" t="n">
        <v>0.5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0.6</v>
      </c>
      <c r="AI1259" t="n">
        <v>0.6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0.4658</v>
      </c>
      <c r="E1260" t="n">
        <v>0.4658</v>
      </c>
      <c r="F1260" t="n">
        <v>0</v>
      </c>
      <c r="G1260" t="n">
        <v>0.25</v>
      </c>
      <c r="H1260" t="n">
        <v>0.25</v>
      </c>
      <c r="I1260" t="n">
        <v>0</v>
      </c>
      <c r="J1260" t="n">
        <v>0.25</v>
      </c>
      <c r="K1260" t="n">
        <v>0.25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0.1</v>
      </c>
      <c r="T1260" t="n">
        <v>0.1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0.5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</v>
      </c>
      <c r="AI1260" t="n">
        <v>0.6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0.4658</v>
      </c>
      <c r="E1261" t="n">
        <v>0.4658</v>
      </c>
      <c r="F1261" t="n">
        <v>0</v>
      </c>
      <c r="G1261" t="n">
        <v>0.25</v>
      </c>
      <c r="H1261" t="n">
        <v>0.25</v>
      </c>
      <c r="I1261" t="n">
        <v>0</v>
      </c>
      <c r="J1261" t="n">
        <v>0.25</v>
      </c>
      <c r="K1261" t="n">
        <v>0.25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0.1</v>
      </c>
      <c r="T1261" t="n">
        <v>0.1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0.5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0.6</v>
      </c>
      <c r="AI1261" t="n">
        <v>0.6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0.4658</v>
      </c>
      <c r="E1262" t="n">
        <v>0.4658</v>
      </c>
      <c r="F1262" t="n">
        <v>0</v>
      </c>
      <c r="G1262" t="n">
        <v>0.25</v>
      </c>
      <c r="H1262" t="n">
        <v>0.25</v>
      </c>
      <c r="I1262" t="n">
        <v>0</v>
      </c>
      <c r="J1262" t="n">
        <v>0.25</v>
      </c>
      <c r="K1262" t="n">
        <v>0.25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</v>
      </c>
      <c r="T1262" t="n">
        <v>0.1</v>
      </c>
      <c r="U1262" t="n">
        <v>0</v>
      </c>
      <c r="V1262" t="n">
        <v>0</v>
      </c>
      <c r="W1262" t="n">
        <v>0</v>
      </c>
      <c r="X1262" t="n">
        <v>0</v>
      </c>
      <c r="Y1262" t="n">
        <v>0.5</v>
      </c>
      <c r="Z1262" t="n">
        <v>0.5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0.6</v>
      </c>
      <c r="AI1262" t="n">
        <v>0.6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0.4658</v>
      </c>
      <c r="E1263" t="n">
        <v>0.4658</v>
      </c>
      <c r="F1263" t="n">
        <v>0</v>
      </c>
      <c r="G1263" t="n">
        <v>0.25</v>
      </c>
      <c r="H1263" t="n">
        <v>0.25</v>
      </c>
      <c r="I1263" t="n">
        <v>0</v>
      </c>
      <c r="J1263" t="n">
        <v>0.25</v>
      </c>
      <c r="K1263" t="n">
        <v>0.25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</v>
      </c>
      <c r="T1263" t="n">
        <v>0.1</v>
      </c>
      <c r="U1263" t="n">
        <v>0</v>
      </c>
      <c r="V1263" t="n">
        <v>0</v>
      </c>
      <c r="W1263" t="n">
        <v>0</v>
      </c>
      <c r="X1263" t="n">
        <v>0</v>
      </c>
      <c r="Y1263" t="n">
        <v>0.5</v>
      </c>
      <c r="Z1263" t="n">
        <v>0.5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</v>
      </c>
      <c r="AI1263" t="n">
        <v>0.6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0.4658</v>
      </c>
      <c r="E1264" t="n">
        <v>0.4658</v>
      </c>
      <c r="F1264" t="n">
        <v>0</v>
      </c>
      <c r="G1264" t="n">
        <v>0.25</v>
      </c>
      <c r="H1264" t="n">
        <v>0.25</v>
      </c>
      <c r="I1264" t="n">
        <v>0</v>
      </c>
      <c r="J1264" t="n">
        <v>0.25</v>
      </c>
      <c r="K1264" t="n">
        <v>0.25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0.1</v>
      </c>
      <c r="T1264" t="n">
        <v>0.1</v>
      </c>
      <c r="U1264" t="n">
        <v>0</v>
      </c>
      <c r="V1264" t="n">
        <v>0</v>
      </c>
      <c r="W1264" t="n">
        <v>0</v>
      </c>
      <c r="X1264" t="n">
        <v>0</v>
      </c>
      <c r="Y1264" t="n">
        <v>0.5</v>
      </c>
      <c r="Z1264" t="n">
        <v>0.5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0.6</v>
      </c>
      <c r="AI1264" t="n">
        <v>0.6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0.4658</v>
      </c>
      <c r="E1265" t="n">
        <v>0.4658</v>
      </c>
      <c r="F1265" t="n">
        <v>0</v>
      </c>
      <c r="G1265" t="n">
        <v>0.25</v>
      </c>
      <c r="H1265" t="n">
        <v>0.25</v>
      </c>
      <c r="I1265" t="n">
        <v>0</v>
      </c>
      <c r="J1265" t="n">
        <v>0.25</v>
      </c>
      <c r="K1265" t="n">
        <v>0.25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0.1</v>
      </c>
      <c r="T1265" t="n">
        <v>0.1</v>
      </c>
      <c r="U1265" t="n">
        <v>0</v>
      </c>
      <c r="V1265" t="n">
        <v>0</v>
      </c>
      <c r="W1265" t="n">
        <v>0</v>
      </c>
      <c r="X1265" t="n">
        <v>0</v>
      </c>
      <c r="Y1265" t="n">
        <v>0.5</v>
      </c>
      <c r="Z1265" t="n">
        <v>0.5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0.6</v>
      </c>
      <c r="AI1265" t="n">
        <v>0.6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0.3425</v>
      </c>
      <c r="E1266" t="n">
        <v>0.3425</v>
      </c>
      <c r="F1266" t="n">
        <v>0</v>
      </c>
      <c r="G1266" t="n">
        <v>0.25</v>
      </c>
      <c r="H1266" t="n">
        <v>0.25</v>
      </c>
      <c r="I1266" t="n">
        <v>0</v>
      </c>
      <c r="J1266" t="n">
        <v>0.25</v>
      </c>
      <c r="K1266" t="n">
        <v>0.25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</v>
      </c>
      <c r="W1266" t="n">
        <v>0</v>
      </c>
      <c r="X1266" t="n">
        <v>0</v>
      </c>
      <c r="Y1266" t="n">
        <v>0.5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0.6</v>
      </c>
      <c r="AI1266" t="n">
        <v>0.6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0.1875</v>
      </c>
      <c r="AR1266" t="n">
        <v>0.1875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0.25</v>
      </c>
      <c r="BA1266" t="n">
        <v>0.25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0.3425</v>
      </c>
      <c r="E1267" t="n">
        <v>0.3425</v>
      </c>
      <c r="F1267" t="n">
        <v>0</v>
      </c>
      <c r="G1267" t="n">
        <v>0.25</v>
      </c>
      <c r="H1267" t="n">
        <v>0.25</v>
      </c>
      <c r="I1267" t="n">
        <v>0</v>
      </c>
      <c r="J1267" t="n">
        <v>0.25</v>
      </c>
      <c r="K1267" t="n">
        <v>0.25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0.1</v>
      </c>
      <c r="T1267" t="n">
        <v>0.1</v>
      </c>
      <c r="U1267" t="n">
        <v>0</v>
      </c>
      <c r="V1267" t="n">
        <v>0</v>
      </c>
      <c r="W1267" t="n">
        <v>0</v>
      </c>
      <c r="X1267" t="n">
        <v>0</v>
      </c>
      <c r="Y1267" t="n">
        <v>0.5</v>
      </c>
      <c r="Z1267" t="n">
        <v>0.5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0.6</v>
      </c>
      <c r="AI1267" t="n">
        <v>0.6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0.1875</v>
      </c>
      <c r="AR1267" t="n">
        <v>0.1875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0.25</v>
      </c>
      <c r="BA1267" t="n">
        <v>0.25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0.3425</v>
      </c>
      <c r="E1268" t="n">
        <v>0.3425</v>
      </c>
      <c r="F1268" t="n">
        <v>0</v>
      </c>
      <c r="G1268" t="n">
        <v>0.25</v>
      </c>
      <c r="H1268" t="n">
        <v>0.25</v>
      </c>
      <c r="I1268" t="n">
        <v>0</v>
      </c>
      <c r="J1268" t="n">
        <v>0.25</v>
      </c>
      <c r="K1268" t="n">
        <v>0.25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0.5</v>
      </c>
      <c r="Z1268" t="n">
        <v>0.5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0.6</v>
      </c>
      <c r="AI1268" t="n">
        <v>0.6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0.1875</v>
      </c>
      <c r="AR1268" t="n">
        <v>0.1875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0.25</v>
      </c>
      <c r="BA1268" t="n">
        <v>0.25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0.3425</v>
      </c>
      <c r="E1269" t="n">
        <v>0.3425</v>
      </c>
      <c r="F1269" t="n">
        <v>0</v>
      </c>
      <c r="G1269" t="n">
        <v>0.25</v>
      </c>
      <c r="H1269" t="n">
        <v>0.25</v>
      </c>
      <c r="I1269" t="n">
        <v>0</v>
      </c>
      <c r="J1269" t="n">
        <v>0.25</v>
      </c>
      <c r="K1269" t="n">
        <v>0.25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</v>
      </c>
      <c r="T1269" t="n">
        <v>0.1</v>
      </c>
      <c r="U1269" t="n">
        <v>0</v>
      </c>
      <c r="V1269" t="n">
        <v>0</v>
      </c>
      <c r="W1269" t="n">
        <v>0</v>
      </c>
      <c r="X1269" t="n">
        <v>0</v>
      </c>
      <c r="Y1269" t="n">
        <v>0.5</v>
      </c>
      <c r="Z1269" t="n">
        <v>0.5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0.6</v>
      </c>
      <c r="AI1269" t="n">
        <v>0.6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0.1875</v>
      </c>
      <c r="AR1269" t="n">
        <v>0.1875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0.25</v>
      </c>
      <c r="BA1269" t="n">
        <v>0.25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0.3425</v>
      </c>
      <c r="E1270" t="n">
        <v>0.3425</v>
      </c>
      <c r="F1270" t="n">
        <v>0</v>
      </c>
      <c r="G1270" t="n">
        <v>0.25</v>
      </c>
      <c r="H1270" t="n">
        <v>0.25</v>
      </c>
      <c r="I1270" t="n">
        <v>0</v>
      </c>
      <c r="J1270" t="n">
        <v>0.25</v>
      </c>
      <c r="K1270" t="n">
        <v>0.25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0.1</v>
      </c>
      <c r="T1270" t="n">
        <v>0.1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0.5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0.6</v>
      </c>
      <c r="AI1270" t="n">
        <v>0.6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0.1875</v>
      </c>
      <c r="AR1270" t="n">
        <v>0.1875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0.25</v>
      </c>
      <c r="BA1270" t="n">
        <v>0.25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0.3425</v>
      </c>
      <c r="E1271" t="n">
        <v>0.3425</v>
      </c>
      <c r="F1271" t="n">
        <v>0</v>
      </c>
      <c r="G1271" t="n">
        <v>0.25</v>
      </c>
      <c r="H1271" t="n">
        <v>0.25</v>
      </c>
      <c r="I1271" t="n">
        <v>0</v>
      </c>
      <c r="J1271" t="n">
        <v>0.25</v>
      </c>
      <c r="K1271" t="n">
        <v>0.25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</v>
      </c>
      <c r="T1271" t="n">
        <v>0.1</v>
      </c>
      <c r="U1271" t="n">
        <v>0</v>
      </c>
      <c r="V1271" t="n">
        <v>0</v>
      </c>
      <c r="W1271" t="n">
        <v>0</v>
      </c>
      <c r="X1271" t="n">
        <v>0</v>
      </c>
      <c r="Y1271" t="n">
        <v>0.5</v>
      </c>
      <c r="Z1271" t="n">
        <v>0.5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0.6</v>
      </c>
      <c r="AI1271" t="n">
        <v>0.6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0.1875</v>
      </c>
      <c r="AR1271" t="n">
        <v>0.1875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0.25</v>
      </c>
      <c r="BA1271" t="n">
        <v>0.25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0.3425</v>
      </c>
      <c r="E1272" t="n">
        <v>0.3425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</v>
      </c>
      <c r="T1272" t="n">
        <v>0.1</v>
      </c>
      <c r="U1272" t="n">
        <v>0</v>
      </c>
      <c r="V1272" t="n">
        <v>0</v>
      </c>
      <c r="W1272" t="n">
        <v>0</v>
      </c>
      <c r="X1272" t="n">
        <v>0</v>
      </c>
      <c r="Y1272" t="n">
        <v>0.5</v>
      </c>
      <c r="Z1272" t="n">
        <v>0.5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0.6</v>
      </c>
      <c r="AI1272" t="n">
        <v>0.6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0.1875</v>
      </c>
      <c r="AR1272" t="n">
        <v>0.1875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0.25</v>
      </c>
      <c r="BA1272" t="n">
        <v>0.25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0.3425</v>
      </c>
      <c r="E1273" t="n">
        <v>0.3425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0.1</v>
      </c>
      <c r="T1273" t="n">
        <v>0.1</v>
      </c>
      <c r="U1273" t="n">
        <v>0</v>
      </c>
      <c r="V1273" t="n">
        <v>0</v>
      </c>
      <c r="W1273" t="n">
        <v>0</v>
      </c>
      <c r="X1273" t="n">
        <v>0</v>
      </c>
      <c r="Y1273" t="n">
        <v>0.5</v>
      </c>
      <c r="Z1273" t="n">
        <v>0.5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0.6</v>
      </c>
      <c r="AI1273" t="n">
        <v>0.6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0.1875</v>
      </c>
      <c r="AR1273" t="n">
        <v>0.1875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0.25</v>
      </c>
      <c r="BA1273" t="n">
        <v>0.25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0.3425</v>
      </c>
      <c r="E1274" t="n">
        <v>0.3425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</v>
      </c>
      <c r="T1274" t="n">
        <v>0.1</v>
      </c>
      <c r="U1274" t="n">
        <v>0</v>
      </c>
      <c r="V1274" t="n">
        <v>0</v>
      </c>
      <c r="W1274" t="n">
        <v>0</v>
      </c>
      <c r="X1274" t="n">
        <v>0</v>
      </c>
      <c r="Y1274" t="n">
        <v>0.5</v>
      </c>
      <c r="Z1274" t="n">
        <v>0.5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0.6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0.1875</v>
      </c>
      <c r="AR1274" t="n">
        <v>0.1875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0.25</v>
      </c>
      <c r="BA1274" t="n">
        <v>0.25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0.3425</v>
      </c>
      <c r="E1275" t="n">
        <v>0.3425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0.1</v>
      </c>
      <c r="T1275" t="n">
        <v>0.1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0.5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0.6</v>
      </c>
      <c r="AI1275" t="n">
        <v>0.6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0.1875</v>
      </c>
      <c r="AR1275" t="n">
        <v>0.1875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0.25</v>
      </c>
      <c r="BA1275" t="n">
        <v>0.25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0.3425</v>
      </c>
      <c r="E1276" t="n">
        <v>0.3425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0.1</v>
      </c>
      <c r="T1276" t="n">
        <v>0.1</v>
      </c>
      <c r="U1276" t="n">
        <v>0</v>
      </c>
      <c r="V1276" t="n">
        <v>0</v>
      </c>
      <c r="W1276" t="n">
        <v>0</v>
      </c>
      <c r="X1276" t="n">
        <v>0</v>
      </c>
      <c r="Y1276" t="n">
        <v>0.5</v>
      </c>
      <c r="Z1276" t="n">
        <v>0.5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0.6</v>
      </c>
      <c r="AI1276" t="n">
        <v>0.6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0.1875</v>
      </c>
      <c r="AR1276" t="n">
        <v>0.1875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0.25</v>
      </c>
      <c r="BA1276" t="n">
        <v>0.25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0.3425</v>
      </c>
      <c r="E1277" t="n">
        <v>0.3425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</v>
      </c>
      <c r="T1277" t="n">
        <v>0.1</v>
      </c>
      <c r="U1277" t="n">
        <v>0</v>
      </c>
      <c r="V1277" t="n">
        <v>0</v>
      </c>
      <c r="W1277" t="n">
        <v>0</v>
      </c>
      <c r="X1277" t="n">
        <v>0</v>
      </c>
      <c r="Y1277" t="n">
        <v>0.5</v>
      </c>
      <c r="Z1277" t="n">
        <v>0.5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0.6</v>
      </c>
      <c r="AI1277" t="n">
        <v>0.6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0.1875</v>
      </c>
      <c r="AR1277" t="n">
        <v>0.1875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0.25</v>
      </c>
      <c r="BA1277" t="n">
        <v>0.25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0.3425</v>
      </c>
      <c r="E1278" t="n">
        <v>0.3425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0.1</v>
      </c>
      <c r="T1278" t="n">
        <v>0.1</v>
      </c>
      <c r="U1278" t="n">
        <v>0</v>
      </c>
      <c r="V1278" t="n">
        <v>0</v>
      </c>
      <c r="W1278" t="n">
        <v>0</v>
      </c>
      <c r="X1278" t="n">
        <v>0</v>
      </c>
      <c r="Y1278" t="n">
        <v>0.5</v>
      </c>
      <c r="Z1278" t="n">
        <v>0.5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0.6</v>
      </c>
      <c r="AI1278" t="n">
        <v>0.6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n">
        <v>0.1875</v>
      </c>
      <c r="AR1278" t="n">
        <v>0.1875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0.25</v>
      </c>
      <c r="BA1278" t="n">
        <v>0.25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0.3425</v>
      </c>
      <c r="E1279" t="n">
        <v>0.3425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</v>
      </c>
      <c r="T1279" t="n">
        <v>0.1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0.5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0.6</v>
      </c>
      <c r="AI1279" t="n">
        <v>0.6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0.1875</v>
      </c>
      <c r="AR1279" t="n">
        <v>0.1875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0.25</v>
      </c>
      <c r="BA1279" t="n">
        <v>0.25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0.3425</v>
      </c>
      <c r="E1280" t="n">
        <v>0.3425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0.1</v>
      </c>
      <c r="T1280" t="n">
        <v>0.1</v>
      </c>
      <c r="U1280" t="n">
        <v>0</v>
      </c>
      <c r="V1280" t="n">
        <v>0</v>
      </c>
      <c r="W1280" t="n">
        <v>0</v>
      </c>
      <c r="X1280" t="n">
        <v>0</v>
      </c>
      <c r="Y1280" t="n">
        <v>0.5</v>
      </c>
      <c r="Z1280" t="n">
        <v>0.5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0.6</v>
      </c>
      <c r="AI1280" t="n">
        <v>0.6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1</v>
      </c>
      <c r="AP1280" t="n">
        <v>0</v>
      </c>
      <c r="AQ1280" t="n">
        <v>0.1875</v>
      </c>
      <c r="AR1280" t="n">
        <v>0.1875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0.25</v>
      </c>
      <c r="BA1280" t="n">
        <v>0.25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0.3425</v>
      </c>
      <c r="E1281" t="n">
        <v>0.3425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0.1</v>
      </c>
      <c r="T1281" t="n">
        <v>0.1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0.5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0.6</v>
      </c>
      <c r="AI1281" t="n">
        <v>0.6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0.1875</v>
      </c>
      <c r="AR1281" t="n">
        <v>0.1875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0.25</v>
      </c>
      <c r="BA1281" t="n">
        <v>0.25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0.3425</v>
      </c>
      <c r="E1282" t="n">
        <v>0.3425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0.1</v>
      </c>
      <c r="T1282" t="n">
        <v>0.1</v>
      </c>
      <c r="U1282" t="n">
        <v>0</v>
      </c>
      <c r="V1282" t="n">
        <v>0</v>
      </c>
      <c r="W1282" t="n">
        <v>0</v>
      </c>
      <c r="X1282" t="n">
        <v>0</v>
      </c>
      <c r="Y1282" t="n">
        <v>0.5</v>
      </c>
      <c r="Z1282" t="n">
        <v>0.5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0.6</v>
      </c>
      <c r="AI1282" t="n">
        <v>0.6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0.1875</v>
      </c>
      <c r="AR1282" t="n">
        <v>0.1875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0.25</v>
      </c>
      <c r="BA1282" t="n">
        <v>0.25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0.3425</v>
      </c>
      <c r="E1283" t="n">
        <v>0.3425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0.1</v>
      </c>
      <c r="T1283" t="n">
        <v>0.1</v>
      </c>
      <c r="U1283" t="n">
        <v>0</v>
      </c>
      <c r="V1283" t="n">
        <v>0</v>
      </c>
      <c r="W1283" t="n">
        <v>0</v>
      </c>
      <c r="X1283" t="n">
        <v>0</v>
      </c>
      <c r="Y1283" t="n">
        <v>0.5</v>
      </c>
      <c r="Z1283" t="n">
        <v>0.5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0.6</v>
      </c>
      <c r="AI1283" t="n">
        <v>0.6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0.1875</v>
      </c>
      <c r="AR1283" t="n">
        <v>0.1875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0.25</v>
      </c>
      <c r="BA1283" t="n">
        <v>0.25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0.3425</v>
      </c>
      <c r="E1284" t="n">
        <v>0.3425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0.1</v>
      </c>
      <c r="T1284" t="n">
        <v>0.1</v>
      </c>
      <c r="U1284" t="n">
        <v>0</v>
      </c>
      <c r="V1284" t="n">
        <v>0</v>
      </c>
      <c r="W1284" t="n">
        <v>0</v>
      </c>
      <c r="X1284" t="n">
        <v>0</v>
      </c>
      <c r="Y1284" t="n">
        <v>0.5</v>
      </c>
      <c r="Z1284" t="n">
        <v>0.5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0.6</v>
      </c>
      <c r="AI1284" t="n">
        <v>0.6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1</v>
      </c>
      <c r="AP1284" t="n">
        <v>0</v>
      </c>
      <c r="AQ1284" t="n">
        <v>0.1875</v>
      </c>
      <c r="AR1284" t="n">
        <v>0.1875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0.25</v>
      </c>
      <c r="BA1284" t="n">
        <v>0.25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0.3425</v>
      </c>
      <c r="E1285" t="n">
        <v>0.3425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0.1</v>
      </c>
      <c r="T1285" t="n">
        <v>0.1</v>
      </c>
      <c r="U1285" t="n">
        <v>0</v>
      </c>
      <c r="V1285" t="n">
        <v>0</v>
      </c>
      <c r="W1285" t="n">
        <v>0</v>
      </c>
      <c r="X1285" t="n">
        <v>0</v>
      </c>
      <c r="Y1285" t="n">
        <v>0.5</v>
      </c>
      <c r="Z1285" t="n">
        <v>0.5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0.6</v>
      </c>
      <c r="AI1285" t="n">
        <v>0.6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1</v>
      </c>
      <c r="AP1285" t="n">
        <v>0</v>
      </c>
      <c r="AQ1285" t="n">
        <v>0.1875</v>
      </c>
      <c r="AR1285" t="n">
        <v>0.1875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0.3425</v>
      </c>
      <c r="E1286" t="n">
        <v>0.3425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</v>
      </c>
      <c r="V1286" t="n">
        <v>0</v>
      </c>
      <c r="W1286" t="n">
        <v>0</v>
      </c>
      <c r="X1286" t="n">
        <v>0</v>
      </c>
      <c r="Y1286" t="n">
        <v>0.5</v>
      </c>
      <c r="Z1286" t="n">
        <v>0.5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0.6</v>
      </c>
      <c r="AI1286" t="n">
        <v>0.6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0.1875</v>
      </c>
      <c r="AR1286" t="n">
        <v>0.1875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0.25</v>
      </c>
      <c r="BA1286" t="n">
        <v>0.25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0.3425</v>
      </c>
      <c r="E1287" t="n">
        <v>0.3425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</v>
      </c>
      <c r="V1287" t="n">
        <v>0</v>
      </c>
      <c r="W1287" t="n">
        <v>0</v>
      </c>
      <c r="X1287" t="n">
        <v>0</v>
      </c>
      <c r="Y1287" t="n">
        <v>0.5</v>
      </c>
      <c r="Z1287" t="n">
        <v>0.5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0.6</v>
      </c>
      <c r="AI1287" t="n">
        <v>0.6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0.1875</v>
      </c>
      <c r="AR1287" t="n">
        <v>0.1875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0.25</v>
      </c>
      <c r="BA1287" t="n">
        <v>0.25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0.3425</v>
      </c>
      <c r="E1288" t="n">
        <v>0.3425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0</v>
      </c>
      <c r="Y1288" t="n">
        <v>0.5</v>
      </c>
      <c r="Z1288" t="n">
        <v>0.5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0.6</v>
      </c>
      <c r="AI1288" t="n">
        <v>0.6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0.1875</v>
      </c>
      <c r="AR1288" t="n">
        <v>0.1875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0.25</v>
      </c>
      <c r="BA1288" t="n">
        <v>0.25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0.3425</v>
      </c>
      <c r="E1289" t="n">
        <v>0.3425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</v>
      </c>
      <c r="T1289" t="n">
        <v>0.1</v>
      </c>
      <c r="U1289" t="n">
        <v>0</v>
      </c>
      <c r="V1289" t="n">
        <v>0</v>
      </c>
      <c r="W1289" t="n">
        <v>0</v>
      </c>
      <c r="X1289" t="n">
        <v>0</v>
      </c>
      <c r="Y1289" t="n">
        <v>0.5</v>
      </c>
      <c r="Z1289" t="n">
        <v>0.5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0.6</v>
      </c>
      <c r="AI1289" t="n">
        <v>0.6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0.1875</v>
      </c>
      <c r="AR1289" t="n">
        <v>0.1875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0.25</v>
      </c>
      <c r="BA1289" t="n">
        <v>0.25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0.3425</v>
      </c>
      <c r="E1290" t="n">
        <v>0.3425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</v>
      </c>
      <c r="T1290" t="n">
        <v>0.1</v>
      </c>
      <c r="U1290" t="n">
        <v>0</v>
      </c>
      <c r="V1290" t="n">
        <v>0</v>
      </c>
      <c r="W1290" t="n">
        <v>0</v>
      </c>
      <c r="X1290" t="n">
        <v>0</v>
      </c>
      <c r="Y1290" t="n">
        <v>0.5</v>
      </c>
      <c r="Z1290" t="n">
        <v>0.5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0.6</v>
      </c>
      <c r="AI1290" t="n">
        <v>0.6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0.1875</v>
      </c>
      <c r="AR1290" t="n">
        <v>0.1875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0.25</v>
      </c>
      <c r="BA1290" t="n">
        <v>0.25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0.3425</v>
      </c>
      <c r="E1291" t="n">
        <v>0.3425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0.1</v>
      </c>
      <c r="T1291" t="n">
        <v>0.1</v>
      </c>
      <c r="U1291" t="n">
        <v>0</v>
      </c>
      <c r="V1291" t="n">
        <v>0</v>
      </c>
      <c r="W1291" t="n">
        <v>0</v>
      </c>
      <c r="X1291" t="n">
        <v>0</v>
      </c>
      <c r="Y1291" t="n">
        <v>0.5</v>
      </c>
      <c r="Z1291" t="n">
        <v>0.5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0.6</v>
      </c>
      <c r="AI1291" t="n">
        <v>0.6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1</v>
      </c>
      <c r="AP1291" t="n">
        <v>0</v>
      </c>
      <c r="AQ1291" t="n">
        <v>0.1875</v>
      </c>
      <c r="AR1291" t="n">
        <v>0.1875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0.25</v>
      </c>
      <c r="BA1291" t="n">
        <v>0.25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0.3425</v>
      </c>
      <c r="E1292" t="n">
        <v>0.3425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</v>
      </c>
      <c r="T1292" t="n">
        <v>0.1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0.6</v>
      </c>
      <c r="AI1292" t="n">
        <v>0.6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1</v>
      </c>
      <c r="AP1292" t="n">
        <v>0</v>
      </c>
      <c r="AQ1292" t="n">
        <v>0.1875</v>
      </c>
      <c r="AR1292" t="n">
        <v>0.1875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0.25</v>
      </c>
      <c r="BA1292" t="n">
        <v>0.25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0.3425</v>
      </c>
      <c r="E1293" t="n">
        <v>0.3425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0.1</v>
      </c>
      <c r="T1293" t="n">
        <v>0.1</v>
      </c>
      <c r="U1293" t="n">
        <v>0</v>
      </c>
      <c r="V1293" t="n">
        <v>0</v>
      </c>
      <c r="W1293" t="n">
        <v>0</v>
      </c>
      <c r="X1293" t="n">
        <v>0</v>
      </c>
      <c r="Y1293" t="n">
        <v>0.5</v>
      </c>
      <c r="Z1293" t="n">
        <v>0.5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0.6</v>
      </c>
      <c r="AI1293" t="n">
        <v>0.6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0.1875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0.25</v>
      </c>
      <c r="BA1293" t="n">
        <v>0.25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0.3425</v>
      </c>
      <c r="E1294" t="n">
        <v>0.3425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0.1</v>
      </c>
      <c r="T1294" t="n">
        <v>0.1</v>
      </c>
      <c r="U1294" t="n">
        <v>0</v>
      </c>
      <c r="V1294" t="n">
        <v>0</v>
      </c>
      <c r="W1294" t="n">
        <v>0</v>
      </c>
      <c r="X1294" t="n">
        <v>0</v>
      </c>
      <c r="Y1294" t="n">
        <v>0.5</v>
      </c>
      <c r="Z1294" t="n">
        <v>0.5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0.6</v>
      </c>
      <c r="AI1294" t="n">
        <v>0.6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0.1875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0.25</v>
      </c>
      <c r="BA1294" t="n">
        <v>0.25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0.3425</v>
      </c>
      <c r="E1295" t="n">
        <v>0.3425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</v>
      </c>
      <c r="T1295" t="n">
        <v>0.1</v>
      </c>
      <c r="U1295" t="n">
        <v>0</v>
      </c>
      <c r="V1295" t="n">
        <v>0</v>
      </c>
      <c r="W1295" t="n">
        <v>0</v>
      </c>
      <c r="X1295" t="n">
        <v>0</v>
      </c>
      <c r="Y1295" t="n">
        <v>0.5</v>
      </c>
      <c r="Z1295" t="n">
        <v>0.5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</v>
      </c>
      <c r="AI1295" t="n">
        <v>0.6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0.1875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0.25</v>
      </c>
      <c r="BA1295" t="n">
        <v>0.25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0.3425</v>
      </c>
      <c r="E1296" t="n">
        <v>0.3425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0.1</v>
      </c>
      <c r="T1296" t="n">
        <v>0.1</v>
      </c>
      <c r="U1296" t="n">
        <v>0</v>
      </c>
      <c r="V1296" t="n">
        <v>0</v>
      </c>
      <c r="W1296" t="n">
        <v>0</v>
      </c>
      <c r="X1296" t="n">
        <v>0</v>
      </c>
      <c r="Y1296" t="n">
        <v>0.5</v>
      </c>
      <c r="Z1296" t="n">
        <v>0.5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0.6</v>
      </c>
      <c r="AI1296" t="n">
        <v>0.6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0.1875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0.25</v>
      </c>
      <c r="BA1296" t="n">
        <v>0.25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0.3425</v>
      </c>
      <c r="E1297" t="n">
        <v>0.3425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0.1</v>
      </c>
      <c r="T1297" t="n">
        <v>0.1</v>
      </c>
      <c r="U1297" t="n">
        <v>0</v>
      </c>
      <c r="V1297" t="n">
        <v>0</v>
      </c>
      <c r="W1297" t="n">
        <v>0</v>
      </c>
      <c r="X1297" t="n">
        <v>0</v>
      </c>
      <c r="Y1297" t="n">
        <v>0.5</v>
      </c>
      <c r="Z1297" t="n">
        <v>0.5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0.6</v>
      </c>
      <c r="AI1297" t="n">
        <v>0.6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0.1875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0.25</v>
      </c>
      <c r="BA1297" t="n">
        <v>0.25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0.3425</v>
      </c>
      <c r="E1298" t="n">
        <v>0.3425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0.1</v>
      </c>
      <c r="T1298" t="n">
        <v>0.1</v>
      </c>
      <c r="U1298" t="n">
        <v>0</v>
      </c>
      <c r="V1298" t="n">
        <v>0</v>
      </c>
      <c r="W1298" t="n">
        <v>0</v>
      </c>
      <c r="X1298" t="n">
        <v>0</v>
      </c>
      <c r="Y1298" t="n">
        <v>0.5</v>
      </c>
      <c r="Z1298" t="n">
        <v>0.5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0.6</v>
      </c>
      <c r="AI1298" t="n">
        <v>0.6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0.1875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0.25</v>
      </c>
      <c r="BA1298" t="n">
        <v>0.25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0.3425</v>
      </c>
      <c r="E1299" t="n">
        <v>0.3425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0.1</v>
      </c>
      <c r="T1299" t="n">
        <v>0.1</v>
      </c>
      <c r="U1299" t="n">
        <v>0</v>
      </c>
      <c r="V1299" t="n">
        <v>0</v>
      </c>
      <c r="W1299" t="n">
        <v>0</v>
      </c>
      <c r="X1299" t="n">
        <v>0</v>
      </c>
      <c r="Y1299" t="n">
        <v>0.5</v>
      </c>
      <c r="Z1299" t="n">
        <v>0.5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0.6</v>
      </c>
      <c r="AI1299" t="n">
        <v>0.6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0.1875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0.25</v>
      </c>
      <c r="BA1299" t="n">
        <v>0.25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0.3425</v>
      </c>
      <c r="E1300" t="n">
        <v>0.3425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0.1</v>
      </c>
      <c r="T1300" t="n">
        <v>0.1</v>
      </c>
      <c r="U1300" t="n">
        <v>0</v>
      </c>
      <c r="V1300" t="n">
        <v>0</v>
      </c>
      <c r="W1300" t="n">
        <v>0</v>
      </c>
      <c r="X1300" t="n">
        <v>0</v>
      </c>
      <c r="Y1300" t="n">
        <v>0.5</v>
      </c>
      <c r="Z1300" t="n">
        <v>0.5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0.6</v>
      </c>
      <c r="AI1300" t="n">
        <v>0.6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0.1875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0.25</v>
      </c>
      <c r="BA1300" t="n">
        <v>0.25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0.3425</v>
      </c>
      <c r="E1301" t="n">
        <v>0.3425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</v>
      </c>
      <c r="T1301" t="n">
        <v>0.1</v>
      </c>
      <c r="U1301" t="n">
        <v>0</v>
      </c>
      <c r="V1301" t="n">
        <v>0</v>
      </c>
      <c r="W1301" t="n">
        <v>0</v>
      </c>
      <c r="X1301" t="n">
        <v>0</v>
      </c>
      <c r="Y1301" t="n">
        <v>0.5</v>
      </c>
      <c r="Z1301" t="n">
        <v>0.5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0.6</v>
      </c>
      <c r="AI1301" t="n">
        <v>0.6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0.1875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0.25</v>
      </c>
      <c r="BA1301" t="n">
        <v>0.25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0.3425</v>
      </c>
      <c r="E1302" t="n">
        <v>0.3425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0.1</v>
      </c>
      <c r="T1302" t="n">
        <v>0.1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0.5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0.6</v>
      </c>
      <c r="AI1302" t="n">
        <v>0.6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0.1875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0.25</v>
      </c>
      <c r="BA1302" t="n">
        <v>0.25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0.3425</v>
      </c>
      <c r="E1303" t="n">
        <v>0.3425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</v>
      </c>
      <c r="T1303" t="n">
        <v>0.1</v>
      </c>
      <c r="U1303" t="n">
        <v>0</v>
      </c>
      <c r="V1303" t="n">
        <v>0</v>
      </c>
      <c r="W1303" t="n">
        <v>0</v>
      </c>
      <c r="X1303" t="n">
        <v>0</v>
      </c>
      <c r="Y1303" t="n">
        <v>0.5</v>
      </c>
      <c r="Z1303" t="n">
        <v>0.5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0.6</v>
      </c>
      <c r="AI1303" t="n">
        <v>0.6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0.1875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0.25</v>
      </c>
      <c r="BA1303" t="n">
        <v>0.25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0.3425</v>
      </c>
      <c r="E1304" t="n">
        <v>0.3425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</v>
      </c>
      <c r="T1304" t="n">
        <v>0.1</v>
      </c>
      <c r="U1304" t="n">
        <v>0</v>
      </c>
      <c r="V1304" t="n">
        <v>0</v>
      </c>
      <c r="W1304" t="n">
        <v>0</v>
      </c>
      <c r="X1304" t="n">
        <v>0</v>
      </c>
      <c r="Y1304" t="n">
        <v>0.5</v>
      </c>
      <c r="Z1304" t="n">
        <v>0.5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0.6</v>
      </c>
      <c r="AI1304" t="n">
        <v>0.6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0.1875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0.25</v>
      </c>
      <c r="BA1304" t="n">
        <v>0.25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0.3425</v>
      </c>
      <c r="E1305" t="n">
        <v>0.3425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0.1</v>
      </c>
      <c r="T1305" t="n">
        <v>0.1</v>
      </c>
      <c r="U1305" t="n">
        <v>0</v>
      </c>
      <c r="V1305" t="n">
        <v>0</v>
      </c>
      <c r="W1305" t="n">
        <v>0</v>
      </c>
      <c r="X1305" t="n">
        <v>0</v>
      </c>
      <c r="Y1305" t="n">
        <v>0.5</v>
      </c>
      <c r="Z1305" t="n">
        <v>0.5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0.6</v>
      </c>
      <c r="AI1305" t="n">
        <v>0.6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0.1875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0.25</v>
      </c>
      <c r="BA1305" t="n">
        <v>0.25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0.3425</v>
      </c>
      <c r="E1306" t="n">
        <v>0.3425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0.1</v>
      </c>
      <c r="T1306" t="n">
        <v>0.1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0.5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0.6</v>
      </c>
      <c r="AI1306" t="n">
        <v>0.6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0.1875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0.25</v>
      </c>
      <c r="BA1306" t="n">
        <v>0.25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0.3425</v>
      </c>
      <c r="E1307" t="n">
        <v>0.3425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0.1</v>
      </c>
      <c r="T1307" t="n">
        <v>0.1</v>
      </c>
      <c r="U1307" t="n">
        <v>0</v>
      </c>
      <c r="V1307" t="n">
        <v>0</v>
      </c>
      <c r="W1307" t="n">
        <v>0</v>
      </c>
      <c r="X1307" t="n">
        <v>0</v>
      </c>
      <c r="Y1307" t="n">
        <v>0.5</v>
      </c>
      <c r="Z1307" t="n">
        <v>0.5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0.6</v>
      </c>
      <c r="AI1307" t="n">
        <v>0.6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0.1875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0.25</v>
      </c>
      <c r="BA1307" t="n">
        <v>0.25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0.3425</v>
      </c>
      <c r="E1308" t="n">
        <v>0.3425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</v>
      </c>
      <c r="T1308" t="n">
        <v>0.1</v>
      </c>
      <c r="U1308" t="n">
        <v>0</v>
      </c>
      <c r="V1308" t="n">
        <v>0</v>
      </c>
      <c r="W1308" t="n">
        <v>0</v>
      </c>
      <c r="X1308" t="n">
        <v>0</v>
      </c>
      <c r="Y1308" t="n">
        <v>0.5</v>
      </c>
      <c r="Z1308" t="n">
        <v>0.5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0.6</v>
      </c>
      <c r="AI1308" t="n">
        <v>0.6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0.1875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0.25</v>
      </c>
      <c r="BA1308" t="n">
        <v>0.25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0.3425</v>
      </c>
      <c r="E1309" t="n">
        <v>0.3425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</v>
      </c>
      <c r="W1309" t="n">
        <v>0</v>
      </c>
      <c r="X1309" t="n">
        <v>0</v>
      </c>
      <c r="Y1309" t="n">
        <v>0.5</v>
      </c>
      <c r="Z1309" t="n">
        <v>0.5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0.6</v>
      </c>
      <c r="AI1309" t="n">
        <v>0.6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0.1875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0.25</v>
      </c>
      <c r="BA1309" t="n">
        <v>0.25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0.3425</v>
      </c>
      <c r="E1310" t="n">
        <v>0.3425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0.1</v>
      </c>
      <c r="T1310" t="n">
        <v>0.1</v>
      </c>
      <c r="U1310" t="n">
        <v>0</v>
      </c>
      <c r="V1310" t="n">
        <v>0</v>
      </c>
      <c r="W1310" t="n">
        <v>0</v>
      </c>
      <c r="X1310" t="n">
        <v>0</v>
      </c>
      <c r="Y1310" t="n">
        <v>0.5</v>
      </c>
      <c r="Z1310" t="n">
        <v>0.5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0.6</v>
      </c>
      <c r="AI1310" t="n">
        <v>0.6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0.1875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0.25</v>
      </c>
      <c r="BA1310" t="n">
        <v>0.25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0.3425</v>
      </c>
      <c r="E1311" t="n">
        <v>0.3425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0.1</v>
      </c>
      <c r="T1311" t="n">
        <v>0.1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0.5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0.6</v>
      </c>
      <c r="AI1311" t="n">
        <v>0.6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0.1875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0.25</v>
      </c>
      <c r="BA1311" t="n">
        <v>0.25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0.3425</v>
      </c>
      <c r="E1312" t="n">
        <v>0.3425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</v>
      </c>
      <c r="T1312" t="n">
        <v>0.1</v>
      </c>
      <c r="U1312" t="n">
        <v>0</v>
      </c>
      <c r="V1312" t="n">
        <v>0</v>
      </c>
      <c r="W1312" t="n">
        <v>0</v>
      </c>
      <c r="X1312" t="n">
        <v>0</v>
      </c>
      <c r="Y1312" t="n">
        <v>0.5</v>
      </c>
      <c r="Z1312" t="n">
        <v>0.5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0.6</v>
      </c>
      <c r="AI1312" t="n">
        <v>0.6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0.1875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0.25</v>
      </c>
      <c r="BA1312" t="n">
        <v>0.25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0.3425</v>
      </c>
      <c r="E1313" t="n">
        <v>0.3425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0.1</v>
      </c>
      <c r="T1313" t="n">
        <v>0.1</v>
      </c>
      <c r="U1313" t="n">
        <v>0</v>
      </c>
      <c r="V1313" t="n">
        <v>0</v>
      </c>
      <c r="W1313" t="n">
        <v>0</v>
      </c>
      <c r="X1313" t="n">
        <v>0</v>
      </c>
      <c r="Y1313" t="n">
        <v>0.5</v>
      </c>
      <c r="Z1313" t="n">
        <v>0.5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0.6</v>
      </c>
      <c r="AI1313" t="n">
        <v>0.6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0.1875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</v>
      </c>
      <c r="BA1313" t="n">
        <v>0.25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0.3425</v>
      </c>
      <c r="E1314" t="n">
        <v>0.3425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</v>
      </c>
      <c r="T1314" t="n">
        <v>0.1</v>
      </c>
      <c r="U1314" t="n">
        <v>0</v>
      </c>
      <c r="V1314" t="n">
        <v>0</v>
      </c>
      <c r="W1314" t="n">
        <v>0</v>
      </c>
      <c r="X1314" t="n">
        <v>0</v>
      </c>
      <c r="Y1314" t="n">
        <v>0.5</v>
      </c>
      <c r="Z1314" t="n">
        <v>0.5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0.6</v>
      </c>
      <c r="AI1314" t="n">
        <v>0.6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0.1875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</v>
      </c>
      <c r="BA1314" t="n">
        <v>0.25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0.3425</v>
      </c>
      <c r="E1315" t="n">
        <v>0.3425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</v>
      </c>
      <c r="T1315" t="n">
        <v>0.1</v>
      </c>
      <c r="U1315" t="n">
        <v>0</v>
      </c>
      <c r="V1315" t="n">
        <v>0</v>
      </c>
      <c r="W1315" t="n">
        <v>0</v>
      </c>
      <c r="X1315" t="n">
        <v>0</v>
      </c>
      <c r="Y1315" t="n">
        <v>0.5</v>
      </c>
      <c r="Z1315" t="n">
        <v>0.5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0.6</v>
      </c>
      <c r="AI1315" t="n">
        <v>0.6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0.1875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0.25</v>
      </c>
      <c r="BA1315" t="n">
        <v>0.25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0.3425</v>
      </c>
      <c r="E1316" t="n">
        <v>0.3425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0.1</v>
      </c>
      <c r="T1316" t="n">
        <v>0.1</v>
      </c>
      <c r="U1316" t="n">
        <v>0</v>
      </c>
      <c r="V1316" t="n">
        <v>0</v>
      </c>
      <c r="W1316" t="n">
        <v>0</v>
      </c>
      <c r="X1316" t="n">
        <v>0</v>
      </c>
      <c r="Y1316" t="n">
        <v>0.5</v>
      </c>
      <c r="Z1316" t="n">
        <v>0.5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0.6</v>
      </c>
      <c r="AI1316" t="n">
        <v>0.6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0.1875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0.25</v>
      </c>
      <c r="BA1316" t="n">
        <v>0.25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0.3425</v>
      </c>
      <c r="E1317" t="n">
        <v>0.3425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0.1</v>
      </c>
      <c r="T1317" t="n">
        <v>0.1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0.5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0.6</v>
      </c>
      <c r="AI1317" t="n">
        <v>0.6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0.1875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0.25</v>
      </c>
      <c r="BA1317" t="n">
        <v>0.25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0.3425</v>
      </c>
      <c r="E1318" t="n">
        <v>0.3425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0.1</v>
      </c>
      <c r="T1318" t="n">
        <v>0.1</v>
      </c>
      <c r="U1318" t="n">
        <v>0</v>
      </c>
      <c r="V1318" t="n">
        <v>0</v>
      </c>
      <c r="W1318" t="n">
        <v>0</v>
      </c>
      <c r="X1318" t="n">
        <v>0</v>
      </c>
      <c r="Y1318" t="n">
        <v>0.5</v>
      </c>
      <c r="Z1318" t="n">
        <v>0.5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0.6</v>
      </c>
      <c r="AI1318" t="n">
        <v>0.6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0.1875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0.25</v>
      </c>
      <c r="BA1318" t="n">
        <v>0.25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0.3425</v>
      </c>
      <c r="E1319" t="n">
        <v>0.3425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</v>
      </c>
      <c r="W1319" t="n">
        <v>0</v>
      </c>
      <c r="X1319" t="n">
        <v>0</v>
      </c>
      <c r="Y1319" t="n">
        <v>0.5</v>
      </c>
      <c r="Z1319" t="n">
        <v>0.5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0.6</v>
      </c>
      <c r="AI1319" t="n">
        <v>0.6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0.1875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0.25</v>
      </c>
      <c r="BA1319" t="n">
        <v>0.25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0.3425</v>
      </c>
      <c r="E1320" t="n">
        <v>0.3425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</v>
      </c>
      <c r="T1320" t="n">
        <v>0.1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0.5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0.6</v>
      </c>
      <c r="AI1320" t="n">
        <v>0.6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0.1875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0.25</v>
      </c>
      <c r="BA1320" t="n">
        <v>0.25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0.3425</v>
      </c>
      <c r="E1321" t="n">
        <v>0.3425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0.1</v>
      </c>
      <c r="T1321" t="n">
        <v>0.1</v>
      </c>
      <c r="U1321" t="n">
        <v>0</v>
      </c>
      <c r="V1321" t="n">
        <v>0</v>
      </c>
      <c r="W1321" t="n">
        <v>0</v>
      </c>
      <c r="X1321" t="n">
        <v>0</v>
      </c>
      <c r="Y1321" t="n">
        <v>0.5</v>
      </c>
      <c r="Z1321" t="n">
        <v>0.5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0.6</v>
      </c>
      <c r="AI1321" t="n">
        <v>0.6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0.1875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0.25</v>
      </c>
      <c r="BA1321" t="n">
        <v>0.25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0.3425</v>
      </c>
      <c r="E1322" t="n">
        <v>0.3425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</v>
      </c>
      <c r="T1322" t="n">
        <v>0.1</v>
      </c>
      <c r="U1322" t="n">
        <v>0</v>
      </c>
      <c r="V1322" t="n">
        <v>0</v>
      </c>
      <c r="W1322" t="n">
        <v>0</v>
      </c>
      <c r="X1322" t="n">
        <v>0</v>
      </c>
      <c r="Y1322" t="n">
        <v>0.5</v>
      </c>
      <c r="Z1322" t="n">
        <v>0.5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0.6</v>
      </c>
      <c r="AI1322" t="n">
        <v>0.6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0.1875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0.25</v>
      </c>
      <c r="BA1322" t="n">
        <v>0.25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0.3425</v>
      </c>
      <c r="E1323" t="n">
        <v>0.3425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0.1</v>
      </c>
      <c r="T1323" t="n">
        <v>0.1</v>
      </c>
      <c r="U1323" t="n">
        <v>0</v>
      </c>
      <c r="V1323" t="n">
        <v>0</v>
      </c>
      <c r="W1323" t="n">
        <v>0</v>
      </c>
      <c r="X1323" t="n">
        <v>0</v>
      </c>
      <c r="Y1323" t="n">
        <v>0.5</v>
      </c>
      <c r="Z1323" t="n">
        <v>0.5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0.6</v>
      </c>
      <c r="AI1323" t="n">
        <v>0.6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0.1875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0.25</v>
      </c>
      <c r="BA1323" t="n">
        <v>0.25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0.3425</v>
      </c>
      <c r="E1324" t="n">
        <v>0.3425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0.1</v>
      </c>
      <c r="T1324" t="n">
        <v>0.1</v>
      </c>
      <c r="U1324" t="n">
        <v>0</v>
      </c>
      <c r="V1324" t="n">
        <v>0</v>
      </c>
      <c r="W1324" t="n">
        <v>0</v>
      </c>
      <c r="X1324" t="n">
        <v>0</v>
      </c>
      <c r="Y1324" t="n">
        <v>0.5</v>
      </c>
      <c r="Z1324" t="n">
        <v>0.5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0.6</v>
      </c>
      <c r="AI1324" t="n">
        <v>0.6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0.1875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0.25</v>
      </c>
      <c r="BA1324" t="n">
        <v>0.25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0.3425</v>
      </c>
      <c r="E1325" t="n">
        <v>0.3425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0.5</v>
      </c>
      <c r="Z1325" t="n">
        <v>0.5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0.6</v>
      </c>
      <c r="AI1325" t="n">
        <v>0.6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0.1875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0.25</v>
      </c>
      <c r="BA1325" t="n">
        <v>0.25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0.3425</v>
      </c>
      <c r="E1326" t="n">
        <v>0.3425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0.5</v>
      </c>
      <c r="Z1326" t="n">
        <v>0.5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0.6</v>
      </c>
      <c r="AI1326" t="n">
        <v>0.6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0.1875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0.25</v>
      </c>
      <c r="BA1326" t="n">
        <v>0.25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0.3425</v>
      </c>
      <c r="E1327" t="n">
        <v>0.3425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</v>
      </c>
      <c r="W1327" t="n">
        <v>0</v>
      </c>
      <c r="X1327" t="n">
        <v>0</v>
      </c>
      <c r="Y1327" t="n">
        <v>0.5</v>
      </c>
      <c r="Z1327" t="n">
        <v>0.5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</v>
      </c>
      <c r="AI1327" t="n">
        <v>0.6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0.1875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0.25</v>
      </c>
      <c r="BA1327" t="n">
        <v>0.25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0.3151</v>
      </c>
      <c r="E1328" t="n">
        <v>0.3151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</v>
      </c>
      <c r="T1328" t="n">
        <v>0.1</v>
      </c>
      <c r="U1328" t="n">
        <v>0</v>
      </c>
      <c r="V1328" t="n">
        <v>0</v>
      </c>
      <c r="W1328" t="n">
        <v>0</v>
      </c>
      <c r="X1328" t="n">
        <v>0</v>
      </c>
      <c r="Y1328" t="n">
        <v>0.5</v>
      </c>
      <c r="Z1328" t="n">
        <v>0.5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0.1875</v>
      </c>
      <c r="AR1328" t="n">
        <v>0.1875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0.25</v>
      </c>
      <c r="BA1328" t="n">
        <v>0.25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0.3151</v>
      </c>
      <c r="E1329" t="n">
        <v>0.3151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</v>
      </c>
      <c r="W1329" t="n">
        <v>0</v>
      </c>
      <c r="X1329" t="n">
        <v>0</v>
      </c>
      <c r="Y1329" t="n">
        <v>0.5</v>
      </c>
      <c r="Z1329" t="n">
        <v>0.5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0.1875</v>
      </c>
      <c r="AR1329" t="n">
        <v>0.1875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0.25</v>
      </c>
      <c r="BA1329" t="n">
        <v>0.25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0.3151</v>
      </c>
      <c r="E1330" t="n">
        <v>0.3151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0.1</v>
      </c>
      <c r="T1330" t="n">
        <v>0.1</v>
      </c>
      <c r="U1330" t="n">
        <v>0</v>
      </c>
      <c r="V1330" t="n">
        <v>0</v>
      </c>
      <c r="W1330" t="n">
        <v>0</v>
      </c>
      <c r="X1330" t="n">
        <v>0</v>
      </c>
      <c r="Y1330" t="n">
        <v>0.5</v>
      </c>
      <c r="Z1330" t="n">
        <v>0.5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0.1875</v>
      </c>
      <c r="AR1330" t="n">
        <v>0.1875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0.25</v>
      </c>
      <c r="BA1330" t="n">
        <v>0.25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0.3151</v>
      </c>
      <c r="E1331" t="n">
        <v>0.3151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</v>
      </c>
      <c r="T1331" t="n">
        <v>0.1</v>
      </c>
      <c r="U1331" t="n">
        <v>0</v>
      </c>
      <c r="V1331" t="n">
        <v>0</v>
      </c>
      <c r="W1331" t="n">
        <v>0</v>
      </c>
      <c r="X1331" t="n">
        <v>0</v>
      </c>
      <c r="Y1331" t="n">
        <v>0.5</v>
      </c>
      <c r="Z1331" t="n">
        <v>0.5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0.1875</v>
      </c>
      <c r="AR1331" t="n">
        <v>0.1875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0.25</v>
      </c>
      <c r="BA1331" t="n">
        <v>0.25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0.3151</v>
      </c>
      <c r="E1332" t="n">
        <v>0.3151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</v>
      </c>
      <c r="T1332" t="n">
        <v>0.1</v>
      </c>
      <c r="U1332" t="n">
        <v>0</v>
      </c>
      <c r="V1332" t="n">
        <v>0</v>
      </c>
      <c r="W1332" t="n">
        <v>0</v>
      </c>
      <c r="X1332" t="n">
        <v>0</v>
      </c>
      <c r="Y1332" t="n">
        <v>0.5</v>
      </c>
      <c r="Z1332" t="n">
        <v>0.5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0.1875</v>
      </c>
      <c r="AR1332" t="n">
        <v>0.1875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0.25</v>
      </c>
      <c r="BA1332" t="n">
        <v>0.25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0.3151</v>
      </c>
      <c r="E1333" t="n">
        <v>0.3151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0.1</v>
      </c>
      <c r="T1333" t="n">
        <v>0.1</v>
      </c>
      <c r="U1333" t="n">
        <v>0</v>
      </c>
      <c r="V1333" t="n">
        <v>0</v>
      </c>
      <c r="W1333" t="n">
        <v>0</v>
      </c>
      <c r="X1333" t="n">
        <v>0</v>
      </c>
      <c r="Y1333" t="n">
        <v>0.5</v>
      </c>
      <c r="Z1333" t="n">
        <v>0.5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0.1875</v>
      </c>
      <c r="AR1333" t="n">
        <v>0.1875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0.25</v>
      </c>
      <c r="BA1333" t="n">
        <v>0.25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0.3151</v>
      </c>
      <c r="E1334" t="n">
        <v>0.3151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</v>
      </c>
      <c r="T1334" t="n">
        <v>0.1</v>
      </c>
      <c r="U1334" t="n">
        <v>0</v>
      </c>
      <c r="V1334" t="n">
        <v>0</v>
      </c>
      <c r="W1334" t="n">
        <v>0</v>
      </c>
      <c r="X1334" t="n">
        <v>0</v>
      </c>
      <c r="Y1334" t="n">
        <v>0.5</v>
      </c>
      <c r="Z1334" t="n">
        <v>0.5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0.1875</v>
      </c>
      <c r="AR1334" t="n">
        <v>0.1875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0.25</v>
      </c>
      <c r="BA1334" t="n">
        <v>0.25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0.3151</v>
      </c>
      <c r="E1335" t="n">
        <v>0.3151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0.1</v>
      </c>
      <c r="T1335" t="n">
        <v>0.1</v>
      </c>
      <c r="U1335" t="n">
        <v>0</v>
      </c>
      <c r="V1335" t="n">
        <v>0</v>
      </c>
      <c r="W1335" t="n">
        <v>0</v>
      </c>
      <c r="X1335" t="n">
        <v>0</v>
      </c>
      <c r="Y1335" t="n">
        <v>0.5</v>
      </c>
      <c r="Z1335" t="n">
        <v>0.5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0.1875</v>
      </c>
      <c r="AR1335" t="n">
        <v>0.1875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0.25</v>
      </c>
      <c r="BA1335" t="n">
        <v>0.25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0.3151</v>
      </c>
      <c r="E1336" t="n">
        <v>0.3151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</v>
      </c>
      <c r="T1336" t="n">
        <v>0.1</v>
      </c>
      <c r="U1336" t="n">
        <v>0</v>
      </c>
      <c r="V1336" t="n">
        <v>0</v>
      </c>
      <c r="W1336" t="n">
        <v>0</v>
      </c>
      <c r="X1336" t="n">
        <v>0</v>
      </c>
      <c r="Y1336" t="n">
        <v>0.5</v>
      </c>
      <c r="Z1336" t="n">
        <v>0.5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0.1875</v>
      </c>
      <c r="AR1336" t="n">
        <v>0.1875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0.25</v>
      </c>
      <c r="BA1336" t="n">
        <v>0.25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0.3151</v>
      </c>
      <c r="E1337" t="n">
        <v>0.3151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0.1</v>
      </c>
      <c r="T1337" t="n">
        <v>0.1</v>
      </c>
      <c r="U1337" t="n">
        <v>0</v>
      </c>
      <c r="V1337" t="n">
        <v>0</v>
      </c>
      <c r="W1337" t="n">
        <v>0</v>
      </c>
      <c r="X1337" t="n">
        <v>0</v>
      </c>
      <c r="Y1337" t="n">
        <v>0.5</v>
      </c>
      <c r="Z1337" t="n">
        <v>0.5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0.1875</v>
      </c>
      <c r="AR1337" t="n">
        <v>0.1875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0.25</v>
      </c>
      <c r="BA1337" t="n">
        <v>0.25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0.3151</v>
      </c>
      <c r="E1338" t="n">
        <v>0.3151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</v>
      </c>
      <c r="T1338" t="n">
        <v>0.1</v>
      </c>
      <c r="U1338" t="n">
        <v>0</v>
      </c>
      <c r="V1338" t="n">
        <v>0</v>
      </c>
      <c r="W1338" t="n">
        <v>0</v>
      </c>
      <c r="X1338" t="n">
        <v>0</v>
      </c>
      <c r="Y1338" t="n">
        <v>0.5</v>
      </c>
      <c r="Z1338" t="n">
        <v>0.5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0.1875</v>
      </c>
      <c r="AR1338" t="n">
        <v>0.1875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0.25</v>
      </c>
      <c r="BA1338" t="n">
        <v>0.25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0.3151</v>
      </c>
      <c r="E1339" t="n">
        <v>0.3151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</v>
      </c>
      <c r="T1339" t="n">
        <v>0.1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0.5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0.1875</v>
      </c>
      <c r="AR1339" t="n">
        <v>0.1875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0.25</v>
      </c>
      <c r="BA1339" t="n">
        <v>0.25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0.3151</v>
      </c>
      <c r="E1340" t="n">
        <v>0.3151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0</v>
      </c>
      <c r="W1340" t="n">
        <v>0</v>
      </c>
      <c r="X1340" t="n">
        <v>0</v>
      </c>
      <c r="Y1340" t="n">
        <v>0.5</v>
      </c>
      <c r="Z1340" t="n">
        <v>0.5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0.1875</v>
      </c>
      <c r="AR1340" t="n">
        <v>0.1875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0.25</v>
      </c>
      <c r="BA1340" t="n">
        <v>0.25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0.3151</v>
      </c>
      <c r="E1341" t="n">
        <v>0.3151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0.1</v>
      </c>
      <c r="T1341" t="n">
        <v>0.1</v>
      </c>
      <c r="U1341" t="n">
        <v>0</v>
      </c>
      <c r="V1341" t="n">
        <v>0</v>
      </c>
      <c r="W1341" t="n">
        <v>0</v>
      </c>
      <c r="X1341" t="n">
        <v>0</v>
      </c>
      <c r="Y1341" t="n">
        <v>0.5</v>
      </c>
      <c r="Z1341" t="n">
        <v>0.5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0.1875</v>
      </c>
      <c r="AR1341" t="n">
        <v>0.1875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0.25</v>
      </c>
      <c r="BA1341" t="n">
        <v>0.25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0.3151</v>
      </c>
      <c r="E1342" t="n">
        <v>0.3151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0.1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0.5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0.1875</v>
      </c>
      <c r="AR1342" t="n">
        <v>0.1875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</v>
      </c>
      <c r="BA1342" t="n">
        <v>0.25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0.3151</v>
      </c>
      <c r="E1343" t="n">
        <v>0.3151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0.1</v>
      </c>
      <c r="T1343" t="n">
        <v>0.1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0.5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0.1875</v>
      </c>
      <c r="AR1343" t="n">
        <v>0.1875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0.25</v>
      </c>
      <c r="BA1343" t="n">
        <v>0.25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0.3151</v>
      </c>
      <c r="E1344" t="n">
        <v>0.3151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</v>
      </c>
      <c r="T1344" t="n">
        <v>0.1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0.1875</v>
      </c>
      <c r="AR1344" t="n">
        <v>0.1875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0.25</v>
      </c>
      <c r="BA1344" t="n">
        <v>0.25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0.3151</v>
      </c>
      <c r="E1345" t="n">
        <v>0.3151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0.1</v>
      </c>
      <c r="T1345" t="n">
        <v>0.1</v>
      </c>
      <c r="U1345" t="n">
        <v>0</v>
      </c>
      <c r="V1345" t="n">
        <v>0</v>
      </c>
      <c r="W1345" t="n">
        <v>0</v>
      </c>
      <c r="X1345" t="n">
        <v>0</v>
      </c>
      <c r="Y1345" t="n">
        <v>0.5</v>
      </c>
      <c r="Z1345" t="n">
        <v>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0.1875</v>
      </c>
      <c r="AR1345" t="n">
        <v>0.1875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0.25</v>
      </c>
      <c r="BA1345" t="n">
        <v>0.25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0.3151</v>
      </c>
      <c r="E1346" t="n">
        <v>0.3151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0.1</v>
      </c>
      <c r="T1346" t="n">
        <v>0.1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0.1875</v>
      </c>
      <c r="AR1346" t="n">
        <v>0.1875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0.25</v>
      </c>
      <c r="BA1346" t="n">
        <v>0.25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0.3151</v>
      </c>
      <c r="E1347" t="n">
        <v>0.3151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0.1</v>
      </c>
      <c r="T1347" t="n">
        <v>0.1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0.5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0.1875</v>
      </c>
      <c r="AR1347" t="n">
        <v>0.1875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0.25</v>
      </c>
      <c r="BA1347" t="n">
        <v>0.25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0.3151</v>
      </c>
      <c r="E1348" t="n">
        <v>0.3151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0.1</v>
      </c>
      <c r="T1348" t="n">
        <v>0.1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0.5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0.1875</v>
      </c>
      <c r="AR1348" t="n">
        <v>0.1875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0.25</v>
      </c>
      <c r="BA1348" t="n">
        <v>0.25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0.3151</v>
      </c>
      <c r="E1349" t="n">
        <v>0.3151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0.1</v>
      </c>
      <c r="T1349" t="n">
        <v>0.1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0.1875</v>
      </c>
      <c r="AR1349" t="n">
        <v>0.1875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0.25</v>
      </c>
      <c r="BA1349" t="n">
        <v>0.25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0.3151</v>
      </c>
      <c r="E1350" t="n">
        <v>0.3151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0.1</v>
      </c>
      <c r="T1350" t="n">
        <v>0.1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0.1875</v>
      </c>
      <c r="AR1350" t="n">
        <v>0.1875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0.25</v>
      </c>
      <c r="BA1350" t="n">
        <v>0.25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0.3151</v>
      </c>
      <c r="E1351" t="n">
        <v>0.3151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</v>
      </c>
      <c r="W1351" t="n">
        <v>0</v>
      </c>
      <c r="X1351" t="n">
        <v>0</v>
      </c>
      <c r="Y1351" t="n">
        <v>0.5</v>
      </c>
      <c r="Z1351" t="n">
        <v>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0.1875</v>
      </c>
      <c r="AR1351" t="n">
        <v>0.1875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0.25</v>
      </c>
      <c r="BA1351" t="n">
        <v>0.25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0.3151</v>
      </c>
      <c r="E1352" t="n">
        <v>0.3151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</v>
      </c>
      <c r="T1352" t="n">
        <v>0.1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0.5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0.1875</v>
      </c>
      <c r="AR1352" t="n">
        <v>0.1875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0.25</v>
      </c>
      <c r="BA1352" t="n">
        <v>0.25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0.3151</v>
      </c>
      <c r="E1353" t="n">
        <v>0.3151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</v>
      </c>
      <c r="T1353" t="n">
        <v>0.1</v>
      </c>
      <c r="U1353" t="n">
        <v>0</v>
      </c>
      <c r="V1353" t="n">
        <v>0</v>
      </c>
      <c r="W1353" t="n">
        <v>0</v>
      </c>
      <c r="X1353" t="n">
        <v>0</v>
      </c>
      <c r="Y1353" t="n">
        <v>0.5</v>
      </c>
      <c r="Z1353" t="n">
        <v>0.5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0.1875</v>
      </c>
      <c r="AR1353" t="n">
        <v>0.1875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0.25</v>
      </c>
      <c r="BA1353" t="n">
        <v>0.25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0.3151</v>
      </c>
      <c r="E1354" t="n">
        <v>0.3151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</v>
      </c>
      <c r="T1354" t="n">
        <v>0.1</v>
      </c>
      <c r="U1354" t="n">
        <v>0</v>
      </c>
      <c r="V1354" t="n">
        <v>0</v>
      </c>
      <c r="W1354" t="n">
        <v>0</v>
      </c>
      <c r="X1354" t="n">
        <v>0</v>
      </c>
      <c r="Y1354" t="n">
        <v>0.5</v>
      </c>
      <c r="Z1354" t="n">
        <v>0.5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0.1875</v>
      </c>
      <c r="AR1354" t="n">
        <v>0.1875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0.25</v>
      </c>
      <c r="BA1354" t="n">
        <v>0.25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0.3151</v>
      </c>
      <c r="E1355" t="n">
        <v>0.3151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</v>
      </c>
      <c r="T1355" t="n">
        <v>0.1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0.5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0.1875</v>
      </c>
      <c r="AR1355" t="n">
        <v>0.1875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0.25</v>
      </c>
      <c r="BA1355" t="n">
        <v>0.25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0.3151</v>
      </c>
      <c r="E1356" t="n">
        <v>0.3151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</v>
      </c>
      <c r="T1356" t="n">
        <v>0.1</v>
      </c>
      <c r="U1356" t="n">
        <v>0</v>
      </c>
      <c r="V1356" t="n">
        <v>0</v>
      </c>
      <c r="W1356" t="n">
        <v>0</v>
      </c>
      <c r="X1356" t="n">
        <v>0</v>
      </c>
      <c r="Y1356" t="n">
        <v>0.5</v>
      </c>
      <c r="Z1356" t="n">
        <v>0.5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0.1875</v>
      </c>
      <c r="AR1356" t="n">
        <v>0.1875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0.25</v>
      </c>
      <c r="BA1356" t="n">
        <v>0.25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0.3151</v>
      </c>
      <c r="E1357" t="n">
        <v>0.3151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0.1</v>
      </c>
      <c r="U1357" t="n">
        <v>0</v>
      </c>
      <c r="V1357" t="n">
        <v>0</v>
      </c>
      <c r="W1357" t="n">
        <v>0</v>
      </c>
      <c r="X1357" t="n">
        <v>0</v>
      </c>
      <c r="Y1357" t="n">
        <v>0.5</v>
      </c>
      <c r="Z1357" t="n">
        <v>0.5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0.1875</v>
      </c>
      <c r="AR1357" t="n">
        <v>0.1875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0.25</v>
      </c>
      <c r="BA1357" t="n">
        <v>0.25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0.3973</v>
      </c>
      <c r="E1358" t="n">
        <v>0.3973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0.3</v>
      </c>
      <c r="T1358" t="n">
        <v>0.3</v>
      </c>
      <c r="U1358" t="n">
        <v>0</v>
      </c>
      <c r="V1358" t="n">
        <v>0</v>
      </c>
      <c r="W1358" t="n">
        <v>0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0.5</v>
      </c>
      <c r="AF1358" t="n">
        <v>0.5</v>
      </c>
      <c r="AG1358" t="n">
        <v>0</v>
      </c>
      <c r="AH1358" t="n">
        <v>0.6</v>
      </c>
      <c r="AI1358" t="n">
        <v>0.6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0.1875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0.25</v>
      </c>
      <c r="BA1358" t="n">
        <v>0.25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0.3973</v>
      </c>
      <c r="E1359" t="n">
        <v>0.3973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0.3</v>
      </c>
      <c r="T1359" t="n">
        <v>0.3</v>
      </c>
      <c r="U1359" t="n">
        <v>0</v>
      </c>
      <c r="V1359" t="n">
        <v>0</v>
      </c>
      <c r="W1359" t="n">
        <v>0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0.5</v>
      </c>
      <c r="AF1359" t="n">
        <v>0.5</v>
      </c>
      <c r="AG1359" t="n">
        <v>0</v>
      </c>
      <c r="AH1359" t="n">
        <v>0.6</v>
      </c>
      <c r="AI1359" t="n">
        <v>0.6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0.1875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0.25</v>
      </c>
      <c r="BA1359" t="n">
        <v>0.25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0.3973</v>
      </c>
      <c r="E1360" t="n">
        <v>0.3973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0.3</v>
      </c>
      <c r="T1360" t="n">
        <v>0.3</v>
      </c>
      <c r="U1360" t="n">
        <v>0</v>
      </c>
      <c r="V1360" t="n">
        <v>0</v>
      </c>
      <c r="W1360" t="n">
        <v>0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0.5</v>
      </c>
      <c r="AF1360" t="n">
        <v>0.5</v>
      </c>
      <c r="AG1360" t="n">
        <v>0</v>
      </c>
      <c r="AH1360" t="n">
        <v>0.6</v>
      </c>
      <c r="AI1360" t="n">
        <v>0.6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0.1875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0.25</v>
      </c>
      <c r="BA1360" t="n">
        <v>0.25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0.3973</v>
      </c>
      <c r="E1361" t="n">
        <v>0.3973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</v>
      </c>
      <c r="T1361" t="n">
        <v>0.3</v>
      </c>
      <c r="U1361" t="n">
        <v>0</v>
      </c>
      <c r="V1361" t="n">
        <v>0</v>
      </c>
      <c r="W1361" t="n">
        <v>0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0.5</v>
      </c>
      <c r="AF1361" t="n">
        <v>0.5</v>
      </c>
      <c r="AG1361" t="n">
        <v>0</v>
      </c>
      <c r="AH1361" t="n">
        <v>0.6</v>
      </c>
      <c r="AI1361" t="n">
        <v>0.6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0.1875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0.25</v>
      </c>
      <c r="BA1361" t="n">
        <v>0.25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0.3973</v>
      </c>
      <c r="E1362" t="n">
        <v>0.3973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</v>
      </c>
      <c r="T1362" t="n">
        <v>0.3</v>
      </c>
      <c r="U1362" t="n">
        <v>0</v>
      </c>
      <c r="V1362" t="n">
        <v>0</v>
      </c>
      <c r="W1362" t="n">
        <v>0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0.5</v>
      </c>
      <c r="AF1362" t="n">
        <v>0.5</v>
      </c>
      <c r="AG1362" t="n">
        <v>0</v>
      </c>
      <c r="AH1362" t="n">
        <v>0.6</v>
      </c>
      <c r="AI1362" t="n">
        <v>0.6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0.1875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0.25</v>
      </c>
      <c r="BA1362" t="n">
        <v>0.25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0.3973</v>
      </c>
      <c r="E1363" t="n">
        <v>0.3973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0.3</v>
      </c>
      <c r="T1363" t="n">
        <v>0.3</v>
      </c>
      <c r="U1363" t="n">
        <v>0</v>
      </c>
      <c r="V1363" t="n">
        <v>0</v>
      </c>
      <c r="W1363" t="n">
        <v>0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0.5</v>
      </c>
      <c r="AF1363" t="n">
        <v>0.5</v>
      </c>
      <c r="AG1363" t="n">
        <v>0</v>
      </c>
      <c r="AH1363" t="n">
        <v>0.6</v>
      </c>
      <c r="AI1363" t="n">
        <v>0.6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0.1875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0.25</v>
      </c>
      <c r="BA1363" t="n">
        <v>0.25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0.3973</v>
      </c>
      <c r="E1364" t="n">
        <v>0.3973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0.3</v>
      </c>
      <c r="T1364" t="n">
        <v>0.3</v>
      </c>
      <c r="U1364" t="n">
        <v>0</v>
      </c>
      <c r="V1364" t="n">
        <v>0</v>
      </c>
      <c r="W1364" t="n">
        <v>0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0.5</v>
      </c>
      <c r="AF1364" t="n">
        <v>0.5</v>
      </c>
      <c r="AG1364" t="n">
        <v>0</v>
      </c>
      <c r="AH1364" t="n">
        <v>0.6</v>
      </c>
      <c r="AI1364" t="n">
        <v>0.6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0.1875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0.25</v>
      </c>
      <c r="BA1364" t="n">
        <v>0.25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0.3973</v>
      </c>
      <c r="E1365" t="n">
        <v>0.3973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0.3</v>
      </c>
      <c r="T1365" t="n">
        <v>0.3</v>
      </c>
      <c r="U1365" t="n">
        <v>0</v>
      </c>
      <c r="V1365" t="n">
        <v>0</v>
      </c>
      <c r="W1365" t="n">
        <v>0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0.5</v>
      </c>
      <c r="AF1365" t="n">
        <v>0.5</v>
      </c>
      <c r="AG1365" t="n">
        <v>0</v>
      </c>
      <c r="AH1365" t="n">
        <v>0.6</v>
      </c>
      <c r="AI1365" t="n">
        <v>0.6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0.1875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0.25</v>
      </c>
      <c r="BA1365" t="n">
        <v>0.25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0.3973</v>
      </c>
      <c r="E1366" t="n">
        <v>0.3973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</v>
      </c>
      <c r="T1366" t="n">
        <v>0.3</v>
      </c>
      <c r="U1366" t="n">
        <v>0</v>
      </c>
      <c r="V1366" t="n">
        <v>0</v>
      </c>
      <c r="W1366" t="n">
        <v>0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0.5</v>
      </c>
      <c r="AF1366" t="n">
        <v>0.5</v>
      </c>
      <c r="AG1366" t="n">
        <v>0</v>
      </c>
      <c r="AH1366" t="n">
        <v>0.6</v>
      </c>
      <c r="AI1366" t="n">
        <v>0.6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0.1875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0.25</v>
      </c>
      <c r="BA1366" t="n">
        <v>0.25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0.3973</v>
      </c>
      <c r="E1367" t="n">
        <v>0.3973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0.3</v>
      </c>
      <c r="T1367" t="n">
        <v>0.3</v>
      </c>
      <c r="U1367" t="n">
        <v>0</v>
      </c>
      <c r="V1367" t="n">
        <v>0</v>
      </c>
      <c r="W1367" t="n">
        <v>0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0.5</v>
      </c>
      <c r="AF1367" t="n">
        <v>0.5</v>
      </c>
      <c r="AG1367" t="n">
        <v>0</v>
      </c>
      <c r="AH1367" t="n">
        <v>0.6</v>
      </c>
      <c r="AI1367" t="n">
        <v>0.6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0.1875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0.25</v>
      </c>
      <c r="BA1367" t="n">
        <v>0.25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0.3973</v>
      </c>
      <c r="E1368" t="n">
        <v>0.3973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0.3</v>
      </c>
      <c r="T1368" t="n">
        <v>0.3</v>
      </c>
      <c r="U1368" t="n">
        <v>0</v>
      </c>
      <c r="V1368" t="n">
        <v>0</v>
      </c>
      <c r="W1368" t="n">
        <v>0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0.5</v>
      </c>
      <c r="AF1368" t="n">
        <v>0.5</v>
      </c>
      <c r="AG1368" t="n">
        <v>0</v>
      </c>
      <c r="AH1368" t="n">
        <v>0.6</v>
      </c>
      <c r="AI1368" t="n">
        <v>0.6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0.1875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0.25</v>
      </c>
      <c r="BA1368" t="n">
        <v>0.25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0.3973</v>
      </c>
      <c r="E1369" t="n">
        <v>0.3973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0.3</v>
      </c>
      <c r="T1369" t="n">
        <v>0.3</v>
      </c>
      <c r="U1369" t="n">
        <v>0</v>
      </c>
      <c r="V1369" t="n">
        <v>0</v>
      </c>
      <c r="W1369" t="n">
        <v>0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0.5</v>
      </c>
      <c r="AF1369" t="n">
        <v>0.5</v>
      </c>
      <c r="AG1369" t="n">
        <v>0</v>
      </c>
      <c r="AH1369" t="n">
        <v>0.6</v>
      </c>
      <c r="AI1369" t="n">
        <v>0.6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0.1875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0.25</v>
      </c>
      <c r="BA1369" t="n">
        <v>0.25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0.3699</v>
      </c>
      <c r="E1370" t="n">
        <v>0.3699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0.5</v>
      </c>
      <c r="AF1370" t="n">
        <v>0.5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0.1875</v>
      </c>
      <c r="AR1370" t="n">
        <v>0.1875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0.25</v>
      </c>
      <c r="BA1370" t="n">
        <v>0.25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0.3699</v>
      </c>
      <c r="E1371" t="n">
        <v>0.3699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0.5</v>
      </c>
      <c r="AF1371" t="n">
        <v>0.5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0.1875</v>
      </c>
      <c r="AR1371" t="n">
        <v>0.1875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0.25</v>
      </c>
      <c r="BA1371" t="n">
        <v>0.25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0.3699</v>
      </c>
      <c r="E1372" t="n">
        <v>0.3699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0.5</v>
      </c>
      <c r="AF1372" t="n">
        <v>0.5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0.1875</v>
      </c>
      <c r="AR1372" t="n">
        <v>0.1875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0.25</v>
      </c>
      <c r="BA1372" t="n">
        <v>0.25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0.3699</v>
      </c>
      <c r="E1373" t="n">
        <v>0.3699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0.5</v>
      </c>
      <c r="AF1373" t="n">
        <v>0.5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0.1875</v>
      </c>
      <c r="AR1373" t="n">
        <v>0.1875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0.25</v>
      </c>
      <c r="BA1373" t="n">
        <v>0.25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0.3699</v>
      </c>
      <c r="E1374" t="n">
        <v>0.3699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0.5</v>
      </c>
      <c r="AF1374" t="n">
        <v>0.5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0.1875</v>
      </c>
      <c r="AR1374" t="n">
        <v>0.1875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0.25</v>
      </c>
      <c r="BA1374" t="n">
        <v>0.25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0.3699</v>
      </c>
      <c r="E1375" t="n">
        <v>0.3699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0.5</v>
      </c>
      <c r="AF1375" t="n">
        <v>0.5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0.1875</v>
      </c>
      <c r="AR1375" t="n">
        <v>0.1875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0.25</v>
      </c>
      <c r="BA1375" t="n">
        <v>0.25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0.3699</v>
      </c>
      <c r="E1376" t="n">
        <v>0.3699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0.5</v>
      </c>
      <c r="AF1376" t="n">
        <v>0.5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0.1875</v>
      </c>
      <c r="AR1376" t="n">
        <v>0.1875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0.25</v>
      </c>
      <c r="BA1376" t="n">
        <v>0.25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0.3699</v>
      </c>
      <c r="E1377" t="n">
        <v>0.3699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0.5</v>
      </c>
      <c r="AF1377" t="n">
        <v>0.5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0.1875</v>
      </c>
      <c r="AR1377" t="n">
        <v>0.1875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0.25</v>
      </c>
      <c r="BA1377" t="n">
        <v>0.25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0.3699</v>
      </c>
      <c r="E1378" t="n">
        <v>0.3699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0.5</v>
      </c>
      <c r="AF1378" t="n">
        <v>0.5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0.1875</v>
      </c>
      <c r="AR1378" t="n">
        <v>0.1875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0.25</v>
      </c>
      <c r="BA1378" t="n">
        <v>0.25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0.3699</v>
      </c>
      <c r="E1379" t="n">
        <v>0.3699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0.5</v>
      </c>
      <c r="AF1379" t="n">
        <v>0.5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0.1875</v>
      </c>
      <c r="AR1379" t="n">
        <v>0.1875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0.25</v>
      </c>
      <c r="BA1379" t="n">
        <v>0.25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0.3699</v>
      </c>
      <c r="E1380" t="n">
        <v>0.3699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0.5</v>
      </c>
      <c r="AF1380" t="n">
        <v>0.5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0.1875</v>
      </c>
      <c r="AR1380" t="n">
        <v>0.1875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0.25</v>
      </c>
      <c r="BA1380" t="n">
        <v>0.25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0.3699</v>
      </c>
      <c r="E1381" t="n">
        <v>0.3699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0.5</v>
      </c>
      <c r="AF1381" t="n">
        <v>0.5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0.1875</v>
      </c>
      <c r="AR1381" t="n">
        <v>0.1875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0.25</v>
      </c>
      <c r="BA1381" t="n">
        <v>0.25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0.3699</v>
      </c>
      <c r="E1382" t="n">
        <v>0.3699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0.5</v>
      </c>
      <c r="AF1382" t="n">
        <v>0.5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0.1875</v>
      </c>
      <c r="AR1382" t="n">
        <v>0.1875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0.25</v>
      </c>
      <c r="BA1382" t="n">
        <v>0.25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0.3699</v>
      </c>
      <c r="E1383" t="n">
        <v>0.3699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0.5</v>
      </c>
      <c r="AF1383" t="n">
        <v>0.5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0.1875</v>
      </c>
      <c r="AR1383" t="n">
        <v>0.1875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0.25</v>
      </c>
      <c r="BA1383" t="n">
        <v>0.25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0.3973</v>
      </c>
      <c r="E1384" t="n">
        <v>0.3973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0.5</v>
      </c>
      <c r="AF1384" t="n">
        <v>0.5</v>
      </c>
      <c r="AG1384" t="n">
        <v>0</v>
      </c>
      <c r="AH1384" t="n">
        <v>0.6</v>
      </c>
      <c r="AI1384" t="n">
        <v>0.6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0.1875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0.25</v>
      </c>
      <c r="BA1384" t="n">
        <v>0.25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0.3973</v>
      </c>
      <c r="E1385" t="n">
        <v>0.3973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0.5</v>
      </c>
      <c r="AF1385" t="n">
        <v>0.5</v>
      </c>
      <c r="AG1385" t="n">
        <v>0</v>
      </c>
      <c r="AH1385" t="n">
        <v>0.6</v>
      </c>
      <c r="AI1385" t="n">
        <v>0.6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0.1875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0.25</v>
      </c>
      <c r="BA1385" t="n">
        <v>0.25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0.3973</v>
      </c>
      <c r="E1386" t="n">
        <v>0.3973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0.5</v>
      </c>
      <c r="AF1386" t="n">
        <v>0.5</v>
      </c>
      <c r="AG1386" t="n">
        <v>0</v>
      </c>
      <c r="AH1386" t="n">
        <v>0.6</v>
      </c>
      <c r="AI1386" t="n">
        <v>0.6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0.1875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0.25</v>
      </c>
      <c r="BA1386" t="n">
        <v>0.25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0.3973</v>
      </c>
      <c r="E1387" t="n">
        <v>0.3973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0.5</v>
      </c>
      <c r="AF1387" t="n">
        <v>0.5</v>
      </c>
      <c r="AG1387" t="n">
        <v>0</v>
      </c>
      <c r="AH1387" t="n">
        <v>0.6</v>
      </c>
      <c r="AI1387" t="n">
        <v>0.6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0.1875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0.25</v>
      </c>
      <c r="BA1387" t="n">
        <v>0.25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0.3973</v>
      </c>
      <c r="E1388" t="n">
        <v>0.3973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0.5</v>
      </c>
      <c r="AF1388" t="n">
        <v>0.5</v>
      </c>
      <c r="AG1388" t="n">
        <v>0</v>
      </c>
      <c r="AH1388" t="n">
        <v>0.6</v>
      </c>
      <c r="AI1388" t="n">
        <v>0.6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0.1875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0.25</v>
      </c>
      <c r="BA1388" t="n">
        <v>0.25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0.3973</v>
      </c>
      <c r="E1389" t="n">
        <v>0.3973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0.5</v>
      </c>
      <c r="AF1389" t="n">
        <v>0.5</v>
      </c>
      <c r="AG1389" t="n">
        <v>0</v>
      </c>
      <c r="AH1389" t="n">
        <v>0.6</v>
      </c>
      <c r="AI1389" t="n">
        <v>0.6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0.1875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0.25</v>
      </c>
      <c r="BA1389" t="n">
        <v>0.25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0.3973</v>
      </c>
      <c r="E1390" t="n">
        <v>0.3973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0.5</v>
      </c>
      <c r="AF1390" t="n">
        <v>0.5</v>
      </c>
      <c r="AG1390" t="n">
        <v>0</v>
      </c>
      <c r="AH1390" t="n">
        <v>0.6</v>
      </c>
      <c r="AI1390" t="n">
        <v>0.6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0.25</v>
      </c>
      <c r="BA1390" t="n">
        <v>0.25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0.3973</v>
      </c>
      <c r="E1391" t="n">
        <v>0.3973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0.5</v>
      </c>
      <c r="AF1391" t="n">
        <v>0.5</v>
      </c>
      <c r="AG1391" t="n">
        <v>0</v>
      </c>
      <c r="AH1391" t="n">
        <v>0.6</v>
      </c>
      <c r="AI1391" t="n">
        <v>0.6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0.1875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0.25</v>
      </c>
      <c r="BA1391" t="n">
        <v>0.25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0.3973</v>
      </c>
      <c r="E1392" t="n">
        <v>0.3973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0.5</v>
      </c>
      <c r="AF1392" t="n">
        <v>0.5</v>
      </c>
      <c r="AG1392" t="n">
        <v>0</v>
      </c>
      <c r="AH1392" t="n">
        <v>0.6</v>
      </c>
      <c r="AI1392" t="n">
        <v>0.6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0.1875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0.25</v>
      </c>
      <c r="BA1392" t="n">
        <v>0.25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0.3973</v>
      </c>
      <c r="E1393" t="n">
        <v>0.3973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0.5</v>
      </c>
      <c r="AF1393" t="n">
        <v>0.5</v>
      </c>
      <c r="AG1393" t="n">
        <v>0</v>
      </c>
      <c r="AH1393" t="n">
        <v>0.6</v>
      </c>
      <c r="AI1393" t="n">
        <v>0.6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0.1875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0.25</v>
      </c>
      <c r="BA1393" t="n">
        <v>0.25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0.3973</v>
      </c>
      <c r="E1394" t="n">
        <v>0.3973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0.5</v>
      </c>
      <c r="AF1394" t="n">
        <v>0.5</v>
      </c>
      <c r="AG1394" t="n">
        <v>0</v>
      </c>
      <c r="AH1394" t="n">
        <v>0.6</v>
      </c>
      <c r="AI1394" t="n">
        <v>0.6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0.1875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0.25</v>
      </c>
      <c r="BA1394" t="n">
        <v>0.25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0.3973</v>
      </c>
      <c r="E1395" t="n">
        <v>0.3973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0</v>
      </c>
      <c r="AE1395" t="n">
        <v>0.5</v>
      </c>
      <c r="AF1395" t="n">
        <v>0.5</v>
      </c>
      <c r="AG1395" t="n">
        <v>0</v>
      </c>
      <c r="AH1395" t="n">
        <v>0.6</v>
      </c>
      <c r="AI1395" t="n">
        <v>0.6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0.1875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0.25</v>
      </c>
      <c r="BA1395" t="n">
        <v>0.25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0.3973</v>
      </c>
      <c r="E1396" t="n">
        <v>0.3973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1</v>
      </c>
      <c r="AC1396" t="n">
        <v>1</v>
      </c>
      <c r="AD1396" t="n">
        <v>0</v>
      </c>
      <c r="AE1396" t="n">
        <v>0.5</v>
      </c>
      <c r="AF1396" t="n">
        <v>0.5</v>
      </c>
      <c r="AG1396" t="n">
        <v>0</v>
      </c>
      <c r="AH1396" t="n">
        <v>0.6</v>
      </c>
      <c r="AI1396" t="n">
        <v>0.6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0.1875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0.25</v>
      </c>
      <c r="BA1396" t="n">
        <v>0.25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0.3973</v>
      </c>
      <c r="E1397" t="n">
        <v>0.3973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1</v>
      </c>
      <c r="AC1397" t="n">
        <v>1</v>
      </c>
      <c r="AD1397" t="n">
        <v>0</v>
      </c>
      <c r="AE1397" t="n">
        <v>0.5</v>
      </c>
      <c r="AF1397" t="n">
        <v>0.5</v>
      </c>
      <c r="AG1397" t="n">
        <v>0</v>
      </c>
      <c r="AH1397" t="n">
        <v>0.6</v>
      </c>
      <c r="AI1397" t="n">
        <v>0.6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0.1875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0.25</v>
      </c>
      <c r="BA1397" t="n">
        <v>0.25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0.3973</v>
      </c>
      <c r="E1398" t="n">
        <v>0.3973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1</v>
      </c>
      <c r="AC1398" t="n">
        <v>1</v>
      </c>
      <c r="AD1398" t="n">
        <v>0</v>
      </c>
      <c r="AE1398" t="n">
        <v>0.5</v>
      </c>
      <c r="AF1398" t="n">
        <v>0.5</v>
      </c>
      <c r="AG1398" t="n">
        <v>0</v>
      </c>
      <c r="AH1398" t="n">
        <v>0.6</v>
      </c>
      <c r="AI1398" t="n">
        <v>0.6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0.1875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0.25</v>
      </c>
      <c r="BA1398" t="n">
        <v>0.25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0.3973</v>
      </c>
      <c r="E1399" t="n">
        <v>0.3973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1</v>
      </c>
      <c r="AC1399" t="n">
        <v>1</v>
      </c>
      <c r="AD1399" t="n">
        <v>0</v>
      </c>
      <c r="AE1399" t="n">
        <v>0.5</v>
      </c>
      <c r="AF1399" t="n">
        <v>0.5</v>
      </c>
      <c r="AG1399" t="n">
        <v>0</v>
      </c>
      <c r="AH1399" t="n">
        <v>0.6</v>
      </c>
      <c r="AI1399" t="n">
        <v>0.6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0.1875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0.25</v>
      </c>
      <c r="BA1399" t="n">
        <v>0.25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0.3973</v>
      </c>
      <c r="E1400" t="n">
        <v>0.3973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1</v>
      </c>
      <c r="AC1400" t="n">
        <v>1</v>
      </c>
      <c r="AD1400" t="n">
        <v>0</v>
      </c>
      <c r="AE1400" t="n">
        <v>0.5</v>
      </c>
      <c r="AF1400" t="n">
        <v>0.5</v>
      </c>
      <c r="AG1400" t="n">
        <v>0</v>
      </c>
      <c r="AH1400" t="n">
        <v>0.6</v>
      </c>
      <c r="AI1400" t="n">
        <v>0.6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0.1875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0.25</v>
      </c>
      <c r="BA1400" t="n">
        <v>0.25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0.3973</v>
      </c>
      <c r="E1401" t="n">
        <v>0.3973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1</v>
      </c>
      <c r="AC1401" t="n">
        <v>1</v>
      </c>
      <c r="AD1401" t="n">
        <v>0</v>
      </c>
      <c r="AE1401" t="n">
        <v>0.5</v>
      </c>
      <c r="AF1401" t="n">
        <v>0.5</v>
      </c>
      <c r="AG1401" t="n">
        <v>0</v>
      </c>
      <c r="AH1401" t="n">
        <v>0.6</v>
      </c>
      <c r="AI1401" t="n">
        <v>0.6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0.1875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0.25</v>
      </c>
      <c r="BA1401" t="n">
        <v>0.25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0.3973</v>
      </c>
      <c r="E1402" t="n">
        <v>0.3973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1</v>
      </c>
      <c r="AD1402" t="n">
        <v>0</v>
      </c>
      <c r="AE1402" t="n">
        <v>0.5</v>
      </c>
      <c r="AF1402" t="n">
        <v>0.5</v>
      </c>
      <c r="AG1402" t="n">
        <v>0</v>
      </c>
      <c r="AH1402" t="n">
        <v>0.6</v>
      </c>
      <c r="AI1402" t="n">
        <v>0.6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0.1875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0.25</v>
      </c>
      <c r="BA1402" t="n">
        <v>0.25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0.3973</v>
      </c>
      <c r="E1403" t="n">
        <v>0.3973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0.5</v>
      </c>
      <c r="AF1403" t="n">
        <v>0.5</v>
      </c>
      <c r="AG1403" t="n">
        <v>0</v>
      </c>
      <c r="AH1403" t="n">
        <v>0.6</v>
      </c>
      <c r="AI1403" t="n">
        <v>0.6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0.1875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0.3973</v>
      </c>
      <c r="E1404" t="n">
        <v>0.3973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1</v>
      </c>
      <c r="AC1404" t="n">
        <v>1</v>
      </c>
      <c r="AD1404" t="n">
        <v>0</v>
      </c>
      <c r="AE1404" t="n">
        <v>0.5</v>
      </c>
      <c r="AF1404" t="n">
        <v>0.5</v>
      </c>
      <c r="AG1404" t="n">
        <v>0</v>
      </c>
      <c r="AH1404" t="n">
        <v>0.6</v>
      </c>
      <c r="AI1404" t="n">
        <v>0.6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0.1875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0.3973</v>
      </c>
      <c r="E1405" t="n">
        <v>0.3973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1</v>
      </c>
      <c r="AD1405" t="n">
        <v>0</v>
      </c>
      <c r="AE1405" t="n">
        <v>0.5</v>
      </c>
      <c r="AF1405" t="n">
        <v>0.5</v>
      </c>
      <c r="AG1405" t="n">
        <v>0</v>
      </c>
      <c r="AH1405" t="n">
        <v>0.6</v>
      </c>
      <c r="AI1405" t="n">
        <v>0.6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0.1875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0.3973</v>
      </c>
      <c r="E1406" t="n">
        <v>0.3973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1</v>
      </c>
      <c r="AC1406" t="n">
        <v>1</v>
      </c>
      <c r="AD1406" t="n">
        <v>0</v>
      </c>
      <c r="AE1406" t="n">
        <v>0.5</v>
      </c>
      <c r="AF1406" t="n">
        <v>0.5</v>
      </c>
      <c r="AG1406" t="n">
        <v>0</v>
      </c>
      <c r="AH1406" t="n">
        <v>0.6</v>
      </c>
      <c r="AI1406" t="n">
        <v>0.6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0.1875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0.3973</v>
      </c>
      <c r="E1407" t="n">
        <v>0.3973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0</v>
      </c>
      <c r="AE1407" t="n">
        <v>0.5</v>
      </c>
      <c r="AF1407" t="n">
        <v>0.5</v>
      </c>
      <c r="AG1407" t="n">
        <v>0</v>
      </c>
      <c r="AH1407" t="n">
        <v>0.6</v>
      </c>
      <c r="AI1407" t="n">
        <v>0.6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0.1875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0.3973</v>
      </c>
      <c r="E1408" t="n">
        <v>0.3973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1</v>
      </c>
      <c r="AC1408" t="n">
        <v>1</v>
      </c>
      <c r="AD1408" t="n">
        <v>0</v>
      </c>
      <c r="AE1408" t="n">
        <v>0.5</v>
      </c>
      <c r="AF1408" t="n">
        <v>0.5</v>
      </c>
      <c r="AG1408" t="n">
        <v>0</v>
      </c>
      <c r="AH1408" t="n">
        <v>0.6</v>
      </c>
      <c r="AI1408" t="n">
        <v>0.6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0.1875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0.3973</v>
      </c>
      <c r="E1409" t="n">
        <v>0.3973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1</v>
      </c>
      <c r="AC1409" t="n">
        <v>1</v>
      </c>
      <c r="AD1409" t="n">
        <v>0</v>
      </c>
      <c r="AE1409" t="n">
        <v>0.5</v>
      </c>
      <c r="AF1409" t="n">
        <v>0.5</v>
      </c>
      <c r="AG1409" t="n">
        <v>0</v>
      </c>
      <c r="AH1409" t="n">
        <v>0.6</v>
      </c>
      <c r="AI1409" t="n">
        <v>0.6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0.1875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0.3973</v>
      </c>
      <c r="E1410" t="n">
        <v>0.3973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1</v>
      </c>
      <c r="AC1410" t="n">
        <v>1</v>
      </c>
      <c r="AD1410" t="n">
        <v>0</v>
      </c>
      <c r="AE1410" t="n">
        <v>0.5</v>
      </c>
      <c r="AF1410" t="n">
        <v>0.5</v>
      </c>
      <c r="AG1410" t="n">
        <v>0</v>
      </c>
      <c r="AH1410" t="n">
        <v>0.6</v>
      </c>
      <c r="AI1410" t="n">
        <v>0.6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0.1875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0.3973</v>
      </c>
      <c r="E1411" t="n">
        <v>0.3973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0</v>
      </c>
      <c r="AE1411" t="n">
        <v>0.5</v>
      </c>
      <c r="AF1411" t="n">
        <v>0.5</v>
      </c>
      <c r="AG1411" t="n">
        <v>0</v>
      </c>
      <c r="AH1411" t="n">
        <v>0.6</v>
      </c>
      <c r="AI1411" t="n">
        <v>0.6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0.1875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0.3973</v>
      </c>
      <c r="E1412" t="n">
        <v>0.3973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1</v>
      </c>
      <c r="AC1412" t="n">
        <v>1</v>
      </c>
      <c r="AD1412" t="n">
        <v>0</v>
      </c>
      <c r="AE1412" t="n">
        <v>0.5</v>
      </c>
      <c r="AF1412" t="n">
        <v>0.5</v>
      </c>
      <c r="AG1412" t="n">
        <v>0</v>
      </c>
      <c r="AH1412" t="n">
        <v>0.6</v>
      </c>
      <c r="AI1412" t="n">
        <v>0.6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0.1875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0.3973</v>
      </c>
      <c r="E1413" t="n">
        <v>0.3973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0</v>
      </c>
      <c r="AE1413" t="n">
        <v>0.5</v>
      </c>
      <c r="AF1413" t="n">
        <v>0.5</v>
      </c>
      <c r="AG1413" t="n">
        <v>0</v>
      </c>
      <c r="AH1413" t="n">
        <v>0.6</v>
      </c>
      <c r="AI1413" t="n">
        <v>0.6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0.1875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0.3973</v>
      </c>
      <c r="E1414" t="n">
        <v>0.3973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1</v>
      </c>
      <c r="AC1414" t="n">
        <v>1</v>
      </c>
      <c r="AD1414" t="n">
        <v>0</v>
      </c>
      <c r="AE1414" t="n">
        <v>0.5</v>
      </c>
      <c r="AF1414" t="n">
        <v>0.5</v>
      </c>
      <c r="AG1414" t="n">
        <v>0</v>
      </c>
      <c r="AH1414" t="n">
        <v>0.6</v>
      </c>
      <c r="AI1414" t="n">
        <v>0.6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0.1875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0.3973</v>
      </c>
      <c r="E1415" t="n">
        <v>0.3973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1</v>
      </c>
      <c r="AC1415" t="n">
        <v>1</v>
      </c>
      <c r="AD1415" t="n">
        <v>0</v>
      </c>
      <c r="AE1415" t="n">
        <v>0.5</v>
      </c>
      <c r="AF1415" t="n">
        <v>0.5</v>
      </c>
      <c r="AG1415" t="n">
        <v>0</v>
      </c>
      <c r="AH1415" t="n">
        <v>0.6</v>
      </c>
      <c r="AI1415" t="n">
        <v>0.6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0.1875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0.3973</v>
      </c>
      <c r="E1416" t="n">
        <v>0.3973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1</v>
      </c>
      <c r="AC1416" t="n">
        <v>1</v>
      </c>
      <c r="AD1416" t="n">
        <v>0</v>
      </c>
      <c r="AE1416" t="n">
        <v>0.5</v>
      </c>
      <c r="AF1416" t="n">
        <v>0.5</v>
      </c>
      <c r="AG1416" t="n">
        <v>0</v>
      </c>
      <c r="AH1416" t="n">
        <v>0.6</v>
      </c>
      <c r="AI1416" t="n">
        <v>0.6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0.1875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0.3973</v>
      </c>
      <c r="E1417" t="n">
        <v>0.3973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1</v>
      </c>
      <c r="AC1417" t="n">
        <v>1</v>
      </c>
      <c r="AD1417" t="n">
        <v>0</v>
      </c>
      <c r="AE1417" t="n">
        <v>0.5</v>
      </c>
      <c r="AF1417" t="n">
        <v>0.5</v>
      </c>
      <c r="AG1417" t="n">
        <v>0</v>
      </c>
      <c r="AH1417" t="n">
        <v>0.6</v>
      </c>
      <c r="AI1417" t="n">
        <v>0.6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0.1875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0.3973</v>
      </c>
      <c r="E1418" t="n">
        <v>0.3973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1</v>
      </c>
      <c r="AC1418" t="n">
        <v>1</v>
      </c>
      <c r="AD1418" t="n">
        <v>0</v>
      </c>
      <c r="AE1418" t="n">
        <v>0.5</v>
      </c>
      <c r="AF1418" t="n">
        <v>0.5</v>
      </c>
      <c r="AG1418" t="n">
        <v>0</v>
      </c>
      <c r="AH1418" t="n">
        <v>0.6</v>
      </c>
      <c r="AI1418" t="n">
        <v>0.6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0.1875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0.3973</v>
      </c>
      <c r="E1419" t="n">
        <v>0.3973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1</v>
      </c>
      <c r="AD1419" t="n">
        <v>0</v>
      </c>
      <c r="AE1419" t="n">
        <v>0.5</v>
      </c>
      <c r="AF1419" t="n">
        <v>0.5</v>
      </c>
      <c r="AG1419" t="n">
        <v>0</v>
      </c>
      <c r="AH1419" t="n">
        <v>0.6</v>
      </c>
      <c r="AI1419" t="n">
        <v>0.6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0.1875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0.3973</v>
      </c>
      <c r="E1420" t="n">
        <v>0.3973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1</v>
      </c>
      <c r="AD1420" t="n">
        <v>0</v>
      </c>
      <c r="AE1420" t="n">
        <v>0.5</v>
      </c>
      <c r="AF1420" t="n">
        <v>0.5</v>
      </c>
      <c r="AG1420" t="n">
        <v>0</v>
      </c>
      <c r="AH1420" t="n">
        <v>0.6</v>
      </c>
      <c r="AI1420" t="n">
        <v>0.6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0.1875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0.3973</v>
      </c>
      <c r="E1421" t="n">
        <v>0.3973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1</v>
      </c>
      <c r="AD1421" t="n">
        <v>0</v>
      </c>
      <c r="AE1421" t="n">
        <v>0.5</v>
      </c>
      <c r="AF1421" t="n">
        <v>0.5</v>
      </c>
      <c r="AG1421" t="n">
        <v>0</v>
      </c>
      <c r="AH1421" t="n">
        <v>0.6</v>
      </c>
      <c r="AI1421" t="n">
        <v>0.6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0.1875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0.3973</v>
      </c>
      <c r="E1422" t="n">
        <v>0.3973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1</v>
      </c>
      <c r="AC1422" t="n">
        <v>1</v>
      </c>
      <c r="AD1422" t="n">
        <v>0</v>
      </c>
      <c r="AE1422" t="n">
        <v>0.5</v>
      </c>
      <c r="AF1422" t="n">
        <v>0.5</v>
      </c>
      <c r="AG1422" t="n">
        <v>0</v>
      </c>
      <c r="AH1422" t="n">
        <v>0.6</v>
      </c>
      <c r="AI1422" t="n">
        <v>0.6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0.1875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0.3973</v>
      </c>
      <c r="E1423" t="n">
        <v>0.3973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0.5</v>
      </c>
      <c r="AF1423" t="n">
        <v>0.5</v>
      </c>
      <c r="AG1423" t="n">
        <v>0</v>
      </c>
      <c r="AH1423" t="n">
        <v>0.6</v>
      </c>
      <c r="AI1423" t="n">
        <v>0.6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0.1875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0.3973</v>
      </c>
      <c r="E1424" t="n">
        <v>0.3973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</v>
      </c>
      <c r="AC1424" t="n">
        <v>1</v>
      </c>
      <c r="AD1424" t="n">
        <v>0</v>
      </c>
      <c r="AE1424" t="n">
        <v>0.5</v>
      </c>
      <c r="AF1424" t="n">
        <v>0.5</v>
      </c>
      <c r="AG1424" t="n">
        <v>0</v>
      </c>
      <c r="AH1424" t="n">
        <v>0.6</v>
      </c>
      <c r="AI1424" t="n">
        <v>0.6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0.1875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0.25</v>
      </c>
      <c r="BA1424" t="n">
        <v>0.25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0.3973</v>
      </c>
      <c r="E1425" t="n">
        <v>0.3973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1</v>
      </c>
      <c r="AC1425" t="n">
        <v>1</v>
      </c>
      <c r="AD1425" t="n">
        <v>0</v>
      </c>
      <c r="AE1425" t="n">
        <v>0.5</v>
      </c>
      <c r="AF1425" t="n">
        <v>0.5</v>
      </c>
      <c r="AG1425" t="n">
        <v>0</v>
      </c>
      <c r="AH1425" t="n">
        <v>0.6</v>
      </c>
      <c r="AI1425" t="n">
        <v>0.6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0.1875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0.25</v>
      </c>
      <c r="BA1425" t="n">
        <v>0.25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0.3973</v>
      </c>
      <c r="E1426" t="n">
        <v>0.3973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1</v>
      </c>
      <c r="AD1426" t="n">
        <v>0</v>
      </c>
      <c r="AE1426" t="n">
        <v>0.5</v>
      </c>
      <c r="AF1426" t="n">
        <v>0.5</v>
      </c>
      <c r="AG1426" t="n">
        <v>0</v>
      </c>
      <c r="AH1426" t="n">
        <v>0.6</v>
      </c>
      <c r="AI1426" t="n">
        <v>0.6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0.1875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0.25</v>
      </c>
      <c r="BA1426" t="n">
        <v>0.25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0.3973</v>
      </c>
      <c r="E1427" t="n">
        <v>0.3973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0</v>
      </c>
      <c r="AE1427" t="n">
        <v>0.5</v>
      </c>
      <c r="AF1427" t="n">
        <v>0.5</v>
      </c>
      <c r="AG1427" t="n">
        <v>0</v>
      </c>
      <c r="AH1427" t="n">
        <v>0.6</v>
      </c>
      <c r="AI1427" t="n">
        <v>0.6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0.1875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0.25</v>
      </c>
      <c r="BA1427" t="n">
        <v>0.25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0.3973</v>
      </c>
      <c r="E1428" t="n">
        <v>0.3973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1</v>
      </c>
      <c r="AD1428" t="n">
        <v>0</v>
      </c>
      <c r="AE1428" t="n">
        <v>0.5</v>
      </c>
      <c r="AF1428" t="n">
        <v>0.5</v>
      </c>
      <c r="AG1428" t="n">
        <v>0</v>
      </c>
      <c r="AH1428" t="n">
        <v>0.6</v>
      </c>
      <c r="AI1428" t="n">
        <v>0.6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0.1875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0.25</v>
      </c>
      <c r="BA1428" t="n">
        <v>0.25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0.3973</v>
      </c>
      <c r="E1429" t="n">
        <v>0.3973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1</v>
      </c>
      <c r="AC1429" t="n">
        <v>1</v>
      </c>
      <c r="AD1429" t="n">
        <v>0</v>
      </c>
      <c r="AE1429" t="n">
        <v>0.5</v>
      </c>
      <c r="AF1429" t="n">
        <v>0.5</v>
      </c>
      <c r="AG1429" t="n">
        <v>0</v>
      </c>
      <c r="AH1429" t="n">
        <v>0.6</v>
      </c>
      <c r="AI1429" t="n">
        <v>0.6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0.1875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0.25</v>
      </c>
      <c r="BA1429" t="n">
        <v>0.25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0.3973</v>
      </c>
      <c r="E1430" t="n">
        <v>0.3973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1</v>
      </c>
      <c r="AC1430" t="n">
        <v>1</v>
      </c>
      <c r="AD1430" t="n">
        <v>0</v>
      </c>
      <c r="AE1430" t="n">
        <v>0.5</v>
      </c>
      <c r="AF1430" t="n">
        <v>0.5</v>
      </c>
      <c r="AG1430" t="n">
        <v>0</v>
      </c>
      <c r="AH1430" t="n">
        <v>0.6</v>
      </c>
      <c r="AI1430" t="n">
        <v>0.6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0.1875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0.25</v>
      </c>
      <c r="BA1430" t="n">
        <v>0.25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0.3973</v>
      </c>
      <c r="E1431" t="n">
        <v>0.3973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1</v>
      </c>
      <c r="AC1431" t="n">
        <v>1</v>
      </c>
      <c r="AD1431" t="n">
        <v>0</v>
      </c>
      <c r="AE1431" t="n">
        <v>0.5</v>
      </c>
      <c r="AF1431" t="n">
        <v>0.5</v>
      </c>
      <c r="AG1431" t="n">
        <v>0</v>
      </c>
      <c r="AH1431" t="n">
        <v>0.6</v>
      </c>
      <c r="AI1431" t="n">
        <v>0.6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0.1875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0.25</v>
      </c>
      <c r="BA1431" t="n">
        <v>0.25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0.3973</v>
      </c>
      <c r="E1432" t="n">
        <v>0.3973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1</v>
      </c>
      <c r="AD1432" t="n">
        <v>0</v>
      </c>
      <c r="AE1432" t="n">
        <v>0.5</v>
      </c>
      <c r="AF1432" t="n">
        <v>0.5</v>
      </c>
      <c r="AG1432" t="n">
        <v>0</v>
      </c>
      <c r="AH1432" t="n">
        <v>0.6</v>
      </c>
      <c r="AI1432" t="n">
        <v>0.6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0.1875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0.25</v>
      </c>
      <c r="BA1432" t="n">
        <v>0.25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0.3973</v>
      </c>
      <c r="E1433" t="n">
        <v>0.3973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1</v>
      </c>
      <c r="AC1433" t="n">
        <v>1</v>
      </c>
      <c r="AD1433" t="n">
        <v>0</v>
      </c>
      <c r="AE1433" t="n">
        <v>0.5</v>
      </c>
      <c r="AF1433" t="n">
        <v>0.5</v>
      </c>
      <c r="AG1433" t="n">
        <v>0</v>
      </c>
      <c r="AH1433" t="n">
        <v>0.6</v>
      </c>
      <c r="AI1433" t="n">
        <v>0.6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0.1875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0.25</v>
      </c>
      <c r="BA1433" t="n">
        <v>0.25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0.3973</v>
      </c>
      <c r="E1434" t="n">
        <v>0.3973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1</v>
      </c>
      <c r="AC1434" t="n">
        <v>1</v>
      </c>
      <c r="AD1434" t="n">
        <v>0</v>
      </c>
      <c r="AE1434" t="n">
        <v>0.5</v>
      </c>
      <c r="AF1434" t="n">
        <v>0.5</v>
      </c>
      <c r="AG1434" t="n">
        <v>0</v>
      </c>
      <c r="AH1434" t="n">
        <v>0.6</v>
      </c>
      <c r="AI1434" t="n">
        <v>0.6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0.1875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0.25</v>
      </c>
      <c r="BA1434" t="n">
        <v>0.25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0.3973</v>
      </c>
      <c r="E1435" t="n">
        <v>0.3973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1</v>
      </c>
      <c r="AD1435" t="n">
        <v>0</v>
      </c>
      <c r="AE1435" t="n">
        <v>0.5</v>
      </c>
      <c r="AF1435" t="n">
        <v>0.5</v>
      </c>
      <c r="AG1435" t="n">
        <v>0</v>
      </c>
      <c r="AH1435" t="n">
        <v>0.6</v>
      </c>
      <c r="AI1435" t="n">
        <v>0.6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0.1875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0.25</v>
      </c>
      <c r="BA1435" t="n">
        <v>0.25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0.3973</v>
      </c>
      <c r="E1436" t="n">
        <v>0.3973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1</v>
      </c>
      <c r="AC1436" t="n">
        <v>1</v>
      </c>
      <c r="AD1436" t="n">
        <v>0</v>
      </c>
      <c r="AE1436" t="n">
        <v>0.5</v>
      </c>
      <c r="AF1436" t="n">
        <v>0.5</v>
      </c>
      <c r="AG1436" t="n">
        <v>0</v>
      </c>
      <c r="AH1436" t="n">
        <v>0.6</v>
      </c>
      <c r="AI1436" t="n">
        <v>0.6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0.1875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0.25</v>
      </c>
      <c r="BA1436" t="n">
        <v>0.25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0.3973</v>
      </c>
      <c r="E1437" t="n">
        <v>0.3973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1</v>
      </c>
      <c r="AC1437" t="n">
        <v>1</v>
      </c>
      <c r="AD1437" t="n">
        <v>0</v>
      </c>
      <c r="AE1437" t="n">
        <v>0.5</v>
      </c>
      <c r="AF1437" t="n">
        <v>0.5</v>
      </c>
      <c r="AG1437" t="n">
        <v>0</v>
      </c>
      <c r="AH1437" t="n">
        <v>0.6</v>
      </c>
      <c r="AI1437" t="n">
        <v>0.6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0.1875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0.25</v>
      </c>
      <c r="BA1437" t="n">
        <v>0.25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0.3973</v>
      </c>
      <c r="E1438" t="n">
        <v>0.3973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1</v>
      </c>
      <c r="AC1438" t="n">
        <v>1</v>
      </c>
      <c r="AD1438" t="n">
        <v>0</v>
      </c>
      <c r="AE1438" t="n">
        <v>0.5</v>
      </c>
      <c r="AF1438" t="n">
        <v>0.5</v>
      </c>
      <c r="AG1438" t="n">
        <v>0</v>
      </c>
      <c r="AH1438" t="n">
        <v>0.6</v>
      </c>
      <c r="AI1438" t="n">
        <v>0.6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0.1875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0.25</v>
      </c>
      <c r="BA1438" t="n">
        <v>0.25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0.3973</v>
      </c>
      <c r="E1439" t="n">
        <v>0.3973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1</v>
      </c>
      <c r="AC1439" t="n">
        <v>1</v>
      </c>
      <c r="AD1439" t="n">
        <v>0</v>
      </c>
      <c r="AE1439" t="n">
        <v>0.5</v>
      </c>
      <c r="AF1439" t="n">
        <v>0.5</v>
      </c>
      <c r="AG1439" t="n">
        <v>0</v>
      </c>
      <c r="AH1439" t="n">
        <v>0.6</v>
      </c>
      <c r="AI1439" t="n">
        <v>0.6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0.1875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0.25</v>
      </c>
      <c r="BA1439" t="n">
        <v>0.25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0.3973</v>
      </c>
      <c r="E1440" t="n">
        <v>0.3973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1</v>
      </c>
      <c r="AC1440" t="n">
        <v>1</v>
      </c>
      <c r="AD1440" t="n">
        <v>0</v>
      </c>
      <c r="AE1440" t="n">
        <v>0.5</v>
      </c>
      <c r="AF1440" t="n">
        <v>0.5</v>
      </c>
      <c r="AG1440" t="n">
        <v>0</v>
      </c>
      <c r="AH1440" t="n">
        <v>0.6</v>
      </c>
      <c r="AI1440" t="n">
        <v>0.6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0.1875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0.25</v>
      </c>
      <c r="BA1440" t="n">
        <v>0.25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0.3973</v>
      </c>
      <c r="E1441" t="n">
        <v>0.3973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1</v>
      </c>
      <c r="AC1441" t="n">
        <v>1</v>
      </c>
      <c r="AD1441" t="n">
        <v>0</v>
      </c>
      <c r="AE1441" t="n">
        <v>0.5</v>
      </c>
      <c r="AF1441" t="n">
        <v>0.5</v>
      </c>
      <c r="AG1441" t="n">
        <v>0</v>
      </c>
      <c r="AH1441" t="n">
        <v>0.6</v>
      </c>
      <c r="AI1441" t="n">
        <v>0.6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0.1875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0.25</v>
      </c>
      <c r="BA1441" t="n">
        <v>0.25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0.3973</v>
      </c>
      <c r="E1442" t="n">
        <v>0.3973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1</v>
      </c>
      <c r="AC1442" t="n">
        <v>1</v>
      </c>
      <c r="AD1442" t="n">
        <v>0</v>
      </c>
      <c r="AE1442" t="n">
        <v>0.5</v>
      </c>
      <c r="AF1442" t="n">
        <v>0.5</v>
      </c>
      <c r="AG1442" t="n">
        <v>0</v>
      </c>
      <c r="AH1442" t="n">
        <v>0.6</v>
      </c>
      <c r="AI1442" t="n">
        <v>0.6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0.1875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0.25</v>
      </c>
      <c r="BA1442" t="n">
        <v>0.25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0.3973</v>
      </c>
      <c r="E1443" t="n">
        <v>0.3973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1</v>
      </c>
      <c r="AC1443" t="n">
        <v>1</v>
      </c>
      <c r="AD1443" t="n">
        <v>0</v>
      </c>
      <c r="AE1443" t="n">
        <v>0.5</v>
      </c>
      <c r="AF1443" t="n">
        <v>0.5</v>
      </c>
      <c r="AG1443" t="n">
        <v>0</v>
      </c>
      <c r="AH1443" t="n">
        <v>0.6</v>
      </c>
      <c r="AI1443" t="n">
        <v>0.6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0.1875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0.25</v>
      </c>
      <c r="BA1443" t="n">
        <v>0.25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0.3973</v>
      </c>
      <c r="E1444" t="n">
        <v>0.3973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1</v>
      </c>
      <c r="AC1444" t="n">
        <v>1</v>
      </c>
      <c r="AD1444" t="n">
        <v>0</v>
      </c>
      <c r="AE1444" t="n">
        <v>0.5</v>
      </c>
      <c r="AF1444" t="n">
        <v>0.5</v>
      </c>
      <c r="AG1444" t="n">
        <v>0</v>
      </c>
      <c r="AH1444" t="n">
        <v>0.6</v>
      </c>
      <c r="AI1444" t="n">
        <v>0.6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0.1875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0.25</v>
      </c>
      <c r="BA1444" t="n">
        <v>0.25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0.3973</v>
      </c>
      <c r="E1445" t="n">
        <v>0.3973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1</v>
      </c>
      <c r="AC1445" t="n">
        <v>1</v>
      </c>
      <c r="AD1445" t="n">
        <v>0</v>
      </c>
      <c r="AE1445" t="n">
        <v>0.5</v>
      </c>
      <c r="AF1445" t="n">
        <v>0.5</v>
      </c>
      <c r="AG1445" t="n">
        <v>0</v>
      </c>
      <c r="AH1445" t="n">
        <v>0.6</v>
      </c>
      <c r="AI1445" t="n">
        <v>0.6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0.1875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0.25</v>
      </c>
      <c r="BA1445" t="n">
        <v>0.25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0.3973</v>
      </c>
      <c r="E1446" t="n">
        <v>0.3973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1</v>
      </c>
      <c r="AC1446" t="n">
        <v>1</v>
      </c>
      <c r="AD1446" t="n">
        <v>0</v>
      </c>
      <c r="AE1446" t="n">
        <v>0.5</v>
      </c>
      <c r="AF1446" t="n">
        <v>0.5</v>
      </c>
      <c r="AG1446" t="n">
        <v>0</v>
      </c>
      <c r="AH1446" t="n">
        <v>0.6</v>
      </c>
      <c r="AI1446" t="n">
        <v>0.6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0.1875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0.25</v>
      </c>
      <c r="BA1446" t="n">
        <v>0.25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0.3973</v>
      </c>
      <c r="E1447" t="n">
        <v>0.3973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0</v>
      </c>
      <c r="AE1447" t="n">
        <v>0.5</v>
      </c>
      <c r="AF1447" t="n">
        <v>0.5</v>
      </c>
      <c r="AG1447" t="n">
        <v>0</v>
      </c>
      <c r="AH1447" t="n">
        <v>0.6</v>
      </c>
      <c r="AI1447" t="n">
        <v>0.6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0.1875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0.25</v>
      </c>
      <c r="BA1447" t="n">
        <v>0.25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0.3973</v>
      </c>
      <c r="E1448" t="n">
        <v>0.3973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0.5</v>
      </c>
      <c r="AF1448" t="n">
        <v>0.5</v>
      </c>
      <c r="AG1448" t="n">
        <v>0</v>
      </c>
      <c r="AH1448" t="n">
        <v>0.6</v>
      </c>
      <c r="AI1448" t="n">
        <v>0.6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0.1875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0.25</v>
      </c>
      <c r="BA1448" t="n">
        <v>0.25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0.3973</v>
      </c>
      <c r="E1449" t="n">
        <v>0.3973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1</v>
      </c>
      <c r="AC1449" t="n">
        <v>1</v>
      </c>
      <c r="AD1449" t="n">
        <v>0</v>
      </c>
      <c r="AE1449" t="n">
        <v>0.5</v>
      </c>
      <c r="AF1449" t="n">
        <v>0.5</v>
      </c>
      <c r="AG1449" t="n">
        <v>0</v>
      </c>
      <c r="AH1449" t="n">
        <v>0.6</v>
      </c>
      <c r="AI1449" t="n">
        <v>0.6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0.1875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0.25</v>
      </c>
      <c r="BA1449" t="n">
        <v>0.25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0.1</v>
      </c>
      <c r="T1500" t="n">
        <v>0.1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0.1</v>
      </c>
      <c r="T1501" t="n">
        <v>0.1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0.1</v>
      </c>
      <c r="T1502" t="n">
        <v>0.1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0.1</v>
      </c>
      <c r="T1503" t="n">
        <v>0.1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0.1</v>
      </c>
      <c r="T1504" t="n">
        <v>0.1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0.1</v>
      </c>
      <c r="T1505" t="n">
        <v>0.1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0.1644</v>
      </c>
      <c r="E1515" t="n">
        <v>0.1644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0.1644</v>
      </c>
      <c r="E1516" t="n">
        <v>0.1644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0.1644</v>
      </c>
      <c r="E1517" t="n">
        <v>0.1644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0.1644</v>
      </c>
      <c r="E1518" t="n">
        <v>0.1644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0.1644</v>
      </c>
      <c r="E1519" t="n">
        <v>0.1644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0.1644</v>
      </c>
      <c r="E1520" t="n">
        <v>0.1644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0.1644</v>
      </c>
      <c r="E1521" t="n">
        <v>0.1644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0.2192</v>
      </c>
      <c r="E1522" t="n">
        <v>0.2192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0.25</v>
      </c>
      <c r="AR1522" t="n">
        <v>0.25</v>
      </c>
      <c r="AS1522" t="n">
        <v>0</v>
      </c>
      <c r="AT1522" t="n">
        <v>0</v>
      </c>
      <c r="AU1522" t="n">
        <v>0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0.2192</v>
      </c>
      <c r="E1523" t="n">
        <v>0.2192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0.25</v>
      </c>
      <c r="AR1523" t="n">
        <v>0.25</v>
      </c>
      <c r="AS1523" t="n">
        <v>0</v>
      </c>
      <c r="AT1523" t="n">
        <v>0</v>
      </c>
      <c r="AU1523" t="n">
        <v>0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0.2192</v>
      </c>
      <c r="E1524" t="n">
        <v>0.2192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0.25</v>
      </c>
      <c r="AR1524" t="n">
        <v>0.25</v>
      </c>
      <c r="AS1524" t="n">
        <v>0</v>
      </c>
      <c r="AT1524" t="n">
        <v>0</v>
      </c>
      <c r="AU1524" t="n">
        <v>0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</v>
      </c>
      <c r="BA1524" t="n">
        <v>0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0.2192</v>
      </c>
      <c r="E1525" t="n">
        <v>0.2192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0.25</v>
      </c>
      <c r="AS1525" t="n">
        <v>0</v>
      </c>
      <c r="AT1525" t="n">
        <v>0</v>
      </c>
      <c r="AU1525" t="n">
        <v>0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</v>
      </c>
      <c r="BA1525" t="n">
        <v>0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0.2192</v>
      </c>
      <c r="E1526" t="n">
        <v>0.2192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0.25</v>
      </c>
      <c r="AR1526" t="n">
        <v>0.25</v>
      </c>
      <c r="AS1526" t="n">
        <v>0</v>
      </c>
      <c r="AT1526" t="n">
        <v>0</v>
      </c>
      <c r="AU1526" t="n">
        <v>0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</v>
      </c>
      <c r="BA1526" t="n">
        <v>0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0.2671</v>
      </c>
      <c r="E1527" t="n">
        <v>0.2671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0.4688</v>
      </c>
      <c r="AR1527" t="n">
        <v>0.4688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0.2671</v>
      </c>
      <c r="E1528" t="n">
        <v>0.2671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0.4688</v>
      </c>
      <c r="AS1528" t="n">
        <v>0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0.2671</v>
      </c>
      <c r="E1529" t="n">
        <v>0.2671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0.4688</v>
      </c>
      <c r="AS1529" t="n">
        <v>0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0.2671</v>
      </c>
      <c r="E1530" t="n">
        <v>0.2671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0.4688</v>
      </c>
      <c r="AS1530" t="n">
        <v>0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0.2671</v>
      </c>
      <c r="E1531" t="n">
        <v>0.2671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0.4688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0.2671</v>
      </c>
      <c r="E1532" t="n">
        <v>0.2671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0.4688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0.2671</v>
      </c>
      <c r="E1533" t="n">
        <v>0.2671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0.1</v>
      </c>
      <c r="T1533" t="n">
        <v>0.1</v>
      </c>
      <c r="U1533" t="n">
        <v>0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0.4688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0.2671</v>
      </c>
      <c r="E1534" t="n">
        <v>0.2671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0.4688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0.2671</v>
      </c>
      <c r="E1535" t="n">
        <v>0.2671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0.4688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0.2671</v>
      </c>
      <c r="E1536" t="n">
        <v>0.2671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0.1</v>
      </c>
      <c r="T1536" t="n">
        <v>0.1</v>
      </c>
      <c r="U1536" t="n">
        <v>0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0.4688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0.2945</v>
      </c>
      <c r="E1537" t="n">
        <v>0.2945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0.1</v>
      </c>
      <c r="T1537" t="n">
        <v>0.1</v>
      </c>
      <c r="U1537" t="n">
        <v>0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0.2945</v>
      </c>
      <c r="E1538" t="n">
        <v>0.2945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0.1</v>
      </c>
      <c r="U1538" t="n">
        <v>0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0.2945</v>
      </c>
      <c r="E1539" t="n">
        <v>0.2945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0.1</v>
      </c>
      <c r="T1539" t="n">
        <v>0.1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0.2945</v>
      </c>
      <c r="E1540" t="n">
        <v>0.2945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</v>
      </c>
      <c r="T1540" t="n">
        <v>0.1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0.2945</v>
      </c>
      <c r="E1541" t="n">
        <v>0.2945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0.1</v>
      </c>
      <c r="T1541" t="n">
        <v>0.1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0.2945</v>
      </c>
      <c r="E1542" t="n">
        <v>0.2945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0.2945</v>
      </c>
      <c r="E1543" t="n">
        <v>0.2945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0.1</v>
      </c>
      <c r="T1543" t="n">
        <v>0.1</v>
      </c>
      <c r="U1543" t="n">
        <v>0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0.2945</v>
      </c>
      <c r="E1544" t="n">
        <v>0.2945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0.2945</v>
      </c>
      <c r="E1545" t="n">
        <v>0.2945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</v>
      </c>
      <c r="T1545" t="n">
        <v>0.1</v>
      </c>
      <c r="U1545" t="n">
        <v>0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0.2945</v>
      </c>
      <c r="E1546" t="n">
        <v>0.2945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0.2945</v>
      </c>
      <c r="E1547" t="n">
        <v>0.2945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</v>
      </c>
      <c r="T1547" t="n">
        <v>0.1</v>
      </c>
      <c r="U1547" t="n">
        <v>0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0.2945</v>
      </c>
      <c r="E1548" t="n">
        <v>0.2945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0.1</v>
      </c>
      <c r="T1548" t="n">
        <v>0.1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0.2945</v>
      </c>
      <c r="E1549" t="n">
        <v>0.2945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0.1</v>
      </c>
      <c r="T1549" t="n">
        <v>0.1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0.2945</v>
      </c>
      <c r="E1550" t="n">
        <v>0.2945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0.1</v>
      </c>
      <c r="T1550" t="n">
        <v>0.1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0.2945</v>
      </c>
      <c r="E1551" t="n">
        <v>0.2945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0.1</v>
      </c>
      <c r="T1551" t="n">
        <v>0.1</v>
      </c>
      <c r="U1551" t="n">
        <v>0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0.2945</v>
      </c>
      <c r="E1552" t="n">
        <v>0.2945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0.2945</v>
      </c>
      <c r="E1553" t="n">
        <v>0.2945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0.1</v>
      </c>
      <c r="T1553" t="n">
        <v>0.1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0.2945</v>
      </c>
      <c r="E1554" t="n">
        <v>0.2945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0.1</v>
      </c>
      <c r="T1554" t="n">
        <v>0.1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0.2945</v>
      </c>
      <c r="E1555" t="n">
        <v>0.2945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0.1</v>
      </c>
      <c r="T1555" t="n">
        <v>0.1</v>
      </c>
      <c r="U1555" t="n">
        <v>0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0.2945</v>
      </c>
      <c r="E1556" t="n">
        <v>0.2945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0.1</v>
      </c>
      <c r="T1556" t="n">
        <v>0.1</v>
      </c>
      <c r="U1556" t="n">
        <v>0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0.2945</v>
      </c>
      <c r="E1557" t="n">
        <v>0.2945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</v>
      </c>
      <c r="T1557" t="n">
        <v>0.1</v>
      </c>
      <c r="U1557" t="n">
        <v>0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0.2945</v>
      </c>
      <c r="E1558" t="n">
        <v>0.2945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</v>
      </c>
      <c r="T1558" t="n">
        <v>0.1</v>
      </c>
      <c r="U1558" t="n">
        <v>0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0.2945</v>
      </c>
      <c r="E1559" t="n">
        <v>0.2945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0.1</v>
      </c>
      <c r="T1559" t="n">
        <v>0.1</v>
      </c>
      <c r="U1559" t="n">
        <v>0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0.2945</v>
      </c>
      <c r="E1560" t="n">
        <v>0.2945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0.1</v>
      </c>
      <c r="T1560" t="n">
        <v>0.1</v>
      </c>
      <c r="U1560" t="n">
        <v>0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0.2945</v>
      </c>
      <c r="E1561" t="n">
        <v>0.2945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0.1</v>
      </c>
      <c r="T1561" t="n">
        <v>0.1</v>
      </c>
      <c r="U1561" t="n">
        <v>0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0.2945</v>
      </c>
      <c r="E1562" t="n">
        <v>0.2945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0.2945</v>
      </c>
      <c r="E1563" t="n">
        <v>0.2945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</v>
      </c>
      <c r="T1563" t="n">
        <v>0.1</v>
      </c>
      <c r="U1563" t="n">
        <v>0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0.2945</v>
      </c>
      <c r="E1564" t="n">
        <v>0.2945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0.1</v>
      </c>
      <c r="T1564" t="n">
        <v>0.1</v>
      </c>
      <c r="U1564" t="n">
        <v>0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0.2945</v>
      </c>
      <c r="E1565" t="n">
        <v>0.2945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</v>
      </c>
      <c r="T1565" t="n">
        <v>0.1</v>
      </c>
      <c r="U1565" t="n">
        <v>0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0.2945</v>
      </c>
      <c r="E1566" t="n">
        <v>0.2945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0.1</v>
      </c>
      <c r="T1566" t="n">
        <v>0.1</v>
      </c>
      <c r="U1566" t="n">
        <v>0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0.2945</v>
      </c>
      <c r="E1567" t="n">
        <v>0.2945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0.1</v>
      </c>
      <c r="T1567" t="n">
        <v>0.1</v>
      </c>
      <c r="U1567" t="n">
        <v>0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0.2945</v>
      </c>
      <c r="E1568" t="n">
        <v>0.2945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0.1</v>
      </c>
      <c r="T1568" t="n">
        <v>0.1</v>
      </c>
      <c r="U1568" t="n">
        <v>0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0.2945</v>
      </c>
      <c r="E1569" t="n">
        <v>0.2945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0.1</v>
      </c>
      <c r="T1569" t="n">
        <v>0.1</v>
      </c>
      <c r="U1569" t="n">
        <v>0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0.2945</v>
      </c>
      <c r="E1570" t="n">
        <v>0.2945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0.1</v>
      </c>
      <c r="T1570" t="n">
        <v>0.1</v>
      </c>
      <c r="U1570" t="n">
        <v>0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0.2945</v>
      </c>
      <c r="E1571" t="n">
        <v>0.2945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0.1</v>
      </c>
      <c r="T1571" t="n">
        <v>0.1</v>
      </c>
      <c r="U1571" t="n">
        <v>0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0.2945</v>
      </c>
      <c r="E1572" t="n">
        <v>0.2945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0.1</v>
      </c>
      <c r="T1572" t="n">
        <v>0.1</v>
      </c>
      <c r="U1572" t="n">
        <v>0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0.2945</v>
      </c>
      <c r="E1573" t="n">
        <v>0.2945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0.1</v>
      </c>
      <c r="T1573" t="n">
        <v>0.1</v>
      </c>
      <c r="U1573" t="n">
        <v>0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0.2945</v>
      </c>
      <c r="E1574" t="n">
        <v>0.2945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0.1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0.2945</v>
      </c>
      <c r="E1575" t="n">
        <v>0.2945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</v>
      </c>
      <c r="T1575" t="n">
        <v>0.1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0.2945</v>
      </c>
      <c r="E1576" t="n">
        <v>0.2945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</v>
      </c>
      <c r="T1576" t="n">
        <v>0.1</v>
      </c>
      <c r="U1576" t="n">
        <v>0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0.2945</v>
      </c>
      <c r="E1577" t="n">
        <v>0.2945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0.1</v>
      </c>
      <c r="T1577" t="n">
        <v>0.1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0.2945</v>
      </c>
      <c r="E1578" t="n">
        <v>0.2945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</v>
      </c>
      <c r="T1578" t="n">
        <v>0.1</v>
      </c>
      <c r="U1578" t="n">
        <v>0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0.2945</v>
      </c>
      <c r="E1579" t="n">
        <v>0.2945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0.1</v>
      </c>
      <c r="T1579" t="n">
        <v>0.1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0.2945</v>
      </c>
      <c r="E1580" t="n">
        <v>0.2945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0.1</v>
      </c>
      <c r="T1580" t="n">
        <v>0.1</v>
      </c>
      <c r="U1580" t="n">
        <v>0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0.2945</v>
      </c>
      <c r="E1581" t="n">
        <v>0.2945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</v>
      </c>
      <c r="T1581" t="n">
        <v>0.1</v>
      </c>
      <c r="U1581" t="n">
        <v>0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0.2945</v>
      </c>
      <c r="E1582" t="n">
        <v>0.2945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0.1</v>
      </c>
      <c r="T1582" t="n">
        <v>0.1</v>
      </c>
      <c r="U1582" t="n">
        <v>0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0.3767</v>
      </c>
      <c r="E1583" t="n">
        <v>0.3767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0.1</v>
      </c>
      <c r="T1583" t="n">
        <v>0.1</v>
      </c>
      <c r="U1583" t="n">
        <v>0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0.3767</v>
      </c>
      <c r="E1584" t="n">
        <v>0.3767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0.3767</v>
      </c>
      <c r="E1585" t="n">
        <v>0.3767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0.1</v>
      </c>
      <c r="T1585" t="n">
        <v>0.1</v>
      </c>
      <c r="U1585" t="n">
        <v>0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0.3767</v>
      </c>
      <c r="E1586" t="n">
        <v>0.3767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0.1</v>
      </c>
      <c r="T1586" t="n">
        <v>0.1</v>
      </c>
      <c r="U1586" t="n">
        <v>0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0.3767</v>
      </c>
      <c r="E1587" t="n">
        <v>0.3767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</v>
      </c>
      <c r="T1587" t="n">
        <v>0.1</v>
      </c>
      <c r="U1587" t="n">
        <v>0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0.3767</v>
      </c>
      <c r="E1588" t="n">
        <v>0.3767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</v>
      </c>
      <c r="T1588" t="n">
        <v>0.1</v>
      </c>
      <c r="U1588" t="n">
        <v>0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0.3767</v>
      </c>
      <c r="E1589" t="n">
        <v>0.3767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0.1</v>
      </c>
      <c r="T1589" t="n">
        <v>0.1</v>
      </c>
      <c r="U1589" t="n">
        <v>0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0.3767</v>
      </c>
      <c r="E1590" t="n">
        <v>0.3767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0.1</v>
      </c>
      <c r="T1590" t="n">
        <v>0.1</v>
      </c>
      <c r="U1590" t="n">
        <v>0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0.3767</v>
      </c>
      <c r="E1591" t="n">
        <v>0.3767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</v>
      </c>
      <c r="T1591" t="n">
        <v>0.1</v>
      </c>
      <c r="U1591" t="n">
        <v>0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0.3767</v>
      </c>
      <c r="E1592" t="n">
        <v>0.3767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0.1</v>
      </c>
      <c r="T1592" t="n">
        <v>0.1</v>
      </c>
      <c r="U1592" t="n">
        <v>0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0.6</v>
      </c>
      <c r="AI1592" t="n">
        <v>0.6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0</v>
      </c>
      <c r="AQ1592" t="n">
        <v>0.5938</v>
      </c>
      <c r="AR1592" t="n">
        <v>0.5938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0.3767</v>
      </c>
      <c r="E1593" t="n">
        <v>0.3767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0.1</v>
      </c>
      <c r="T1593" t="n">
        <v>0.1</v>
      </c>
      <c r="U1593" t="n">
        <v>0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0.6</v>
      </c>
      <c r="AI1593" t="n">
        <v>0.6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0.5938</v>
      </c>
      <c r="AR1593" t="n">
        <v>0.5938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0.3767</v>
      </c>
      <c r="E1594" t="n">
        <v>0.3767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0.1</v>
      </c>
      <c r="T1594" t="n">
        <v>0.1</v>
      </c>
      <c r="U1594" t="n">
        <v>0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</v>
      </c>
      <c r="AI1594" t="n">
        <v>0.6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</v>
      </c>
      <c r="AQ1594" t="n">
        <v>0.5938</v>
      </c>
      <c r="AR1594" t="n">
        <v>0.5938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0.3767</v>
      </c>
      <c r="E1595" t="n">
        <v>0.3767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</v>
      </c>
      <c r="T1595" t="n">
        <v>0.1</v>
      </c>
      <c r="U1595" t="n">
        <v>0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0.6</v>
      </c>
      <c r="AI1595" t="n">
        <v>0.6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0.5938</v>
      </c>
      <c r="AR1595" t="n">
        <v>0.5938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0.411</v>
      </c>
      <c r="E1596" t="n">
        <v>0.411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</v>
      </c>
      <c r="T1596" t="n">
        <v>0.1</v>
      </c>
      <c r="U1596" t="n">
        <v>0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0.6</v>
      </c>
      <c r="AI1596" t="n">
        <v>0.6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0.411</v>
      </c>
      <c r="E1597" t="n">
        <v>0.411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0.1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0.6</v>
      </c>
      <c r="AI1597" t="n">
        <v>0.6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0.411</v>
      </c>
      <c r="E1598" t="n">
        <v>0.411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0.1</v>
      </c>
      <c r="T1598" t="n">
        <v>0.1</v>
      </c>
      <c r="U1598" t="n">
        <v>0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0.6</v>
      </c>
      <c r="AI1598" t="n">
        <v>0.6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0.411</v>
      </c>
      <c r="E1599" t="n">
        <v>0.411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</v>
      </c>
      <c r="T1599" t="n">
        <v>0.1</v>
      </c>
      <c r="U1599" t="n">
        <v>0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0.6</v>
      </c>
      <c r="AI1599" t="n">
        <v>0.6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0.411</v>
      </c>
      <c r="E1600" t="n">
        <v>0.411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0.1</v>
      </c>
      <c r="T1600" t="n">
        <v>0.1</v>
      </c>
      <c r="U1600" t="n">
        <v>0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0.6</v>
      </c>
      <c r="AI1600" t="n">
        <v>0.6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0.411</v>
      </c>
      <c r="E1601" t="n">
        <v>0.411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0.1</v>
      </c>
      <c r="T1601" t="n">
        <v>0.1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0.6</v>
      </c>
      <c r="AI1601" t="n">
        <v>0.6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0.411</v>
      </c>
      <c r="E1602" t="n">
        <v>0.411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</v>
      </c>
      <c r="T1602" t="n">
        <v>0.1</v>
      </c>
      <c r="U1602" t="n">
        <v>0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0.6</v>
      </c>
      <c r="AI1602" t="n">
        <v>0.6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0.411</v>
      </c>
      <c r="E1603" t="n">
        <v>0.411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0.1</v>
      </c>
      <c r="T1603" t="n">
        <v>0.1</v>
      </c>
      <c r="U1603" t="n">
        <v>0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0.6</v>
      </c>
      <c r="AI1603" t="n">
        <v>0.6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0.411</v>
      </c>
      <c r="E1604" t="n">
        <v>0.411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0.1</v>
      </c>
      <c r="T1604" t="n">
        <v>0.1</v>
      </c>
      <c r="U1604" t="n">
        <v>0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0.6</v>
      </c>
      <c r="AI1604" t="n">
        <v>0.6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0.411</v>
      </c>
      <c r="E1605" t="n">
        <v>0.411</v>
      </c>
      <c r="F1605" t="n">
        <v>0</v>
      </c>
      <c r="G1605" t="n">
        <v>0.25</v>
      </c>
      <c r="H1605" t="n">
        <v>0.25</v>
      </c>
      <c r="I1605" t="n">
        <v>0</v>
      </c>
      <c r="J1605" t="n">
        <v>0.25</v>
      </c>
      <c r="K1605" t="n">
        <v>0.25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0.1</v>
      </c>
      <c r="T1605" t="n">
        <v>0.1</v>
      </c>
      <c r="U1605" t="n">
        <v>0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0.6</v>
      </c>
      <c r="AI1605" t="n">
        <v>0.6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0.411</v>
      </c>
      <c r="E1606" t="n">
        <v>0.411</v>
      </c>
      <c r="F1606" t="n">
        <v>0</v>
      </c>
      <c r="G1606" t="n">
        <v>0.25</v>
      </c>
      <c r="H1606" t="n">
        <v>0.25</v>
      </c>
      <c r="I1606" t="n">
        <v>0</v>
      </c>
      <c r="J1606" t="n">
        <v>0.25</v>
      </c>
      <c r="K1606" t="n">
        <v>0.25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0.1</v>
      </c>
      <c r="T1606" t="n">
        <v>0.1</v>
      </c>
      <c r="U1606" t="n">
        <v>0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0.6</v>
      </c>
      <c r="AI1606" t="n">
        <v>0.6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0.411</v>
      </c>
      <c r="E1607" t="n">
        <v>0.411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0.6</v>
      </c>
      <c r="AI1607" t="n">
        <v>0.6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0.411</v>
      </c>
      <c r="E1608" t="n">
        <v>0.411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0.6</v>
      </c>
      <c r="AI1608" t="n">
        <v>0.6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0.411</v>
      </c>
      <c r="E1609" t="n">
        <v>0.411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0.6</v>
      </c>
      <c r="AI1609" t="n">
        <v>0.6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0.411</v>
      </c>
      <c r="E1610" t="n">
        <v>0.411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0.6</v>
      </c>
      <c r="AI1610" t="n">
        <v>0.6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0.411</v>
      </c>
      <c r="E1611" t="n">
        <v>0.411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0.6</v>
      </c>
      <c r="AI1611" t="n">
        <v>0.6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0.4658</v>
      </c>
      <c r="E1612" t="n">
        <v>0.4658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0.6</v>
      </c>
      <c r="AI1612" t="n">
        <v>0.6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0.4658</v>
      </c>
      <c r="E1613" t="n">
        <v>0.4658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</v>
      </c>
      <c r="T1613" t="n">
        <v>0.1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0.6</v>
      </c>
      <c r="AI1613" t="n">
        <v>0.6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0.4658</v>
      </c>
      <c r="E1614" t="n">
        <v>0.4658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0.1</v>
      </c>
      <c r="T1614" t="n">
        <v>0.1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0.6</v>
      </c>
      <c r="AI1614" t="n">
        <v>0.6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0.4658</v>
      </c>
      <c r="E1615" t="n">
        <v>0.4658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0.1</v>
      </c>
      <c r="T1615" t="n">
        <v>0.1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0.6</v>
      </c>
      <c r="AI1615" t="n">
        <v>0.6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0.4658</v>
      </c>
      <c r="E1616" t="n">
        <v>0.4658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0.6</v>
      </c>
      <c r="AI1616" t="n">
        <v>0.6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0.4658</v>
      </c>
      <c r="E1617" t="n">
        <v>0.4658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0.6</v>
      </c>
      <c r="AI1617" t="n">
        <v>0.6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0.4658</v>
      </c>
      <c r="E1618" t="n">
        <v>0.4658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</v>
      </c>
      <c r="T1618" t="n">
        <v>0.1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0.6</v>
      </c>
      <c r="AI1618" t="n">
        <v>0.6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0.4658</v>
      </c>
      <c r="E1619" t="n">
        <v>0.4658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0.1</v>
      </c>
      <c r="T1619" t="n">
        <v>0.1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0.6</v>
      </c>
      <c r="AI1619" t="n">
        <v>0.6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0.4658</v>
      </c>
      <c r="E1620" t="n">
        <v>0.4658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0.1</v>
      </c>
      <c r="T1620" t="n">
        <v>0.1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0.6</v>
      </c>
      <c r="AI1620" t="n">
        <v>0.6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0.4658</v>
      </c>
      <c r="E1621" t="n">
        <v>0.4658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0.1</v>
      </c>
      <c r="T1621" t="n">
        <v>0.1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0.6</v>
      </c>
      <c r="AI1621" t="n">
        <v>0.6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0.4658</v>
      </c>
      <c r="E1622" t="n">
        <v>0.4658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</v>
      </c>
      <c r="T1622" t="n">
        <v>0.1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0.6</v>
      </c>
      <c r="AI1622" t="n">
        <v>0.6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0.4658</v>
      </c>
      <c r="E1623" t="n">
        <v>0.4658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0.1</v>
      </c>
      <c r="T1623" t="n">
        <v>0.1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0.6</v>
      </c>
      <c r="AI1623" t="n">
        <v>0.6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0.4658</v>
      </c>
      <c r="E1624" t="n">
        <v>0.4658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</v>
      </c>
      <c r="T1624" t="n">
        <v>0.1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0.6</v>
      </c>
      <c r="AI1624" t="n">
        <v>0.6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0.4658</v>
      </c>
      <c r="E1625" t="n">
        <v>0.4658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0.1</v>
      </c>
      <c r="T1625" t="n">
        <v>0.1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0.6</v>
      </c>
      <c r="AI1625" t="n">
        <v>0.6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0.4658</v>
      </c>
      <c r="E1626" t="n">
        <v>0.4658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0.1</v>
      </c>
      <c r="T1626" t="n">
        <v>0.1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0.6</v>
      </c>
      <c r="AI1626" t="n">
        <v>0.6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0.4658</v>
      </c>
      <c r="E1627" t="n">
        <v>0.4658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</v>
      </c>
      <c r="T1627" t="n">
        <v>0.1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0.6</v>
      </c>
      <c r="AI1627" t="n">
        <v>0.6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0.3425</v>
      </c>
      <c r="E1628" t="n">
        <v>0.3425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</v>
      </c>
      <c r="T1628" t="n">
        <v>0.1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</v>
      </c>
      <c r="AI1628" t="n">
        <v>0.6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0.1875</v>
      </c>
      <c r="AR1628" t="n">
        <v>0.1875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0.3425</v>
      </c>
      <c r="E1629" t="n">
        <v>0.3425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0.1</v>
      </c>
      <c r="T1629" t="n">
        <v>0.1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0.6</v>
      </c>
      <c r="AI1629" t="n">
        <v>0.6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0</v>
      </c>
      <c r="AQ1629" t="n">
        <v>0.1875</v>
      </c>
      <c r="AR1629" t="n">
        <v>0.1875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0.3425</v>
      </c>
      <c r="E1630" t="n">
        <v>0.3425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0.1</v>
      </c>
      <c r="T1630" t="n">
        <v>0.1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0.6</v>
      </c>
      <c r="AI1630" t="n">
        <v>0.6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0.1875</v>
      </c>
      <c r="AR1630" t="n">
        <v>0.1875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0.3425</v>
      </c>
      <c r="E1631" t="n">
        <v>0.3425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0.1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0.6</v>
      </c>
      <c r="AI1631" t="n">
        <v>0.6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0.1875</v>
      </c>
      <c r="AR1631" t="n">
        <v>0.1875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0.3425</v>
      </c>
      <c r="E1632" t="n">
        <v>0.3425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0.6</v>
      </c>
      <c r="AI1632" t="n">
        <v>0.6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0.1875</v>
      </c>
      <c r="AR1632" t="n">
        <v>0.1875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0.3425</v>
      </c>
      <c r="E1633" t="n">
        <v>0.3425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0.1</v>
      </c>
      <c r="T1633" t="n">
        <v>0.1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0.6</v>
      </c>
      <c r="AI1633" t="n">
        <v>0.6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0.1875</v>
      </c>
      <c r="AR1633" t="n">
        <v>0.1875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0.25</v>
      </c>
      <c r="BA1633" t="n">
        <v>0.25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0.3425</v>
      </c>
      <c r="E1634" t="n">
        <v>0.3425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0.1</v>
      </c>
      <c r="T1634" t="n">
        <v>0.1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0.6</v>
      </c>
      <c r="AI1634" t="n">
        <v>0.6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0.1875</v>
      </c>
      <c r="AR1634" t="n">
        <v>0.1875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0.25</v>
      </c>
      <c r="BA1634" t="n">
        <v>0.25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0.3425</v>
      </c>
      <c r="E1635" t="n">
        <v>0.3425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</v>
      </c>
      <c r="T1635" t="n">
        <v>0.1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0.6</v>
      </c>
      <c r="AI1635" t="n">
        <v>0.6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0.1875</v>
      </c>
      <c r="AR1635" t="n">
        <v>0.1875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0.25</v>
      </c>
      <c r="BA1635" t="n">
        <v>0.25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0.3425</v>
      </c>
      <c r="E1636" t="n">
        <v>0.3425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</v>
      </c>
      <c r="T1636" t="n">
        <v>0.1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</v>
      </c>
      <c r="AI1636" t="n">
        <v>0.6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</v>
      </c>
      <c r="AQ1636" t="n">
        <v>0.1875</v>
      </c>
      <c r="AR1636" t="n">
        <v>0.1875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0.25</v>
      </c>
      <c r="BA1636" t="n">
        <v>0.25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0.3425</v>
      </c>
      <c r="E1637" t="n">
        <v>0.3425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0.1</v>
      </c>
      <c r="T1637" t="n">
        <v>0.1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</v>
      </c>
      <c r="AI1637" t="n">
        <v>0.6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0</v>
      </c>
      <c r="AQ1637" t="n">
        <v>0.1875</v>
      </c>
      <c r="AR1637" t="n">
        <v>0.1875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0.25</v>
      </c>
      <c r="BA1637" t="n">
        <v>0.25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0.3425</v>
      </c>
      <c r="E1638" t="n">
        <v>0.3425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0.1</v>
      </c>
      <c r="T1638" t="n">
        <v>0.1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0.6</v>
      </c>
      <c r="AI1638" t="n">
        <v>0.6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0.1875</v>
      </c>
      <c r="AR1638" t="n">
        <v>0.1875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0.25</v>
      </c>
      <c r="BA1638" t="n">
        <v>0.25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0.3425</v>
      </c>
      <c r="E1639" t="n">
        <v>0.3425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0.1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0.6</v>
      </c>
      <c r="AI1639" t="n">
        <v>0.6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0</v>
      </c>
      <c r="AQ1639" t="n">
        <v>0.1875</v>
      </c>
      <c r="AR1639" t="n">
        <v>0.1875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0.25</v>
      </c>
      <c r="BA1639" t="n">
        <v>0.25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0.3425</v>
      </c>
      <c r="E1640" t="n">
        <v>0.3425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0.1</v>
      </c>
      <c r="T1640" t="n">
        <v>0.1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</v>
      </c>
      <c r="AI1640" t="n">
        <v>0.6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0.1875</v>
      </c>
      <c r="AR1640" t="n">
        <v>0.1875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0.25</v>
      </c>
      <c r="BA1640" t="n">
        <v>0.25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0.3425</v>
      </c>
      <c r="E1641" t="n">
        <v>0.3425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0.1</v>
      </c>
      <c r="T1641" t="n">
        <v>0.1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0.6</v>
      </c>
      <c r="AI1641" t="n">
        <v>0.6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0</v>
      </c>
      <c r="AQ1641" t="n">
        <v>0.1875</v>
      </c>
      <c r="AR1641" t="n">
        <v>0.1875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0.25</v>
      </c>
      <c r="BA1641" t="n">
        <v>0.25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0.3425</v>
      </c>
      <c r="E1642" t="n">
        <v>0.3425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0.1</v>
      </c>
      <c r="T1642" t="n">
        <v>0.1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</v>
      </c>
      <c r="AI1642" t="n">
        <v>0.6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0.1875</v>
      </c>
      <c r="AR1642" t="n">
        <v>0.1875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0.25</v>
      </c>
      <c r="BA1642" t="n">
        <v>0.25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0.3425</v>
      </c>
      <c r="E1643" t="n">
        <v>0.3425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0.1</v>
      </c>
      <c r="T1643" t="n">
        <v>0.1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0.6</v>
      </c>
      <c r="AI1643" t="n">
        <v>0.6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</v>
      </c>
      <c r="AQ1643" t="n">
        <v>0.1875</v>
      </c>
      <c r="AR1643" t="n">
        <v>0.1875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0.25</v>
      </c>
      <c r="BA1643" t="n">
        <v>0.25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0.3425</v>
      </c>
      <c r="E1644" t="n">
        <v>0.3425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0.1</v>
      </c>
      <c r="T1644" t="n">
        <v>0.1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0.6</v>
      </c>
      <c r="AI1644" t="n">
        <v>0.6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0</v>
      </c>
      <c r="AQ1644" t="n">
        <v>0.1875</v>
      </c>
      <c r="AR1644" t="n">
        <v>0.1875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0.25</v>
      </c>
      <c r="BA1644" t="n">
        <v>0.25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0.3425</v>
      </c>
      <c r="E1645" t="n">
        <v>0.3425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0.1</v>
      </c>
      <c r="T1645" t="n">
        <v>0.1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0.6</v>
      </c>
      <c r="AI1645" t="n">
        <v>0.6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0</v>
      </c>
      <c r="AQ1645" t="n">
        <v>0.1875</v>
      </c>
      <c r="AR1645" t="n">
        <v>0.1875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0.25</v>
      </c>
      <c r="BA1645" t="n">
        <v>0.25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0.3425</v>
      </c>
      <c r="E1646" t="n">
        <v>0.3425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</v>
      </c>
      <c r="T1646" t="n">
        <v>0.1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0.6</v>
      </c>
      <c r="AI1646" t="n">
        <v>0.6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0.1875</v>
      </c>
      <c r="AR1646" t="n">
        <v>0.1875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0.25</v>
      </c>
      <c r="BA1646" t="n">
        <v>0.25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0.3425</v>
      </c>
      <c r="E1647" t="n">
        <v>0.3425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0.6</v>
      </c>
      <c r="AI1647" t="n">
        <v>0.6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0</v>
      </c>
      <c r="AQ1647" t="n">
        <v>0.1875</v>
      </c>
      <c r="AR1647" t="n">
        <v>0.1875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0.25</v>
      </c>
      <c r="BA1647" t="n">
        <v>0.25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0.3425</v>
      </c>
      <c r="E1648" t="n">
        <v>0.3425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0.1</v>
      </c>
      <c r="T1648" t="n">
        <v>0.1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0.6</v>
      </c>
      <c r="AI1648" t="n">
        <v>0.6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</v>
      </c>
      <c r="AQ1648" t="n">
        <v>0.1875</v>
      </c>
      <c r="AR1648" t="n">
        <v>0.1875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0.25</v>
      </c>
      <c r="BA1648" t="n">
        <v>0.25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0.3425</v>
      </c>
      <c r="E1649" t="n">
        <v>0.3425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0.1</v>
      </c>
      <c r="T1649" t="n">
        <v>0.1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0.6</v>
      </c>
      <c r="AI1649" t="n">
        <v>0.6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0.1875</v>
      </c>
      <c r="AR1649" t="n">
        <v>0.1875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0.25</v>
      </c>
      <c r="BA1649" t="n">
        <v>0.25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0.3425</v>
      </c>
      <c r="E1650" t="n">
        <v>0.3425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0.1</v>
      </c>
      <c r="T1650" t="n">
        <v>0.1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0.6</v>
      </c>
      <c r="AI1650" t="n">
        <v>0.6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0.1875</v>
      </c>
      <c r="AR1650" t="n">
        <v>0.1875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0.25</v>
      </c>
      <c r="BA1650" t="n">
        <v>0.25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0.3425</v>
      </c>
      <c r="E1651" t="n">
        <v>0.3425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0.1</v>
      </c>
      <c r="T1651" t="n">
        <v>0.1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0.6</v>
      </c>
      <c r="AI1651" t="n">
        <v>0.6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0.1875</v>
      </c>
      <c r="AR1651" t="n">
        <v>0.1875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0.25</v>
      </c>
      <c r="BA1651" t="n">
        <v>0.25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0.3425</v>
      </c>
      <c r="E1652" t="n">
        <v>0.3425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0.1</v>
      </c>
      <c r="T1652" t="n">
        <v>0.1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0.6</v>
      </c>
      <c r="AI1652" t="n">
        <v>0.6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0</v>
      </c>
      <c r="AQ1652" t="n">
        <v>0.1875</v>
      </c>
      <c r="AR1652" t="n">
        <v>0.1875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0.25</v>
      </c>
      <c r="BA1652" t="n">
        <v>0.25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0.3425</v>
      </c>
      <c r="E1653" t="n">
        <v>0.3425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0.1</v>
      </c>
      <c r="T1653" t="n">
        <v>0.1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0.6</v>
      </c>
      <c r="AI1653" t="n">
        <v>0.6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0</v>
      </c>
      <c r="AQ1653" t="n">
        <v>0.1875</v>
      </c>
      <c r="AR1653" t="n">
        <v>0.1875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0.25</v>
      </c>
      <c r="BA1653" t="n">
        <v>0.25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0.3425</v>
      </c>
      <c r="E1654" t="n">
        <v>0.3425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</v>
      </c>
      <c r="T1654" t="n">
        <v>0.1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0.6</v>
      </c>
      <c r="AI1654" t="n">
        <v>0.6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0.1875</v>
      </c>
      <c r="AR1654" t="n">
        <v>0.1875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0.25</v>
      </c>
      <c r="BA1654" t="n">
        <v>0.25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0.3425</v>
      </c>
      <c r="E1655" t="n">
        <v>0.3425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</v>
      </c>
      <c r="T1655" t="n">
        <v>0.1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0.6</v>
      </c>
      <c r="AI1655" t="n">
        <v>0.6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0.1875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0.25</v>
      </c>
      <c r="BA1655" t="n">
        <v>0.25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0.3425</v>
      </c>
      <c r="E1656" t="n">
        <v>0.3425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0.1</v>
      </c>
      <c r="T1656" t="n">
        <v>0.1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0.6</v>
      </c>
      <c r="AI1656" t="n">
        <v>0.6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0.1875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0.25</v>
      </c>
      <c r="BA1656" t="n">
        <v>0.25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0.3425</v>
      </c>
      <c r="E1657" t="n">
        <v>0.3425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0.1</v>
      </c>
      <c r="T1657" t="n">
        <v>0.1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0.6</v>
      </c>
      <c r="AI1657" t="n">
        <v>0.6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0.1875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0.25</v>
      </c>
      <c r="BA1657" t="n">
        <v>0.25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0.3425</v>
      </c>
      <c r="E1658" t="n">
        <v>0.3425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0.1</v>
      </c>
      <c r="T1658" t="n">
        <v>0.1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0.6</v>
      </c>
      <c r="AI1658" t="n">
        <v>0.6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0.1875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0.25</v>
      </c>
      <c r="BA1658" t="n">
        <v>0.25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0.3425</v>
      </c>
      <c r="E1659" t="n">
        <v>0.3425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0.1</v>
      </c>
      <c r="T1659" t="n">
        <v>0.1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0.6</v>
      </c>
      <c r="AI1659" t="n">
        <v>0.6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0.1875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0.25</v>
      </c>
      <c r="BA1659" t="n">
        <v>0.25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0.3425</v>
      </c>
      <c r="E1660" t="n">
        <v>0.3425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</v>
      </c>
      <c r="T1660" t="n">
        <v>0.1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0.6</v>
      </c>
      <c r="AI1660" t="n">
        <v>0.6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0.1875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0.25</v>
      </c>
      <c r="BA1660" t="n">
        <v>0.25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0.3425</v>
      </c>
      <c r="E1661" t="n">
        <v>0.3425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0.1</v>
      </c>
      <c r="T1661" t="n">
        <v>0.1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0.6</v>
      </c>
      <c r="AI1661" t="n">
        <v>0.6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0.1875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0.25</v>
      </c>
      <c r="BA1661" t="n">
        <v>0.25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0.3425</v>
      </c>
      <c r="E1662" t="n">
        <v>0.3425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</v>
      </c>
      <c r="AI1662" t="n">
        <v>0.6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0.1875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0.25</v>
      </c>
      <c r="BA1662" t="n">
        <v>0.25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0.3425</v>
      </c>
      <c r="E1663" t="n">
        <v>0.3425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0.6</v>
      </c>
      <c r="AI1663" t="n">
        <v>0.6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0.1875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0.25</v>
      </c>
      <c r="BA1663" t="n">
        <v>0.25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0.3425</v>
      </c>
      <c r="E1664" t="n">
        <v>0.3425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</v>
      </c>
      <c r="T1664" t="n">
        <v>0.1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0.6</v>
      </c>
      <c r="AI1664" t="n">
        <v>0.6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0.1875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0.25</v>
      </c>
      <c r="BA1664" t="n">
        <v>0.25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0.3425</v>
      </c>
      <c r="E1665" t="n">
        <v>0.3425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0.1</v>
      </c>
      <c r="T1665" t="n">
        <v>0.1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0.6</v>
      </c>
      <c r="AI1665" t="n">
        <v>0.6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0.1875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0.25</v>
      </c>
      <c r="BA1665" t="n">
        <v>0.25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0.3425</v>
      </c>
      <c r="E1666" t="n">
        <v>0.3425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0.1</v>
      </c>
      <c r="T1666" t="n">
        <v>0.1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0.6</v>
      </c>
      <c r="AI1666" t="n">
        <v>0.6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0.1875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0.25</v>
      </c>
      <c r="BA1666" t="n">
        <v>0.25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0.3425</v>
      </c>
      <c r="E1667" t="n">
        <v>0.3425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0.1</v>
      </c>
      <c r="T1667" t="n">
        <v>0.1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0.6</v>
      </c>
      <c r="AI1667" t="n">
        <v>0.6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0.1875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0.25</v>
      </c>
      <c r="BA1667" t="n">
        <v>0.25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0.3425</v>
      </c>
      <c r="E1668" t="n">
        <v>0.3425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0.6</v>
      </c>
      <c r="AI1668" t="n">
        <v>0.6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0.1875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0.25</v>
      </c>
      <c r="BA1668" t="n">
        <v>0.25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0.3425</v>
      </c>
      <c r="E1669" t="n">
        <v>0.3425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</v>
      </c>
      <c r="T1669" t="n">
        <v>0.1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0.6</v>
      </c>
      <c r="AI1669" t="n">
        <v>0.6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0.1875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0.25</v>
      </c>
      <c r="BA1669" t="n">
        <v>0.25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0.3425</v>
      </c>
      <c r="E1670" t="n">
        <v>0.3425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0.6</v>
      </c>
      <c r="AI1670" t="n">
        <v>0.6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0.1875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0.25</v>
      </c>
      <c r="BA1670" t="n">
        <v>0.25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0.3425</v>
      </c>
      <c r="E1671" t="n">
        <v>0.3425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0.1</v>
      </c>
      <c r="T1671" t="n">
        <v>0.1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0.6</v>
      </c>
      <c r="AI1671" t="n">
        <v>0.6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0.1875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0.25</v>
      </c>
      <c r="BA1671" t="n">
        <v>0.25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0.3425</v>
      </c>
      <c r="E1672" t="n">
        <v>0.3425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0.1</v>
      </c>
      <c r="T1672" t="n">
        <v>0.1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0.6</v>
      </c>
      <c r="AI1672" t="n">
        <v>0.6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0.1875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0.25</v>
      </c>
      <c r="BA1672" t="n">
        <v>0.25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0.3425</v>
      </c>
      <c r="E1673" t="n">
        <v>0.3425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0.1</v>
      </c>
      <c r="T1673" t="n">
        <v>0.1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0.6</v>
      </c>
      <c r="AI1673" t="n">
        <v>0.6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0.1875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0.25</v>
      </c>
      <c r="BA1673" t="n">
        <v>0.25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0.3425</v>
      </c>
      <c r="E1674" t="n">
        <v>0.3425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0.1</v>
      </c>
      <c r="T1674" t="n">
        <v>0.1</v>
      </c>
      <c r="U1674" t="n">
        <v>0</v>
      </c>
      <c r="V1674" t="n">
        <v>0</v>
      </c>
      <c r="W1674" t="n">
        <v>0</v>
      </c>
      <c r="X1674" t="n">
        <v>0</v>
      </c>
      <c r="Y1674" t="n">
        <v>0.5</v>
      </c>
      <c r="Z1674" t="n">
        <v>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0.6</v>
      </c>
      <c r="AI1674" t="n">
        <v>0.6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0.1875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0.25</v>
      </c>
      <c r="BA1674" t="n">
        <v>0.25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0.3425</v>
      </c>
      <c r="E1675" t="n">
        <v>0.3425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0</v>
      </c>
      <c r="Y1675" t="n">
        <v>0.5</v>
      </c>
      <c r="Z1675" t="n">
        <v>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</v>
      </c>
      <c r="AI1675" t="n">
        <v>0.6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0.1875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0.25</v>
      </c>
      <c r="BA1675" t="n">
        <v>0.25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0.3425</v>
      </c>
      <c r="E1676" t="n">
        <v>0.3425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0.1</v>
      </c>
      <c r="T1676" t="n">
        <v>0.1</v>
      </c>
      <c r="U1676" t="n">
        <v>0</v>
      </c>
      <c r="V1676" t="n">
        <v>0</v>
      </c>
      <c r="W1676" t="n">
        <v>0</v>
      </c>
      <c r="X1676" t="n">
        <v>0</v>
      </c>
      <c r="Y1676" t="n">
        <v>0.5</v>
      </c>
      <c r="Z1676" t="n">
        <v>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0.6</v>
      </c>
      <c r="AI1676" t="n">
        <v>0.6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0.1875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0.25</v>
      </c>
      <c r="BA1676" t="n">
        <v>0.25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0.3425</v>
      </c>
      <c r="E1677" t="n">
        <v>0.3425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</v>
      </c>
      <c r="Y1677" t="n">
        <v>0.5</v>
      </c>
      <c r="Z1677" t="n">
        <v>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0.6</v>
      </c>
      <c r="AI1677" t="n">
        <v>0.6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0.1875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0.25</v>
      </c>
      <c r="BA1677" t="n">
        <v>0.25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0.3425</v>
      </c>
      <c r="E1678" t="n">
        <v>0.3425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</v>
      </c>
      <c r="T1678" t="n">
        <v>0.1</v>
      </c>
      <c r="U1678" t="n">
        <v>0</v>
      </c>
      <c r="V1678" t="n">
        <v>0</v>
      </c>
      <c r="W1678" t="n">
        <v>0</v>
      </c>
      <c r="X1678" t="n">
        <v>0</v>
      </c>
      <c r="Y1678" t="n">
        <v>0.5</v>
      </c>
      <c r="Z1678" t="n">
        <v>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0.6</v>
      </c>
      <c r="AI1678" t="n">
        <v>0.6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0.1875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0.25</v>
      </c>
      <c r="BA1678" t="n">
        <v>0.25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0.3425</v>
      </c>
      <c r="E1679" t="n">
        <v>0.3425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0.1</v>
      </c>
      <c r="T1679" t="n">
        <v>0.1</v>
      </c>
      <c r="U1679" t="n">
        <v>0</v>
      </c>
      <c r="V1679" t="n">
        <v>0</v>
      </c>
      <c r="W1679" t="n">
        <v>0</v>
      </c>
      <c r="X1679" t="n">
        <v>0</v>
      </c>
      <c r="Y1679" t="n">
        <v>0.5</v>
      </c>
      <c r="Z1679" t="n">
        <v>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0.6</v>
      </c>
      <c r="AI1679" t="n">
        <v>0.6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0.1875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0.25</v>
      </c>
      <c r="BA1679" t="n">
        <v>0.25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0.3425</v>
      </c>
      <c r="E1680" t="n">
        <v>0.3425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0.1</v>
      </c>
      <c r="T1680" t="n">
        <v>0.1</v>
      </c>
      <c r="U1680" t="n">
        <v>0</v>
      </c>
      <c r="V1680" t="n">
        <v>0</v>
      </c>
      <c r="W1680" t="n">
        <v>0</v>
      </c>
      <c r="X1680" t="n">
        <v>0</v>
      </c>
      <c r="Y1680" t="n">
        <v>0.5</v>
      </c>
      <c r="Z1680" t="n">
        <v>0.5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0.6</v>
      </c>
      <c r="AI1680" t="n">
        <v>0.6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0.1875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0.25</v>
      </c>
      <c r="BA1680" t="n">
        <v>0.25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0.3425</v>
      </c>
      <c r="E1681" t="n">
        <v>0.3425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</v>
      </c>
      <c r="T1681" t="n">
        <v>0.1</v>
      </c>
      <c r="U1681" t="n">
        <v>0</v>
      </c>
      <c r="V1681" t="n">
        <v>0</v>
      </c>
      <c r="W1681" t="n">
        <v>0</v>
      </c>
      <c r="X1681" t="n">
        <v>0</v>
      </c>
      <c r="Y1681" t="n">
        <v>0.5</v>
      </c>
      <c r="Z1681" t="n">
        <v>0.5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0.6</v>
      </c>
      <c r="AI1681" t="n">
        <v>0.6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0.1875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0.25</v>
      </c>
      <c r="BA1681" t="n">
        <v>0.25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0.3425</v>
      </c>
      <c r="E1682" t="n">
        <v>0.3425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0.1</v>
      </c>
      <c r="T1682" t="n">
        <v>0.1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0.5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0.6</v>
      </c>
      <c r="AI1682" t="n">
        <v>0.6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0.1875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0.25</v>
      </c>
      <c r="BA1682" t="n">
        <v>0.25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0.3425</v>
      </c>
      <c r="E1683" t="n">
        <v>0.3425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0.1</v>
      </c>
      <c r="T1683" t="n">
        <v>0.1</v>
      </c>
      <c r="U1683" t="n">
        <v>0</v>
      </c>
      <c r="V1683" t="n">
        <v>0</v>
      </c>
      <c r="W1683" t="n">
        <v>0</v>
      </c>
      <c r="X1683" t="n">
        <v>0</v>
      </c>
      <c r="Y1683" t="n">
        <v>0.5</v>
      </c>
      <c r="Z1683" t="n">
        <v>0.5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0.6</v>
      </c>
      <c r="AI1683" t="n">
        <v>0.6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0.1875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0.25</v>
      </c>
      <c r="BA1683" t="n">
        <v>0.25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0.3425</v>
      </c>
      <c r="E1684" t="n">
        <v>0.3425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0.1</v>
      </c>
      <c r="T1684" t="n">
        <v>0.1</v>
      </c>
      <c r="U1684" t="n">
        <v>0</v>
      </c>
      <c r="V1684" t="n">
        <v>0</v>
      </c>
      <c r="W1684" t="n">
        <v>0</v>
      </c>
      <c r="X1684" t="n">
        <v>0</v>
      </c>
      <c r="Y1684" t="n">
        <v>0.5</v>
      </c>
      <c r="Z1684" t="n">
        <v>0.5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0.6</v>
      </c>
      <c r="AI1684" t="n">
        <v>0.6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0.1875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0.25</v>
      </c>
      <c r="BA1684" t="n">
        <v>0.25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0.3425</v>
      </c>
      <c r="E1685" t="n">
        <v>0.3425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0.1</v>
      </c>
      <c r="T1685" t="n">
        <v>0.1</v>
      </c>
      <c r="U1685" t="n">
        <v>0</v>
      </c>
      <c r="V1685" t="n">
        <v>0</v>
      </c>
      <c r="W1685" t="n">
        <v>0</v>
      </c>
      <c r="X1685" t="n">
        <v>0</v>
      </c>
      <c r="Y1685" t="n">
        <v>0.5</v>
      </c>
      <c r="Z1685" t="n">
        <v>0.5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0.6</v>
      </c>
      <c r="AI1685" t="n">
        <v>0.6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0.1875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0.25</v>
      </c>
      <c r="BA1685" t="n">
        <v>0.25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0.3425</v>
      </c>
      <c r="E1686" t="n">
        <v>0.3425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0.1</v>
      </c>
      <c r="T1686" t="n">
        <v>0.1</v>
      </c>
      <c r="U1686" t="n">
        <v>0</v>
      </c>
      <c r="V1686" t="n">
        <v>0</v>
      </c>
      <c r="W1686" t="n">
        <v>0</v>
      </c>
      <c r="X1686" t="n">
        <v>0</v>
      </c>
      <c r="Y1686" t="n">
        <v>0.5</v>
      </c>
      <c r="Z1686" t="n">
        <v>0.5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0.6</v>
      </c>
      <c r="AI1686" t="n">
        <v>0.6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0.1875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0.25</v>
      </c>
      <c r="BA1686" t="n">
        <v>0.25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0.3425</v>
      </c>
      <c r="E1687" t="n">
        <v>0.3425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0.1</v>
      </c>
      <c r="T1687" t="n">
        <v>0.1</v>
      </c>
      <c r="U1687" t="n">
        <v>0</v>
      </c>
      <c r="V1687" t="n">
        <v>0</v>
      </c>
      <c r="W1687" t="n">
        <v>0</v>
      </c>
      <c r="X1687" t="n">
        <v>0</v>
      </c>
      <c r="Y1687" t="n">
        <v>0.5</v>
      </c>
      <c r="Z1687" t="n">
        <v>0.5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0.6</v>
      </c>
      <c r="AI1687" t="n">
        <v>0.6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0.1875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0.25</v>
      </c>
      <c r="BA1687" t="n">
        <v>0.25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0.3425</v>
      </c>
      <c r="E1688" t="n">
        <v>0.3425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</v>
      </c>
      <c r="T1688" t="n">
        <v>0.1</v>
      </c>
      <c r="U1688" t="n">
        <v>0</v>
      </c>
      <c r="V1688" t="n">
        <v>0</v>
      </c>
      <c r="W1688" t="n">
        <v>0</v>
      </c>
      <c r="X1688" t="n">
        <v>0</v>
      </c>
      <c r="Y1688" t="n">
        <v>0.5</v>
      </c>
      <c r="Z1688" t="n">
        <v>0.5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0.6</v>
      </c>
      <c r="AI1688" t="n">
        <v>0.6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0.1875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0.25</v>
      </c>
      <c r="BA1688" t="n">
        <v>0.25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0.3425</v>
      </c>
      <c r="E1689" t="n">
        <v>0.3425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0.1</v>
      </c>
      <c r="T1689" t="n">
        <v>0.1</v>
      </c>
      <c r="U1689" t="n">
        <v>0</v>
      </c>
      <c r="V1689" t="n">
        <v>0</v>
      </c>
      <c r="W1689" t="n">
        <v>0</v>
      </c>
      <c r="X1689" t="n">
        <v>0</v>
      </c>
      <c r="Y1689" t="n">
        <v>0.5</v>
      </c>
      <c r="Z1689" t="n">
        <v>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0.6</v>
      </c>
      <c r="AI1689" t="n">
        <v>0.6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0.1875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0.25</v>
      </c>
      <c r="BA1689" t="n">
        <v>0.25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0.3151</v>
      </c>
      <c r="E1690" t="n">
        <v>0.3151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</v>
      </c>
      <c r="W1690" t="n">
        <v>0</v>
      </c>
      <c r="X1690" t="n">
        <v>0</v>
      </c>
      <c r="Y1690" t="n">
        <v>0.5</v>
      </c>
      <c r="Z1690" t="n">
        <v>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0.4</v>
      </c>
      <c r="AI1690" t="n">
        <v>0.4</v>
      </c>
      <c r="AJ1690" t="n">
        <v>0</v>
      </c>
      <c r="AK1690" t="n">
        <v>0</v>
      </c>
      <c r="AL1690" t="n">
        <v>0</v>
      </c>
      <c r="AM1690" t="n">
        <v>0</v>
      </c>
      <c r="AN1690" t="n">
        <v>0.6667</v>
      </c>
      <c r="AO1690" t="n">
        <v>0.6667</v>
      </c>
      <c r="AP1690" t="n">
        <v>0</v>
      </c>
      <c r="AQ1690" t="n">
        <v>0.1875</v>
      </c>
      <c r="AR1690" t="n">
        <v>0.1875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0.25</v>
      </c>
      <c r="BA1690" t="n">
        <v>0.25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0.3151</v>
      </c>
      <c r="E1691" t="n">
        <v>0.3151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0.1</v>
      </c>
      <c r="T1691" t="n">
        <v>0.1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0.4</v>
      </c>
      <c r="AI1691" t="n">
        <v>0.4</v>
      </c>
      <c r="AJ1691" t="n">
        <v>0</v>
      </c>
      <c r="AK1691" t="n">
        <v>0</v>
      </c>
      <c r="AL1691" t="n">
        <v>0</v>
      </c>
      <c r="AM1691" t="n">
        <v>0</v>
      </c>
      <c r="AN1691" t="n">
        <v>0.6667</v>
      </c>
      <c r="AO1691" t="n">
        <v>0.6667</v>
      </c>
      <c r="AP1691" t="n">
        <v>0</v>
      </c>
      <c r="AQ1691" t="n">
        <v>0.1875</v>
      </c>
      <c r="AR1691" t="n">
        <v>0.1875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0.25</v>
      </c>
      <c r="BA1691" t="n">
        <v>0.25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0.3151</v>
      </c>
      <c r="E1692" t="n">
        <v>0.3151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0.1</v>
      </c>
      <c r="T1692" t="n">
        <v>0.1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</v>
      </c>
      <c r="AI1692" t="n">
        <v>0.4</v>
      </c>
      <c r="AJ1692" t="n">
        <v>0</v>
      </c>
      <c r="AK1692" t="n">
        <v>0</v>
      </c>
      <c r="AL1692" t="n">
        <v>0</v>
      </c>
      <c r="AM1692" t="n">
        <v>0</v>
      </c>
      <c r="AN1692" t="n">
        <v>0.6667</v>
      </c>
      <c r="AO1692" t="n">
        <v>0.6667</v>
      </c>
      <c r="AP1692" t="n">
        <v>0</v>
      </c>
      <c r="AQ1692" t="n">
        <v>0.1875</v>
      </c>
      <c r="AR1692" t="n">
        <v>0.1875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0.25</v>
      </c>
      <c r="BA1692" t="n">
        <v>0.25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0.3151</v>
      </c>
      <c r="E1693" t="n">
        <v>0.3151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</v>
      </c>
      <c r="T1693" t="n">
        <v>0.1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0.4</v>
      </c>
      <c r="AI1693" t="n">
        <v>0.4</v>
      </c>
      <c r="AJ1693" t="n">
        <v>0</v>
      </c>
      <c r="AK1693" t="n">
        <v>0</v>
      </c>
      <c r="AL1693" t="n">
        <v>0</v>
      </c>
      <c r="AM1693" t="n">
        <v>0</v>
      </c>
      <c r="AN1693" t="n">
        <v>0.6667</v>
      </c>
      <c r="AO1693" t="n">
        <v>0.6667</v>
      </c>
      <c r="AP1693" t="n">
        <v>0</v>
      </c>
      <c r="AQ1693" t="n">
        <v>0.1875</v>
      </c>
      <c r="AR1693" t="n">
        <v>0.1875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0.25</v>
      </c>
      <c r="BA1693" t="n">
        <v>0.25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0.3151</v>
      </c>
      <c r="E1694" t="n">
        <v>0.3151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0</v>
      </c>
      <c r="Y1694" t="n">
        <v>0.5</v>
      </c>
      <c r="Z1694" t="n">
        <v>0.5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0.4</v>
      </c>
      <c r="AI1694" t="n">
        <v>0.4</v>
      </c>
      <c r="AJ1694" t="n">
        <v>0</v>
      </c>
      <c r="AK1694" t="n">
        <v>0</v>
      </c>
      <c r="AL1694" t="n">
        <v>0</v>
      </c>
      <c r="AM1694" t="n">
        <v>0</v>
      </c>
      <c r="AN1694" t="n">
        <v>0.6667</v>
      </c>
      <c r="AO1694" t="n">
        <v>0.6667</v>
      </c>
      <c r="AP1694" t="n">
        <v>0</v>
      </c>
      <c r="AQ1694" t="n">
        <v>0.1875</v>
      </c>
      <c r="AR1694" t="n">
        <v>0.1875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0.25</v>
      </c>
      <c r="BA1694" t="n">
        <v>0.25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0.3151</v>
      </c>
      <c r="E1695" t="n">
        <v>0.3151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</v>
      </c>
      <c r="T1695" t="n">
        <v>0.1</v>
      </c>
      <c r="U1695" t="n">
        <v>0</v>
      </c>
      <c r="V1695" t="n">
        <v>0</v>
      </c>
      <c r="W1695" t="n">
        <v>0</v>
      </c>
      <c r="X1695" t="n">
        <v>0</v>
      </c>
      <c r="Y1695" t="n">
        <v>0.5</v>
      </c>
      <c r="Z1695" t="n">
        <v>0.5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0.4</v>
      </c>
      <c r="AI1695" t="n">
        <v>0.4</v>
      </c>
      <c r="AJ1695" t="n">
        <v>0</v>
      </c>
      <c r="AK1695" t="n">
        <v>0</v>
      </c>
      <c r="AL1695" t="n">
        <v>0</v>
      </c>
      <c r="AM1695" t="n">
        <v>0</v>
      </c>
      <c r="AN1695" t="n">
        <v>0.6667</v>
      </c>
      <c r="AO1695" t="n">
        <v>0.6667</v>
      </c>
      <c r="AP1695" t="n">
        <v>0</v>
      </c>
      <c r="AQ1695" t="n">
        <v>0.1875</v>
      </c>
      <c r="AR1695" t="n">
        <v>0.1875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0.25</v>
      </c>
      <c r="BA1695" t="n">
        <v>0.25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0.3151</v>
      </c>
      <c r="E1696" t="n">
        <v>0.3151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0.1</v>
      </c>
      <c r="T1696" t="n">
        <v>0.1</v>
      </c>
      <c r="U1696" t="n">
        <v>0</v>
      </c>
      <c r="V1696" t="n">
        <v>0</v>
      </c>
      <c r="W1696" t="n">
        <v>0</v>
      </c>
      <c r="X1696" t="n">
        <v>0</v>
      </c>
      <c r="Y1696" t="n">
        <v>0.5</v>
      </c>
      <c r="Z1696" t="n">
        <v>0.5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0.4</v>
      </c>
      <c r="AI1696" t="n">
        <v>0.4</v>
      </c>
      <c r="AJ1696" t="n">
        <v>0</v>
      </c>
      <c r="AK1696" t="n">
        <v>0</v>
      </c>
      <c r="AL1696" t="n">
        <v>0</v>
      </c>
      <c r="AM1696" t="n">
        <v>0</v>
      </c>
      <c r="AN1696" t="n">
        <v>0.6667</v>
      </c>
      <c r="AO1696" t="n">
        <v>0.6667</v>
      </c>
      <c r="AP1696" t="n">
        <v>0</v>
      </c>
      <c r="AQ1696" t="n">
        <v>0.1875</v>
      </c>
      <c r="AR1696" t="n">
        <v>0.1875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0.25</v>
      </c>
      <c r="BA1696" t="n">
        <v>0.25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0.3151</v>
      </c>
      <c r="E1697" t="n">
        <v>0.3151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</v>
      </c>
      <c r="T1697" t="n">
        <v>0.1</v>
      </c>
      <c r="U1697" t="n">
        <v>0</v>
      </c>
      <c r="V1697" t="n">
        <v>0</v>
      </c>
      <c r="W1697" t="n">
        <v>0</v>
      </c>
      <c r="X1697" t="n">
        <v>0</v>
      </c>
      <c r="Y1697" t="n">
        <v>0.5</v>
      </c>
      <c r="Z1697" t="n">
        <v>0.5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0.4</v>
      </c>
      <c r="AI1697" t="n">
        <v>0.4</v>
      </c>
      <c r="AJ1697" t="n">
        <v>0</v>
      </c>
      <c r="AK1697" t="n">
        <v>0</v>
      </c>
      <c r="AL1697" t="n">
        <v>0</v>
      </c>
      <c r="AM1697" t="n">
        <v>0</v>
      </c>
      <c r="AN1697" t="n">
        <v>0.6667</v>
      </c>
      <c r="AO1697" t="n">
        <v>0.6667</v>
      </c>
      <c r="AP1697" t="n">
        <v>0</v>
      </c>
      <c r="AQ1697" t="n">
        <v>0.1875</v>
      </c>
      <c r="AR1697" t="n">
        <v>0.1875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0.25</v>
      </c>
      <c r="BA1697" t="n">
        <v>0.25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0.3151</v>
      </c>
      <c r="E1698" t="n">
        <v>0.3151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</v>
      </c>
      <c r="V1698" t="n">
        <v>0</v>
      </c>
      <c r="W1698" t="n">
        <v>0</v>
      </c>
      <c r="X1698" t="n">
        <v>0</v>
      </c>
      <c r="Y1698" t="n">
        <v>0.5</v>
      </c>
      <c r="Z1698" t="n">
        <v>0.5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0.4</v>
      </c>
      <c r="AI1698" t="n">
        <v>0.4</v>
      </c>
      <c r="AJ1698" t="n">
        <v>0</v>
      </c>
      <c r="AK1698" t="n">
        <v>0</v>
      </c>
      <c r="AL1698" t="n">
        <v>0</v>
      </c>
      <c r="AM1698" t="n">
        <v>0</v>
      </c>
      <c r="AN1698" t="n">
        <v>0.6667</v>
      </c>
      <c r="AO1698" t="n">
        <v>0.6667</v>
      </c>
      <c r="AP1698" t="n">
        <v>0</v>
      </c>
      <c r="AQ1698" t="n">
        <v>0.1875</v>
      </c>
      <c r="AR1698" t="n">
        <v>0.1875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0.25</v>
      </c>
      <c r="BA1698" t="n">
        <v>0.25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0.3151</v>
      </c>
      <c r="E1699" t="n">
        <v>0.3151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0.1</v>
      </c>
      <c r="T1699" t="n">
        <v>0.1</v>
      </c>
      <c r="U1699" t="n">
        <v>0</v>
      </c>
      <c r="V1699" t="n">
        <v>0</v>
      </c>
      <c r="W1699" t="n">
        <v>0</v>
      </c>
      <c r="X1699" t="n">
        <v>0</v>
      </c>
      <c r="Y1699" t="n">
        <v>0.5</v>
      </c>
      <c r="Z1699" t="n">
        <v>0.5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0.4</v>
      </c>
      <c r="AI1699" t="n">
        <v>0.4</v>
      </c>
      <c r="AJ1699" t="n">
        <v>0</v>
      </c>
      <c r="AK1699" t="n">
        <v>0</v>
      </c>
      <c r="AL1699" t="n">
        <v>0</v>
      </c>
      <c r="AM1699" t="n">
        <v>0</v>
      </c>
      <c r="AN1699" t="n">
        <v>0.6667</v>
      </c>
      <c r="AO1699" t="n">
        <v>0.6667</v>
      </c>
      <c r="AP1699" t="n">
        <v>0</v>
      </c>
      <c r="AQ1699" t="n">
        <v>0.1875</v>
      </c>
      <c r="AR1699" t="n">
        <v>0.1875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0.25</v>
      </c>
      <c r="BA1699" t="n">
        <v>0.25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0.3151</v>
      </c>
      <c r="E1700" t="n">
        <v>0.3151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0</v>
      </c>
      <c r="Y1700" t="n">
        <v>0.5</v>
      </c>
      <c r="Z1700" t="n">
        <v>0.5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0.4</v>
      </c>
      <c r="AI1700" t="n">
        <v>0.4</v>
      </c>
      <c r="AJ1700" t="n">
        <v>0</v>
      </c>
      <c r="AK1700" t="n">
        <v>0</v>
      </c>
      <c r="AL1700" t="n">
        <v>0</v>
      </c>
      <c r="AM1700" t="n">
        <v>0</v>
      </c>
      <c r="AN1700" t="n">
        <v>0.6667</v>
      </c>
      <c r="AO1700" t="n">
        <v>0.6667</v>
      </c>
      <c r="AP1700" t="n">
        <v>0</v>
      </c>
      <c r="AQ1700" t="n">
        <v>0.1875</v>
      </c>
      <c r="AR1700" t="n">
        <v>0.1875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0.25</v>
      </c>
      <c r="BA1700" t="n">
        <v>0.25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0.3151</v>
      </c>
      <c r="E1701" t="n">
        <v>0.3151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0.1</v>
      </c>
      <c r="T1701" t="n">
        <v>0.1</v>
      </c>
      <c r="U1701" t="n">
        <v>0</v>
      </c>
      <c r="V1701" t="n">
        <v>0</v>
      </c>
      <c r="W1701" t="n">
        <v>0</v>
      </c>
      <c r="X1701" t="n">
        <v>0</v>
      </c>
      <c r="Y1701" t="n">
        <v>0.5</v>
      </c>
      <c r="Z1701" t="n">
        <v>0.5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0.4</v>
      </c>
      <c r="AI1701" t="n">
        <v>0.4</v>
      </c>
      <c r="AJ1701" t="n">
        <v>0</v>
      </c>
      <c r="AK1701" t="n">
        <v>0</v>
      </c>
      <c r="AL1701" t="n">
        <v>0</v>
      </c>
      <c r="AM1701" t="n">
        <v>0</v>
      </c>
      <c r="AN1701" t="n">
        <v>0.6667</v>
      </c>
      <c r="AO1701" t="n">
        <v>0.6667</v>
      </c>
      <c r="AP1701" t="n">
        <v>0</v>
      </c>
      <c r="AQ1701" t="n">
        <v>0.1875</v>
      </c>
      <c r="AR1701" t="n">
        <v>0.1875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0.25</v>
      </c>
      <c r="BA1701" t="n">
        <v>0.25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0.3151</v>
      </c>
      <c r="E1702" t="n">
        <v>0.3151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</v>
      </c>
      <c r="T1702" t="n">
        <v>0.1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0.5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0.4</v>
      </c>
      <c r="AI1702" t="n">
        <v>0.4</v>
      </c>
      <c r="AJ1702" t="n">
        <v>0</v>
      </c>
      <c r="AK1702" t="n">
        <v>0</v>
      </c>
      <c r="AL1702" t="n">
        <v>0</v>
      </c>
      <c r="AM1702" t="n">
        <v>0</v>
      </c>
      <c r="AN1702" t="n">
        <v>0.6667</v>
      </c>
      <c r="AO1702" t="n">
        <v>0.6667</v>
      </c>
      <c r="AP1702" t="n">
        <v>0</v>
      </c>
      <c r="AQ1702" t="n">
        <v>0.1875</v>
      </c>
      <c r="AR1702" t="n">
        <v>0.1875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0.25</v>
      </c>
      <c r="BA1702" t="n">
        <v>0.25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0.3151</v>
      </c>
      <c r="E1703" t="n">
        <v>0.3151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0.1</v>
      </c>
      <c r="T1703" t="n">
        <v>0.1</v>
      </c>
      <c r="U1703" t="n">
        <v>0</v>
      </c>
      <c r="V1703" t="n">
        <v>0</v>
      </c>
      <c r="W1703" t="n">
        <v>0</v>
      </c>
      <c r="X1703" t="n">
        <v>0</v>
      </c>
      <c r="Y1703" t="n">
        <v>0.5</v>
      </c>
      <c r="Z1703" t="n">
        <v>0.5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0.4</v>
      </c>
      <c r="AI1703" t="n">
        <v>0.4</v>
      </c>
      <c r="AJ1703" t="n">
        <v>0</v>
      </c>
      <c r="AK1703" t="n">
        <v>0</v>
      </c>
      <c r="AL1703" t="n">
        <v>0</v>
      </c>
      <c r="AM1703" t="n">
        <v>0</v>
      </c>
      <c r="AN1703" t="n">
        <v>0.6667</v>
      </c>
      <c r="AO1703" t="n">
        <v>0.6667</v>
      </c>
      <c r="AP1703" t="n">
        <v>0</v>
      </c>
      <c r="AQ1703" t="n">
        <v>0.1875</v>
      </c>
      <c r="AR1703" t="n">
        <v>0.1875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0.25</v>
      </c>
      <c r="BA1703" t="n">
        <v>0.25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0.3151</v>
      </c>
      <c r="E1704" t="n">
        <v>0.3151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0.1</v>
      </c>
      <c r="T1704" t="n">
        <v>0.1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0.5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0.4</v>
      </c>
      <c r="AI1704" t="n">
        <v>0.4</v>
      </c>
      <c r="AJ1704" t="n">
        <v>0</v>
      </c>
      <c r="AK1704" t="n">
        <v>0</v>
      </c>
      <c r="AL1704" t="n">
        <v>0</v>
      </c>
      <c r="AM1704" t="n">
        <v>0</v>
      </c>
      <c r="AN1704" t="n">
        <v>0.6667</v>
      </c>
      <c r="AO1704" t="n">
        <v>0.6667</v>
      </c>
      <c r="AP1704" t="n">
        <v>0</v>
      </c>
      <c r="AQ1704" t="n">
        <v>0.1875</v>
      </c>
      <c r="AR1704" t="n">
        <v>0.1875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0.25</v>
      </c>
      <c r="BA1704" t="n">
        <v>0.25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0.3151</v>
      </c>
      <c r="E1705" t="n">
        <v>0.3151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</v>
      </c>
      <c r="T1705" t="n">
        <v>0.1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0.5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0.4</v>
      </c>
      <c r="AI1705" t="n">
        <v>0.4</v>
      </c>
      <c r="AJ1705" t="n">
        <v>0</v>
      </c>
      <c r="AK1705" t="n">
        <v>0</v>
      </c>
      <c r="AL1705" t="n">
        <v>0</v>
      </c>
      <c r="AM1705" t="n">
        <v>0</v>
      </c>
      <c r="AN1705" t="n">
        <v>0.6667</v>
      </c>
      <c r="AO1705" t="n">
        <v>0.6667</v>
      </c>
      <c r="AP1705" t="n">
        <v>0</v>
      </c>
      <c r="AQ1705" t="n">
        <v>0.1875</v>
      </c>
      <c r="AR1705" t="n">
        <v>0.1875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0.25</v>
      </c>
      <c r="BA1705" t="n">
        <v>0.25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0.3151</v>
      </c>
      <c r="E1706" t="n">
        <v>0.3151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0.1</v>
      </c>
      <c r="T1706" t="n">
        <v>0.1</v>
      </c>
      <c r="U1706" t="n">
        <v>0</v>
      </c>
      <c r="V1706" t="n">
        <v>0</v>
      </c>
      <c r="W1706" t="n">
        <v>0</v>
      </c>
      <c r="X1706" t="n">
        <v>0</v>
      </c>
      <c r="Y1706" t="n">
        <v>0.5</v>
      </c>
      <c r="Z1706" t="n">
        <v>0.5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0.4</v>
      </c>
      <c r="AI1706" t="n">
        <v>0.4</v>
      </c>
      <c r="AJ1706" t="n">
        <v>0</v>
      </c>
      <c r="AK1706" t="n">
        <v>0</v>
      </c>
      <c r="AL1706" t="n">
        <v>0</v>
      </c>
      <c r="AM1706" t="n">
        <v>0</v>
      </c>
      <c r="AN1706" t="n">
        <v>0.6667</v>
      </c>
      <c r="AO1706" t="n">
        <v>0.6667</v>
      </c>
      <c r="AP1706" t="n">
        <v>0</v>
      </c>
      <c r="AQ1706" t="n">
        <v>0.1875</v>
      </c>
      <c r="AR1706" t="n">
        <v>0.1875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0.25</v>
      </c>
      <c r="BA1706" t="n">
        <v>0.25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0.3151</v>
      </c>
      <c r="E1707" t="n">
        <v>0.3151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0.1</v>
      </c>
      <c r="T1707" t="n">
        <v>0.1</v>
      </c>
      <c r="U1707" t="n">
        <v>0</v>
      </c>
      <c r="V1707" t="n">
        <v>0</v>
      </c>
      <c r="W1707" t="n">
        <v>0</v>
      </c>
      <c r="X1707" t="n">
        <v>0</v>
      </c>
      <c r="Y1707" t="n">
        <v>0.5</v>
      </c>
      <c r="Z1707" t="n">
        <v>0.5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0.4</v>
      </c>
      <c r="AI1707" t="n">
        <v>0.4</v>
      </c>
      <c r="AJ1707" t="n">
        <v>0</v>
      </c>
      <c r="AK1707" t="n">
        <v>0</v>
      </c>
      <c r="AL1707" t="n">
        <v>0</v>
      </c>
      <c r="AM1707" t="n">
        <v>0</v>
      </c>
      <c r="AN1707" t="n">
        <v>0.6667</v>
      </c>
      <c r="AO1707" t="n">
        <v>0.6667</v>
      </c>
      <c r="AP1707" t="n">
        <v>0</v>
      </c>
      <c r="AQ1707" t="n">
        <v>0.1875</v>
      </c>
      <c r="AR1707" t="n">
        <v>0.1875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0.25</v>
      </c>
      <c r="BA1707" t="n">
        <v>0.25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0.3151</v>
      </c>
      <c r="E1708" t="n">
        <v>0.3151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</v>
      </c>
      <c r="T1708" t="n">
        <v>0.1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0.5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0.4</v>
      </c>
      <c r="AI1708" t="n">
        <v>0.4</v>
      </c>
      <c r="AJ1708" t="n">
        <v>0</v>
      </c>
      <c r="AK1708" t="n">
        <v>0</v>
      </c>
      <c r="AL1708" t="n">
        <v>0</v>
      </c>
      <c r="AM1708" t="n">
        <v>0</v>
      </c>
      <c r="AN1708" t="n">
        <v>0.6667</v>
      </c>
      <c r="AO1708" t="n">
        <v>0.6667</v>
      </c>
      <c r="AP1708" t="n">
        <v>0</v>
      </c>
      <c r="AQ1708" t="n">
        <v>0.1875</v>
      </c>
      <c r="AR1708" t="n">
        <v>0.1875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0.25</v>
      </c>
      <c r="BA1708" t="n">
        <v>0.25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0.3151</v>
      </c>
      <c r="E1709" t="n">
        <v>0.3151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</v>
      </c>
      <c r="T1709" t="n">
        <v>0.1</v>
      </c>
      <c r="U1709" t="n">
        <v>0</v>
      </c>
      <c r="V1709" t="n">
        <v>0</v>
      </c>
      <c r="W1709" t="n">
        <v>0</v>
      </c>
      <c r="X1709" t="n">
        <v>0</v>
      </c>
      <c r="Y1709" t="n">
        <v>0.5</v>
      </c>
      <c r="Z1709" t="n">
        <v>0.5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</v>
      </c>
      <c r="AI1709" t="n">
        <v>0.4</v>
      </c>
      <c r="AJ1709" t="n">
        <v>0</v>
      </c>
      <c r="AK1709" t="n">
        <v>0</v>
      </c>
      <c r="AL1709" t="n">
        <v>0</v>
      </c>
      <c r="AM1709" t="n">
        <v>0</v>
      </c>
      <c r="AN1709" t="n">
        <v>0.6667</v>
      </c>
      <c r="AO1709" t="n">
        <v>0.6667</v>
      </c>
      <c r="AP1709" t="n">
        <v>0</v>
      </c>
      <c r="AQ1709" t="n">
        <v>0.1875</v>
      </c>
      <c r="AR1709" t="n">
        <v>0.1875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0.25</v>
      </c>
      <c r="BA1709" t="n">
        <v>0.25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0.3151</v>
      </c>
      <c r="E1710" t="n">
        <v>0.3151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0.1</v>
      </c>
      <c r="T1710" t="n">
        <v>0.1</v>
      </c>
      <c r="U1710" t="n">
        <v>0</v>
      </c>
      <c r="V1710" t="n">
        <v>0</v>
      </c>
      <c r="W1710" t="n">
        <v>0</v>
      </c>
      <c r="X1710" t="n">
        <v>0</v>
      </c>
      <c r="Y1710" t="n">
        <v>0.5</v>
      </c>
      <c r="Z1710" t="n">
        <v>0.5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0.4</v>
      </c>
      <c r="AI1710" t="n">
        <v>0.4</v>
      </c>
      <c r="AJ1710" t="n">
        <v>0</v>
      </c>
      <c r="AK1710" t="n">
        <v>0</v>
      </c>
      <c r="AL1710" t="n">
        <v>0</v>
      </c>
      <c r="AM1710" t="n">
        <v>0</v>
      </c>
      <c r="AN1710" t="n">
        <v>0.6667</v>
      </c>
      <c r="AO1710" t="n">
        <v>0.6667</v>
      </c>
      <c r="AP1710" t="n">
        <v>0</v>
      </c>
      <c r="AQ1710" t="n">
        <v>0.1875</v>
      </c>
      <c r="AR1710" t="n">
        <v>0.1875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0.25</v>
      </c>
      <c r="BA1710" t="n">
        <v>0.25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0.3151</v>
      </c>
      <c r="E1711" t="n">
        <v>0.3151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</v>
      </c>
      <c r="T1711" t="n">
        <v>0.1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0.5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0.4</v>
      </c>
      <c r="AI1711" t="n">
        <v>0.4</v>
      </c>
      <c r="AJ1711" t="n">
        <v>0</v>
      </c>
      <c r="AK1711" t="n">
        <v>0</v>
      </c>
      <c r="AL1711" t="n">
        <v>0</v>
      </c>
      <c r="AM1711" t="n">
        <v>0</v>
      </c>
      <c r="AN1711" t="n">
        <v>0.6667</v>
      </c>
      <c r="AO1711" t="n">
        <v>0.6667</v>
      </c>
      <c r="AP1711" t="n">
        <v>0</v>
      </c>
      <c r="AQ1711" t="n">
        <v>0.1875</v>
      </c>
      <c r="AR1711" t="n">
        <v>0.1875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0.25</v>
      </c>
      <c r="BA1711" t="n">
        <v>0.25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0.3151</v>
      </c>
      <c r="E1712" t="n">
        <v>0.3151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</v>
      </c>
      <c r="T1712" t="n">
        <v>0.1</v>
      </c>
      <c r="U1712" t="n">
        <v>0</v>
      </c>
      <c r="V1712" t="n">
        <v>0</v>
      </c>
      <c r="W1712" t="n">
        <v>0</v>
      </c>
      <c r="X1712" t="n">
        <v>0</v>
      </c>
      <c r="Y1712" t="n">
        <v>0.5</v>
      </c>
      <c r="Z1712" t="n">
        <v>0.5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0.4</v>
      </c>
      <c r="AI1712" t="n">
        <v>0.4</v>
      </c>
      <c r="AJ1712" t="n">
        <v>0</v>
      </c>
      <c r="AK1712" t="n">
        <v>0</v>
      </c>
      <c r="AL1712" t="n">
        <v>0</v>
      </c>
      <c r="AM1712" t="n">
        <v>0</v>
      </c>
      <c r="AN1712" t="n">
        <v>0.6667</v>
      </c>
      <c r="AO1712" t="n">
        <v>0.6667</v>
      </c>
      <c r="AP1712" t="n">
        <v>0</v>
      </c>
      <c r="AQ1712" t="n">
        <v>0.1875</v>
      </c>
      <c r="AR1712" t="n">
        <v>0.1875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0.25</v>
      </c>
      <c r="BA1712" t="n">
        <v>0.25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0.3151</v>
      </c>
      <c r="E1713" t="n">
        <v>0.3151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0</v>
      </c>
      <c r="Y1713" t="n">
        <v>0.5</v>
      </c>
      <c r="Z1713" t="n">
        <v>0.5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0.4</v>
      </c>
      <c r="AI1713" t="n">
        <v>0.4</v>
      </c>
      <c r="AJ1713" t="n">
        <v>0</v>
      </c>
      <c r="AK1713" t="n">
        <v>0</v>
      </c>
      <c r="AL1713" t="n">
        <v>0</v>
      </c>
      <c r="AM1713" t="n">
        <v>0</v>
      </c>
      <c r="AN1713" t="n">
        <v>0.6667</v>
      </c>
      <c r="AO1713" t="n">
        <v>0.6667</v>
      </c>
      <c r="AP1713" t="n">
        <v>0</v>
      </c>
      <c r="AQ1713" t="n">
        <v>0.1875</v>
      </c>
      <c r="AR1713" t="n">
        <v>0.1875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0.25</v>
      </c>
      <c r="BA1713" t="n">
        <v>0.25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0.3151</v>
      </c>
      <c r="E1714" t="n">
        <v>0.3151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0.1</v>
      </c>
      <c r="T1714" t="n">
        <v>0.1</v>
      </c>
      <c r="U1714" t="n">
        <v>0</v>
      </c>
      <c r="V1714" t="n">
        <v>0</v>
      </c>
      <c r="W1714" t="n">
        <v>0</v>
      </c>
      <c r="X1714" t="n">
        <v>0</v>
      </c>
      <c r="Y1714" t="n">
        <v>0.5</v>
      </c>
      <c r="Z1714" t="n">
        <v>0.5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0.4</v>
      </c>
      <c r="AI1714" t="n">
        <v>0.4</v>
      </c>
      <c r="AJ1714" t="n">
        <v>0</v>
      </c>
      <c r="AK1714" t="n">
        <v>0</v>
      </c>
      <c r="AL1714" t="n">
        <v>0</v>
      </c>
      <c r="AM1714" t="n">
        <v>0</v>
      </c>
      <c r="AN1714" t="n">
        <v>0.6667</v>
      </c>
      <c r="AO1714" t="n">
        <v>0.6667</v>
      </c>
      <c r="AP1714" t="n">
        <v>0</v>
      </c>
      <c r="AQ1714" t="n">
        <v>0.1875</v>
      </c>
      <c r="AR1714" t="n">
        <v>0.1875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0.25</v>
      </c>
      <c r="BA1714" t="n">
        <v>0.25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0.3151</v>
      </c>
      <c r="E1715" t="n">
        <v>0.3151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</v>
      </c>
      <c r="T1715" t="n">
        <v>0.1</v>
      </c>
      <c r="U1715" t="n">
        <v>0</v>
      </c>
      <c r="V1715" t="n">
        <v>0</v>
      </c>
      <c r="W1715" t="n">
        <v>0</v>
      </c>
      <c r="X1715" t="n">
        <v>0</v>
      </c>
      <c r="Y1715" t="n">
        <v>0.5</v>
      </c>
      <c r="Z1715" t="n">
        <v>0.5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0.4</v>
      </c>
      <c r="AI1715" t="n">
        <v>0.4</v>
      </c>
      <c r="AJ1715" t="n">
        <v>0</v>
      </c>
      <c r="AK1715" t="n">
        <v>0</v>
      </c>
      <c r="AL1715" t="n">
        <v>0</v>
      </c>
      <c r="AM1715" t="n">
        <v>0</v>
      </c>
      <c r="AN1715" t="n">
        <v>0.6667</v>
      </c>
      <c r="AO1715" t="n">
        <v>0.6667</v>
      </c>
      <c r="AP1715" t="n">
        <v>0</v>
      </c>
      <c r="AQ1715" t="n">
        <v>0.1875</v>
      </c>
      <c r="AR1715" t="n">
        <v>0.1875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0.25</v>
      </c>
      <c r="BA1715" t="n">
        <v>0.25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0.3151</v>
      </c>
      <c r="E1716" t="n">
        <v>0.3151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0.1</v>
      </c>
      <c r="T1716" t="n">
        <v>0.1</v>
      </c>
      <c r="U1716" t="n">
        <v>0</v>
      </c>
      <c r="V1716" t="n">
        <v>0</v>
      </c>
      <c r="W1716" t="n">
        <v>0</v>
      </c>
      <c r="X1716" t="n">
        <v>0</v>
      </c>
      <c r="Y1716" t="n">
        <v>0.5</v>
      </c>
      <c r="Z1716" t="n">
        <v>0.5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</v>
      </c>
      <c r="AI1716" t="n">
        <v>0.4</v>
      </c>
      <c r="AJ1716" t="n">
        <v>0</v>
      </c>
      <c r="AK1716" t="n">
        <v>0</v>
      </c>
      <c r="AL1716" t="n">
        <v>0</v>
      </c>
      <c r="AM1716" t="n">
        <v>0</v>
      </c>
      <c r="AN1716" t="n">
        <v>0.6667</v>
      </c>
      <c r="AO1716" t="n">
        <v>0.6667</v>
      </c>
      <c r="AP1716" t="n">
        <v>0</v>
      </c>
      <c r="AQ1716" t="n">
        <v>0.1875</v>
      </c>
      <c r="AR1716" t="n">
        <v>0.1875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0.25</v>
      </c>
      <c r="BA1716" t="n">
        <v>0.25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0.3151</v>
      </c>
      <c r="E1717" t="n">
        <v>0.3151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</v>
      </c>
      <c r="T1717" t="n">
        <v>0.1</v>
      </c>
      <c r="U1717" t="n">
        <v>0</v>
      </c>
      <c r="V1717" t="n">
        <v>0</v>
      </c>
      <c r="W1717" t="n">
        <v>0</v>
      </c>
      <c r="X1717" t="n">
        <v>0</v>
      </c>
      <c r="Y1717" t="n">
        <v>0.5</v>
      </c>
      <c r="Z1717" t="n">
        <v>0.5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0.4</v>
      </c>
      <c r="AI1717" t="n">
        <v>0.4</v>
      </c>
      <c r="AJ1717" t="n">
        <v>0</v>
      </c>
      <c r="AK1717" t="n">
        <v>0</v>
      </c>
      <c r="AL1717" t="n">
        <v>0</v>
      </c>
      <c r="AM1717" t="n">
        <v>0</v>
      </c>
      <c r="AN1717" t="n">
        <v>0.6667</v>
      </c>
      <c r="AO1717" t="n">
        <v>0.6667</v>
      </c>
      <c r="AP1717" t="n">
        <v>0</v>
      </c>
      <c r="AQ1717" t="n">
        <v>0.1875</v>
      </c>
      <c r="AR1717" t="n">
        <v>0.1875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0.25</v>
      </c>
      <c r="BA1717" t="n">
        <v>0.25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0.3151</v>
      </c>
      <c r="E1718" t="n">
        <v>0.3151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</v>
      </c>
      <c r="T1718" t="n">
        <v>0.1</v>
      </c>
      <c r="U1718" t="n">
        <v>0</v>
      </c>
      <c r="V1718" t="n">
        <v>0</v>
      </c>
      <c r="W1718" t="n">
        <v>0</v>
      </c>
      <c r="X1718" t="n">
        <v>0</v>
      </c>
      <c r="Y1718" t="n">
        <v>0.5</v>
      </c>
      <c r="Z1718" t="n">
        <v>0.5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0.4</v>
      </c>
      <c r="AI1718" t="n">
        <v>0.4</v>
      </c>
      <c r="AJ1718" t="n">
        <v>0</v>
      </c>
      <c r="AK1718" t="n">
        <v>0</v>
      </c>
      <c r="AL1718" t="n">
        <v>0</v>
      </c>
      <c r="AM1718" t="n">
        <v>0</v>
      </c>
      <c r="AN1718" t="n">
        <v>0.6667</v>
      </c>
      <c r="AO1718" t="n">
        <v>0.6667</v>
      </c>
      <c r="AP1718" t="n">
        <v>0</v>
      </c>
      <c r="AQ1718" t="n">
        <v>0.1875</v>
      </c>
      <c r="AR1718" t="n">
        <v>0.1875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0.25</v>
      </c>
      <c r="BA1718" t="n">
        <v>0.25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0.3151</v>
      </c>
      <c r="E1719" t="n">
        <v>0.3151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0.1</v>
      </c>
      <c r="T1719" t="n">
        <v>0.1</v>
      </c>
      <c r="U1719" t="n">
        <v>0</v>
      </c>
      <c r="V1719" t="n">
        <v>0</v>
      </c>
      <c r="W1719" t="n">
        <v>0</v>
      </c>
      <c r="X1719" t="n">
        <v>0</v>
      </c>
      <c r="Y1719" t="n">
        <v>0.5</v>
      </c>
      <c r="Z1719" t="n">
        <v>0.5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0.4</v>
      </c>
      <c r="AI1719" t="n">
        <v>0.4</v>
      </c>
      <c r="AJ1719" t="n">
        <v>0</v>
      </c>
      <c r="AK1719" t="n">
        <v>0</v>
      </c>
      <c r="AL1719" t="n">
        <v>0</v>
      </c>
      <c r="AM1719" t="n">
        <v>0</v>
      </c>
      <c r="AN1719" t="n">
        <v>0.6667</v>
      </c>
      <c r="AO1719" t="n">
        <v>0.6667</v>
      </c>
      <c r="AP1719" t="n">
        <v>0</v>
      </c>
      <c r="AQ1719" t="n">
        <v>0.1875</v>
      </c>
      <c r="AR1719" t="n">
        <v>0.1875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0.25</v>
      </c>
      <c r="BA1719" t="n">
        <v>0.25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0.3973</v>
      </c>
      <c r="E1720" t="n">
        <v>0.3973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0.5</v>
      </c>
      <c r="AF1720" t="n">
        <v>0.5</v>
      </c>
      <c r="AG1720" t="n">
        <v>0</v>
      </c>
      <c r="AH1720" t="n">
        <v>0.6</v>
      </c>
      <c r="AI1720" t="n">
        <v>0.6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0.1875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0.25</v>
      </c>
      <c r="BA1720" t="n">
        <v>0.25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0.3973</v>
      </c>
      <c r="E1721" t="n">
        <v>0.3973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0.3</v>
      </c>
      <c r="T1721" t="n">
        <v>0.3</v>
      </c>
      <c r="U1721" t="n">
        <v>0</v>
      </c>
      <c r="V1721" t="n">
        <v>0</v>
      </c>
      <c r="W1721" t="n">
        <v>0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0.5</v>
      </c>
      <c r="AF1721" t="n">
        <v>0.5</v>
      </c>
      <c r="AG1721" t="n">
        <v>0</v>
      </c>
      <c r="AH1721" t="n">
        <v>0.6</v>
      </c>
      <c r="AI1721" t="n">
        <v>0.6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0.1875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0.25</v>
      </c>
      <c r="BA1721" t="n">
        <v>0.25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0.3973</v>
      </c>
      <c r="E1722" t="n">
        <v>0.3973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0.3</v>
      </c>
      <c r="T1722" t="n">
        <v>0.3</v>
      </c>
      <c r="U1722" t="n">
        <v>0</v>
      </c>
      <c r="V1722" t="n">
        <v>0</v>
      </c>
      <c r="W1722" t="n">
        <v>0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0.5</v>
      </c>
      <c r="AF1722" t="n">
        <v>0.5</v>
      </c>
      <c r="AG1722" t="n">
        <v>0</v>
      </c>
      <c r="AH1722" t="n">
        <v>0.6</v>
      </c>
      <c r="AI1722" t="n">
        <v>0.6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0.1875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0.25</v>
      </c>
      <c r="BA1722" t="n">
        <v>0.25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0.3973</v>
      </c>
      <c r="E1723" t="n">
        <v>0.3973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0.3</v>
      </c>
      <c r="T1723" t="n">
        <v>0.3</v>
      </c>
      <c r="U1723" t="n">
        <v>0</v>
      </c>
      <c r="V1723" t="n">
        <v>0</v>
      </c>
      <c r="W1723" t="n">
        <v>0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0.5</v>
      </c>
      <c r="AF1723" t="n">
        <v>0.5</v>
      </c>
      <c r="AG1723" t="n">
        <v>0</v>
      </c>
      <c r="AH1723" t="n">
        <v>0.6</v>
      </c>
      <c r="AI1723" t="n">
        <v>0.6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0.1875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0.25</v>
      </c>
      <c r="BA1723" t="n">
        <v>0.25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0.3973</v>
      </c>
      <c r="E1724" t="n">
        <v>0.3973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</v>
      </c>
      <c r="T1724" t="n">
        <v>0.3</v>
      </c>
      <c r="U1724" t="n">
        <v>0</v>
      </c>
      <c r="V1724" t="n">
        <v>0</v>
      </c>
      <c r="W1724" t="n">
        <v>0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0.5</v>
      </c>
      <c r="AF1724" t="n">
        <v>0.5</v>
      </c>
      <c r="AG1724" t="n">
        <v>0</v>
      </c>
      <c r="AH1724" t="n">
        <v>0.6</v>
      </c>
      <c r="AI1724" t="n">
        <v>0.6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0.1875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0.25</v>
      </c>
      <c r="BA1724" t="n">
        <v>0.25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0.3973</v>
      </c>
      <c r="E1725" t="n">
        <v>0.3973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</v>
      </c>
      <c r="W1725" t="n">
        <v>0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0.5</v>
      </c>
      <c r="AF1725" t="n">
        <v>0.5</v>
      </c>
      <c r="AG1725" t="n">
        <v>0</v>
      </c>
      <c r="AH1725" t="n">
        <v>0.6</v>
      </c>
      <c r="AI1725" t="n">
        <v>0.6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0.1875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0.25</v>
      </c>
      <c r="BA1725" t="n">
        <v>0.25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0.3973</v>
      </c>
      <c r="E1726" t="n">
        <v>0.3973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0.3</v>
      </c>
      <c r="T1726" t="n">
        <v>0.3</v>
      </c>
      <c r="U1726" t="n">
        <v>0</v>
      </c>
      <c r="V1726" t="n">
        <v>0</v>
      </c>
      <c r="W1726" t="n">
        <v>0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0.5</v>
      </c>
      <c r="AF1726" t="n">
        <v>0.5</v>
      </c>
      <c r="AG1726" t="n">
        <v>0</v>
      </c>
      <c r="AH1726" t="n">
        <v>0.6</v>
      </c>
      <c r="AI1726" t="n">
        <v>0.6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0.1875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0.25</v>
      </c>
      <c r="BA1726" t="n">
        <v>0.25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0.3973</v>
      </c>
      <c r="E1727" t="n">
        <v>0.3973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0.3</v>
      </c>
      <c r="T1727" t="n">
        <v>0.3</v>
      </c>
      <c r="U1727" t="n">
        <v>0</v>
      </c>
      <c r="V1727" t="n">
        <v>0</v>
      </c>
      <c r="W1727" t="n">
        <v>0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0.5</v>
      </c>
      <c r="AF1727" t="n">
        <v>0.5</v>
      </c>
      <c r="AG1727" t="n">
        <v>0</v>
      </c>
      <c r="AH1727" t="n">
        <v>0.6</v>
      </c>
      <c r="AI1727" t="n">
        <v>0.6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0.1875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0.25</v>
      </c>
      <c r="BA1727" t="n">
        <v>0.25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0.3973</v>
      </c>
      <c r="E1728" t="n">
        <v>0.3973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0.3</v>
      </c>
      <c r="T1728" t="n">
        <v>0.3</v>
      </c>
      <c r="U1728" t="n">
        <v>0</v>
      </c>
      <c r="V1728" t="n">
        <v>0</v>
      </c>
      <c r="W1728" t="n">
        <v>0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0.5</v>
      </c>
      <c r="AF1728" t="n">
        <v>0.5</v>
      </c>
      <c r="AG1728" t="n">
        <v>0</v>
      </c>
      <c r="AH1728" t="n">
        <v>0.6</v>
      </c>
      <c r="AI1728" t="n">
        <v>0.6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0.1875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0.25</v>
      </c>
      <c r="BA1728" t="n">
        <v>0.25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0.3973</v>
      </c>
      <c r="E1729" t="n">
        <v>0.3973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0.3</v>
      </c>
      <c r="T1729" t="n">
        <v>0.3</v>
      </c>
      <c r="U1729" t="n">
        <v>0</v>
      </c>
      <c r="V1729" t="n">
        <v>0</v>
      </c>
      <c r="W1729" t="n">
        <v>0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0.5</v>
      </c>
      <c r="AF1729" t="n">
        <v>0.5</v>
      </c>
      <c r="AG1729" t="n">
        <v>0</v>
      </c>
      <c r="AH1729" t="n">
        <v>0.6</v>
      </c>
      <c r="AI1729" t="n">
        <v>0.6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0.1875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0.25</v>
      </c>
      <c r="BA1729" t="n">
        <v>0.25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0.3973</v>
      </c>
      <c r="E1730" t="n">
        <v>0.3973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0.3</v>
      </c>
      <c r="T1730" t="n">
        <v>0.3</v>
      </c>
      <c r="U1730" t="n">
        <v>0</v>
      </c>
      <c r="V1730" t="n">
        <v>0</v>
      </c>
      <c r="W1730" t="n">
        <v>0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0.5</v>
      </c>
      <c r="AF1730" t="n">
        <v>0.5</v>
      </c>
      <c r="AG1730" t="n">
        <v>0</v>
      </c>
      <c r="AH1730" t="n">
        <v>0.6</v>
      </c>
      <c r="AI1730" t="n">
        <v>0.6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0.1875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0.25</v>
      </c>
      <c r="BA1730" t="n">
        <v>0.25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0.3973</v>
      </c>
      <c r="E1731" t="n">
        <v>0.3973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0.3</v>
      </c>
      <c r="T1731" t="n">
        <v>0.3</v>
      </c>
      <c r="U1731" t="n">
        <v>0</v>
      </c>
      <c r="V1731" t="n">
        <v>0</v>
      </c>
      <c r="W1731" t="n">
        <v>0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0.5</v>
      </c>
      <c r="AF1731" t="n">
        <v>0.5</v>
      </c>
      <c r="AG1731" t="n">
        <v>0</v>
      </c>
      <c r="AH1731" t="n">
        <v>0.6</v>
      </c>
      <c r="AI1731" t="n">
        <v>0.6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0.1875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0.25</v>
      </c>
      <c r="BA1731" t="n">
        <v>0.25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0.3699</v>
      </c>
      <c r="E1732" t="n">
        <v>0.3699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0.5</v>
      </c>
      <c r="AF1732" t="n">
        <v>0.5</v>
      </c>
      <c r="AG1732" t="n">
        <v>0</v>
      </c>
      <c r="AH1732" t="n">
        <v>0.4</v>
      </c>
      <c r="AI1732" t="n">
        <v>0.4</v>
      </c>
      <c r="AJ1732" t="n">
        <v>0</v>
      </c>
      <c r="AK1732" t="n">
        <v>0</v>
      </c>
      <c r="AL1732" t="n">
        <v>0</v>
      </c>
      <c r="AM1732" t="n">
        <v>0</v>
      </c>
      <c r="AN1732" t="n">
        <v>0.6667</v>
      </c>
      <c r="AO1732" t="n">
        <v>0.6667</v>
      </c>
      <c r="AP1732" t="n">
        <v>0</v>
      </c>
      <c r="AQ1732" t="n">
        <v>0.1875</v>
      </c>
      <c r="AR1732" t="n">
        <v>0.1875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0.25</v>
      </c>
      <c r="BA1732" t="n">
        <v>0.25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0.3699</v>
      </c>
      <c r="E1733" t="n">
        <v>0.3699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0.5</v>
      </c>
      <c r="AF1733" t="n">
        <v>0.5</v>
      </c>
      <c r="AG1733" t="n">
        <v>0</v>
      </c>
      <c r="AH1733" t="n">
        <v>0.4</v>
      </c>
      <c r="AI1733" t="n">
        <v>0.4</v>
      </c>
      <c r="AJ1733" t="n">
        <v>0</v>
      </c>
      <c r="AK1733" t="n">
        <v>0</v>
      </c>
      <c r="AL1733" t="n">
        <v>0</v>
      </c>
      <c r="AM1733" t="n">
        <v>0</v>
      </c>
      <c r="AN1733" t="n">
        <v>0.6667</v>
      </c>
      <c r="AO1733" t="n">
        <v>0.6667</v>
      </c>
      <c r="AP1733" t="n">
        <v>0</v>
      </c>
      <c r="AQ1733" t="n">
        <v>0.1875</v>
      </c>
      <c r="AR1733" t="n">
        <v>0.1875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0.25</v>
      </c>
      <c r="BA1733" t="n">
        <v>0.25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0.3699</v>
      </c>
      <c r="E1734" t="n">
        <v>0.3699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0.5</v>
      </c>
      <c r="AF1734" t="n">
        <v>0.5</v>
      </c>
      <c r="AG1734" t="n">
        <v>0</v>
      </c>
      <c r="AH1734" t="n">
        <v>0.4</v>
      </c>
      <c r="AI1734" t="n">
        <v>0.4</v>
      </c>
      <c r="AJ1734" t="n">
        <v>0</v>
      </c>
      <c r="AK1734" t="n">
        <v>0</v>
      </c>
      <c r="AL1734" t="n">
        <v>0</v>
      </c>
      <c r="AM1734" t="n">
        <v>0</v>
      </c>
      <c r="AN1734" t="n">
        <v>0.6667</v>
      </c>
      <c r="AO1734" t="n">
        <v>0.6667</v>
      </c>
      <c r="AP1734" t="n">
        <v>0</v>
      </c>
      <c r="AQ1734" t="n">
        <v>0.1875</v>
      </c>
      <c r="AR1734" t="n">
        <v>0.1875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0.25</v>
      </c>
      <c r="BA1734" t="n">
        <v>0.25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0.3699</v>
      </c>
      <c r="E1735" t="n">
        <v>0.3699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0.5</v>
      </c>
      <c r="AF1735" t="n">
        <v>0.5</v>
      </c>
      <c r="AG1735" t="n">
        <v>0</v>
      </c>
      <c r="AH1735" t="n">
        <v>0.4</v>
      </c>
      <c r="AI1735" t="n">
        <v>0.4</v>
      </c>
      <c r="AJ1735" t="n">
        <v>0</v>
      </c>
      <c r="AK1735" t="n">
        <v>0</v>
      </c>
      <c r="AL1735" t="n">
        <v>0</v>
      </c>
      <c r="AM1735" t="n">
        <v>0</v>
      </c>
      <c r="AN1735" t="n">
        <v>0.6667</v>
      </c>
      <c r="AO1735" t="n">
        <v>0.6667</v>
      </c>
      <c r="AP1735" t="n">
        <v>0</v>
      </c>
      <c r="AQ1735" t="n">
        <v>0.1875</v>
      </c>
      <c r="AR1735" t="n">
        <v>0.1875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0.25</v>
      </c>
      <c r="BA1735" t="n">
        <v>0.25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0.3699</v>
      </c>
      <c r="E1736" t="n">
        <v>0.3699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0.5</v>
      </c>
      <c r="AF1736" t="n">
        <v>0.5</v>
      </c>
      <c r="AG1736" t="n">
        <v>0</v>
      </c>
      <c r="AH1736" t="n">
        <v>0.4</v>
      </c>
      <c r="AI1736" t="n">
        <v>0.4</v>
      </c>
      <c r="AJ1736" t="n">
        <v>0</v>
      </c>
      <c r="AK1736" t="n">
        <v>0</v>
      </c>
      <c r="AL1736" t="n">
        <v>0</v>
      </c>
      <c r="AM1736" t="n">
        <v>0</v>
      </c>
      <c r="AN1736" t="n">
        <v>0.6667</v>
      </c>
      <c r="AO1736" t="n">
        <v>0.6667</v>
      </c>
      <c r="AP1736" t="n">
        <v>0</v>
      </c>
      <c r="AQ1736" t="n">
        <v>0.1875</v>
      </c>
      <c r="AR1736" t="n">
        <v>0.1875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0.25</v>
      </c>
      <c r="BA1736" t="n">
        <v>0.25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0.3699</v>
      </c>
      <c r="E1737" t="n">
        <v>0.3699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0.5</v>
      </c>
      <c r="AF1737" t="n">
        <v>0.5</v>
      </c>
      <c r="AG1737" t="n">
        <v>0</v>
      </c>
      <c r="AH1737" t="n">
        <v>0.4</v>
      </c>
      <c r="AI1737" t="n">
        <v>0.4</v>
      </c>
      <c r="AJ1737" t="n">
        <v>0</v>
      </c>
      <c r="AK1737" t="n">
        <v>0</v>
      </c>
      <c r="AL1737" t="n">
        <v>0</v>
      </c>
      <c r="AM1737" t="n">
        <v>0</v>
      </c>
      <c r="AN1737" t="n">
        <v>0.6667</v>
      </c>
      <c r="AO1737" t="n">
        <v>0.6667</v>
      </c>
      <c r="AP1737" t="n">
        <v>0</v>
      </c>
      <c r="AQ1737" t="n">
        <v>0.1875</v>
      </c>
      <c r="AR1737" t="n">
        <v>0.1875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0.25</v>
      </c>
      <c r="BA1737" t="n">
        <v>0.25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0.3699</v>
      </c>
      <c r="E1738" t="n">
        <v>0.3699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0.5</v>
      </c>
      <c r="AF1738" t="n">
        <v>0.5</v>
      </c>
      <c r="AG1738" t="n">
        <v>0</v>
      </c>
      <c r="AH1738" t="n">
        <v>0.4</v>
      </c>
      <c r="AI1738" t="n">
        <v>0.4</v>
      </c>
      <c r="AJ1738" t="n">
        <v>0</v>
      </c>
      <c r="AK1738" t="n">
        <v>0</v>
      </c>
      <c r="AL1738" t="n">
        <v>0</v>
      </c>
      <c r="AM1738" t="n">
        <v>0</v>
      </c>
      <c r="AN1738" t="n">
        <v>0.6667</v>
      </c>
      <c r="AO1738" t="n">
        <v>0.6667</v>
      </c>
      <c r="AP1738" t="n">
        <v>0</v>
      </c>
      <c r="AQ1738" t="n">
        <v>0.1875</v>
      </c>
      <c r="AR1738" t="n">
        <v>0.1875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0.25</v>
      </c>
      <c r="BA1738" t="n">
        <v>0.25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0.3699</v>
      </c>
      <c r="E1739" t="n">
        <v>0.3699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0.5</v>
      </c>
      <c r="AF1739" t="n">
        <v>0.5</v>
      </c>
      <c r="AG1739" t="n">
        <v>0</v>
      </c>
      <c r="AH1739" t="n">
        <v>0.4</v>
      </c>
      <c r="AI1739" t="n">
        <v>0.4</v>
      </c>
      <c r="AJ1739" t="n">
        <v>0</v>
      </c>
      <c r="AK1739" t="n">
        <v>0</v>
      </c>
      <c r="AL1739" t="n">
        <v>0</v>
      </c>
      <c r="AM1739" t="n">
        <v>0</v>
      </c>
      <c r="AN1739" t="n">
        <v>0.6667</v>
      </c>
      <c r="AO1739" t="n">
        <v>0.6667</v>
      </c>
      <c r="AP1739" t="n">
        <v>0</v>
      </c>
      <c r="AQ1739" t="n">
        <v>0.1875</v>
      </c>
      <c r="AR1739" t="n">
        <v>0.1875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0.25</v>
      </c>
      <c r="BA1739" t="n">
        <v>0.25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0.3699</v>
      </c>
      <c r="E1740" t="n">
        <v>0.3699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0.5</v>
      </c>
      <c r="AF1740" t="n">
        <v>0.5</v>
      </c>
      <c r="AG1740" t="n">
        <v>0</v>
      </c>
      <c r="AH1740" t="n">
        <v>0.4</v>
      </c>
      <c r="AI1740" t="n">
        <v>0.4</v>
      </c>
      <c r="AJ1740" t="n">
        <v>0</v>
      </c>
      <c r="AK1740" t="n">
        <v>0</v>
      </c>
      <c r="AL1740" t="n">
        <v>0</v>
      </c>
      <c r="AM1740" t="n">
        <v>0</v>
      </c>
      <c r="AN1740" t="n">
        <v>0.6667</v>
      </c>
      <c r="AO1740" t="n">
        <v>0.6667</v>
      </c>
      <c r="AP1740" t="n">
        <v>0</v>
      </c>
      <c r="AQ1740" t="n">
        <v>0.1875</v>
      </c>
      <c r="AR1740" t="n">
        <v>0.1875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0.25</v>
      </c>
      <c r="BA1740" t="n">
        <v>0.25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0.3699</v>
      </c>
      <c r="E1741" t="n">
        <v>0.3699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0.5</v>
      </c>
      <c r="AF1741" t="n">
        <v>0.5</v>
      </c>
      <c r="AG1741" t="n">
        <v>0</v>
      </c>
      <c r="AH1741" t="n">
        <v>0.4</v>
      </c>
      <c r="AI1741" t="n">
        <v>0.4</v>
      </c>
      <c r="AJ1741" t="n">
        <v>0</v>
      </c>
      <c r="AK1741" t="n">
        <v>0</v>
      </c>
      <c r="AL1741" t="n">
        <v>0</v>
      </c>
      <c r="AM1741" t="n">
        <v>0</v>
      </c>
      <c r="AN1741" t="n">
        <v>0.6667</v>
      </c>
      <c r="AO1741" t="n">
        <v>0.6667</v>
      </c>
      <c r="AP1741" t="n">
        <v>0</v>
      </c>
      <c r="AQ1741" t="n">
        <v>0.1875</v>
      </c>
      <c r="AR1741" t="n">
        <v>0.1875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0.25</v>
      </c>
      <c r="BA1741" t="n">
        <v>0.25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0.3699</v>
      </c>
      <c r="E1742" t="n">
        <v>0.3699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0.5</v>
      </c>
      <c r="AF1742" t="n">
        <v>0.5</v>
      </c>
      <c r="AG1742" t="n">
        <v>0</v>
      </c>
      <c r="AH1742" t="n">
        <v>0.4</v>
      </c>
      <c r="AI1742" t="n">
        <v>0.4</v>
      </c>
      <c r="AJ1742" t="n">
        <v>0</v>
      </c>
      <c r="AK1742" t="n">
        <v>0</v>
      </c>
      <c r="AL1742" t="n">
        <v>0</v>
      </c>
      <c r="AM1742" t="n">
        <v>0</v>
      </c>
      <c r="AN1742" t="n">
        <v>0.6667</v>
      </c>
      <c r="AO1742" t="n">
        <v>0.6667</v>
      </c>
      <c r="AP1742" t="n">
        <v>0</v>
      </c>
      <c r="AQ1742" t="n">
        <v>0.1875</v>
      </c>
      <c r="AR1742" t="n">
        <v>0.1875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0.25</v>
      </c>
      <c r="BA1742" t="n">
        <v>0.25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0.3699</v>
      </c>
      <c r="E1743" t="n">
        <v>0.3699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0.5</v>
      </c>
      <c r="AF1743" t="n">
        <v>0.5</v>
      </c>
      <c r="AG1743" t="n">
        <v>0</v>
      </c>
      <c r="AH1743" t="n">
        <v>0.4</v>
      </c>
      <c r="AI1743" t="n">
        <v>0.4</v>
      </c>
      <c r="AJ1743" t="n">
        <v>0</v>
      </c>
      <c r="AK1743" t="n">
        <v>0</v>
      </c>
      <c r="AL1743" t="n">
        <v>0</v>
      </c>
      <c r="AM1743" t="n">
        <v>0</v>
      </c>
      <c r="AN1743" t="n">
        <v>0.6667</v>
      </c>
      <c r="AO1743" t="n">
        <v>0.6667</v>
      </c>
      <c r="AP1743" t="n">
        <v>0</v>
      </c>
      <c r="AQ1743" t="n">
        <v>0.1875</v>
      </c>
      <c r="AR1743" t="n">
        <v>0.1875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0.25</v>
      </c>
      <c r="BA1743" t="n">
        <v>0.25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0.3699</v>
      </c>
      <c r="E1744" t="n">
        <v>0.3699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0.5</v>
      </c>
      <c r="AF1744" t="n">
        <v>0.5</v>
      </c>
      <c r="AG1744" t="n">
        <v>0</v>
      </c>
      <c r="AH1744" t="n">
        <v>0.4</v>
      </c>
      <c r="AI1744" t="n">
        <v>0.4</v>
      </c>
      <c r="AJ1744" t="n">
        <v>0</v>
      </c>
      <c r="AK1744" t="n">
        <v>0</v>
      </c>
      <c r="AL1744" t="n">
        <v>0</v>
      </c>
      <c r="AM1744" t="n">
        <v>0</v>
      </c>
      <c r="AN1744" t="n">
        <v>0.6667</v>
      </c>
      <c r="AO1744" t="n">
        <v>0.6667</v>
      </c>
      <c r="AP1744" t="n">
        <v>0</v>
      </c>
      <c r="AQ1744" t="n">
        <v>0.1875</v>
      </c>
      <c r="AR1744" t="n">
        <v>0.1875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0.25</v>
      </c>
      <c r="BA1744" t="n">
        <v>0.25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0.3699</v>
      </c>
      <c r="E1745" t="n">
        <v>0.3699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0.5</v>
      </c>
      <c r="AF1745" t="n">
        <v>0.5</v>
      </c>
      <c r="AG1745" t="n">
        <v>0</v>
      </c>
      <c r="AH1745" t="n">
        <v>0.4</v>
      </c>
      <c r="AI1745" t="n">
        <v>0.4</v>
      </c>
      <c r="AJ1745" t="n">
        <v>0</v>
      </c>
      <c r="AK1745" t="n">
        <v>0</v>
      </c>
      <c r="AL1745" t="n">
        <v>0</v>
      </c>
      <c r="AM1745" t="n">
        <v>0</v>
      </c>
      <c r="AN1745" t="n">
        <v>0.6667</v>
      </c>
      <c r="AO1745" t="n">
        <v>0.6667</v>
      </c>
      <c r="AP1745" t="n">
        <v>0</v>
      </c>
      <c r="AQ1745" t="n">
        <v>0.1875</v>
      </c>
      <c r="AR1745" t="n">
        <v>0.1875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0.25</v>
      </c>
      <c r="BA1745" t="n">
        <v>0.25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0.3973</v>
      </c>
      <c r="E1746" t="n">
        <v>0.3973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0.5</v>
      </c>
      <c r="AF1746" t="n">
        <v>0.5</v>
      </c>
      <c r="AG1746" t="n">
        <v>0</v>
      </c>
      <c r="AH1746" t="n">
        <v>0.6</v>
      </c>
      <c r="AI1746" t="n">
        <v>0.6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0.1875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0.25</v>
      </c>
      <c r="BA1746" t="n">
        <v>0.25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0.3973</v>
      </c>
      <c r="E1747" t="n">
        <v>0.3973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0.5</v>
      </c>
      <c r="AF1747" t="n">
        <v>0.5</v>
      </c>
      <c r="AG1747" t="n">
        <v>0</v>
      </c>
      <c r="AH1747" t="n">
        <v>0.6</v>
      </c>
      <c r="AI1747" t="n">
        <v>0.6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0.1875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0.25</v>
      </c>
      <c r="BA1747" t="n">
        <v>0.25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0.3973</v>
      </c>
      <c r="E1748" t="n">
        <v>0.3973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0.5</v>
      </c>
      <c r="AF1748" t="n">
        <v>0.5</v>
      </c>
      <c r="AG1748" t="n">
        <v>0</v>
      </c>
      <c r="AH1748" t="n">
        <v>0.6</v>
      </c>
      <c r="AI1748" t="n">
        <v>0.6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0.1875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0.25</v>
      </c>
      <c r="BA1748" t="n">
        <v>0.25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0.3973</v>
      </c>
      <c r="E1749" t="n">
        <v>0.3973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0.5</v>
      </c>
      <c r="AF1749" t="n">
        <v>0.5</v>
      </c>
      <c r="AG1749" t="n">
        <v>0</v>
      </c>
      <c r="AH1749" t="n">
        <v>0.6</v>
      </c>
      <c r="AI1749" t="n">
        <v>0.6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0.1875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0.25</v>
      </c>
      <c r="BA1749" t="n">
        <v>0.25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0.3973</v>
      </c>
      <c r="E1750" t="n">
        <v>0.3973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0.5</v>
      </c>
      <c r="AF1750" t="n">
        <v>0.5</v>
      </c>
      <c r="AG1750" t="n">
        <v>0</v>
      </c>
      <c r="AH1750" t="n">
        <v>0.6</v>
      </c>
      <c r="AI1750" t="n">
        <v>0.6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0.1875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0.25</v>
      </c>
      <c r="BA1750" t="n">
        <v>0.25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0.3973</v>
      </c>
      <c r="E1751" t="n">
        <v>0.3973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0.5</v>
      </c>
      <c r="AF1751" t="n">
        <v>0.5</v>
      </c>
      <c r="AG1751" t="n">
        <v>0</v>
      </c>
      <c r="AH1751" t="n">
        <v>0.6</v>
      </c>
      <c r="AI1751" t="n">
        <v>0.6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0.1875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0.25</v>
      </c>
      <c r="BA1751" t="n">
        <v>0.25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0.3973</v>
      </c>
      <c r="E1752" t="n">
        <v>0.3973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0.5</v>
      </c>
      <c r="AF1752" t="n">
        <v>0.5</v>
      </c>
      <c r="AG1752" t="n">
        <v>0</v>
      </c>
      <c r="AH1752" t="n">
        <v>0.6</v>
      </c>
      <c r="AI1752" t="n">
        <v>0.6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0.1875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0.25</v>
      </c>
      <c r="BA1752" t="n">
        <v>0.25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0.3973</v>
      </c>
      <c r="E1753" t="n">
        <v>0.3973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0.5</v>
      </c>
      <c r="AF1753" t="n">
        <v>0.5</v>
      </c>
      <c r="AG1753" t="n">
        <v>0</v>
      </c>
      <c r="AH1753" t="n">
        <v>0.6</v>
      </c>
      <c r="AI1753" t="n">
        <v>0.6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0.1875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0.25</v>
      </c>
      <c r="BA1753" t="n">
        <v>0.25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0.3973</v>
      </c>
      <c r="E1754" t="n">
        <v>0.3973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0.5</v>
      </c>
      <c r="AF1754" t="n">
        <v>0.5</v>
      </c>
      <c r="AG1754" t="n">
        <v>0</v>
      </c>
      <c r="AH1754" t="n">
        <v>0.6</v>
      </c>
      <c r="AI1754" t="n">
        <v>0.6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0.1875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0.25</v>
      </c>
      <c r="BA1754" t="n">
        <v>0.25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0.3973</v>
      </c>
      <c r="E1755" t="n">
        <v>0.3973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0.5</v>
      </c>
      <c r="AF1755" t="n">
        <v>0.5</v>
      </c>
      <c r="AG1755" t="n">
        <v>0</v>
      </c>
      <c r="AH1755" t="n">
        <v>0.6</v>
      </c>
      <c r="AI1755" t="n">
        <v>0.6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0.1875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0.25</v>
      </c>
      <c r="BA1755" t="n">
        <v>0.25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0.3973</v>
      </c>
      <c r="E1756" t="n">
        <v>0.3973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0.5</v>
      </c>
      <c r="AF1756" t="n">
        <v>0.5</v>
      </c>
      <c r="AG1756" t="n">
        <v>0</v>
      </c>
      <c r="AH1756" t="n">
        <v>0.6</v>
      </c>
      <c r="AI1756" t="n">
        <v>0.6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0.1875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0.25</v>
      </c>
      <c r="BA1756" t="n">
        <v>0.25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0.3973</v>
      </c>
      <c r="E1757" t="n">
        <v>0.3973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0.5</v>
      </c>
      <c r="AF1757" t="n">
        <v>0.5</v>
      </c>
      <c r="AG1757" t="n">
        <v>0</v>
      </c>
      <c r="AH1757" t="n">
        <v>0.6</v>
      </c>
      <c r="AI1757" t="n">
        <v>0.6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0.1875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0.25</v>
      </c>
      <c r="BA1757" t="n">
        <v>0.25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0.3973</v>
      </c>
      <c r="E1758" t="n">
        <v>0.3973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0.5</v>
      </c>
      <c r="AF1758" t="n">
        <v>0.5</v>
      </c>
      <c r="AG1758" t="n">
        <v>0</v>
      </c>
      <c r="AH1758" t="n">
        <v>0.6</v>
      </c>
      <c r="AI1758" t="n">
        <v>0.6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0.1875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0.25</v>
      </c>
      <c r="BA1758" t="n">
        <v>0.25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0.3973</v>
      </c>
      <c r="E1759" t="n">
        <v>0.3973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0.5</v>
      </c>
      <c r="AF1759" t="n">
        <v>0.5</v>
      </c>
      <c r="AG1759" t="n">
        <v>0</v>
      </c>
      <c r="AH1759" t="n">
        <v>0.6</v>
      </c>
      <c r="AI1759" t="n">
        <v>0.6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0.1875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0.25</v>
      </c>
      <c r="BA1759" t="n">
        <v>0.25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0.3973</v>
      </c>
      <c r="E1760" t="n">
        <v>0.3973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0.5</v>
      </c>
      <c r="AF1760" t="n">
        <v>0.5</v>
      </c>
      <c r="AG1760" t="n">
        <v>0</v>
      </c>
      <c r="AH1760" t="n">
        <v>0.6</v>
      </c>
      <c r="AI1760" t="n">
        <v>0.6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0.1875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0.25</v>
      </c>
      <c r="BA1760" t="n">
        <v>0.25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0.3973</v>
      </c>
      <c r="E1761" t="n">
        <v>0.3973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0.5</v>
      </c>
      <c r="AF1761" t="n">
        <v>0.5</v>
      </c>
      <c r="AG1761" t="n">
        <v>0</v>
      </c>
      <c r="AH1761" t="n">
        <v>0.6</v>
      </c>
      <c r="AI1761" t="n">
        <v>0.6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0.1875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0.25</v>
      </c>
      <c r="BA1761" t="n">
        <v>0.25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0.3973</v>
      </c>
      <c r="E1762" t="n">
        <v>0.3973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0.5</v>
      </c>
      <c r="AF1762" t="n">
        <v>0.5</v>
      </c>
      <c r="AG1762" t="n">
        <v>0</v>
      </c>
      <c r="AH1762" t="n">
        <v>0.6</v>
      </c>
      <c r="AI1762" t="n">
        <v>0.6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0.1875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0.25</v>
      </c>
      <c r="BA1762" t="n">
        <v>0.25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0.3973</v>
      </c>
      <c r="E1763" t="n">
        <v>0.3973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0.5</v>
      </c>
      <c r="AF1763" t="n">
        <v>0.5</v>
      </c>
      <c r="AG1763" t="n">
        <v>0</v>
      </c>
      <c r="AH1763" t="n">
        <v>0.6</v>
      </c>
      <c r="AI1763" t="n">
        <v>0.6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0.1875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0.25</v>
      </c>
      <c r="BA1763" t="n">
        <v>0.25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0.3973</v>
      </c>
      <c r="E1764" t="n">
        <v>0.3973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0.5</v>
      </c>
      <c r="AF1764" t="n">
        <v>0.5</v>
      </c>
      <c r="AG1764" t="n">
        <v>0</v>
      </c>
      <c r="AH1764" t="n">
        <v>0.6</v>
      </c>
      <c r="AI1764" t="n">
        <v>0.6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0.25</v>
      </c>
      <c r="BA1764" t="n">
        <v>0.25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0.3973</v>
      </c>
      <c r="E1765" t="n">
        <v>0.3973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0.5</v>
      </c>
      <c r="AF1765" t="n">
        <v>0.5</v>
      </c>
      <c r="AG1765" t="n">
        <v>0</v>
      </c>
      <c r="AH1765" t="n">
        <v>0.6</v>
      </c>
      <c r="AI1765" t="n">
        <v>0.6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0.1875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0.25</v>
      </c>
      <c r="BA1765" t="n">
        <v>0.25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0.3973</v>
      </c>
      <c r="E1766" t="n">
        <v>0.3973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0.5</v>
      </c>
      <c r="AF1766" t="n">
        <v>0.5</v>
      </c>
      <c r="AG1766" t="n">
        <v>0</v>
      </c>
      <c r="AH1766" t="n">
        <v>0.6</v>
      </c>
      <c r="AI1766" t="n">
        <v>0.6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0.1875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0.25</v>
      </c>
      <c r="BA1766" t="n">
        <v>0.25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0.3973</v>
      </c>
      <c r="E1767" t="n">
        <v>0.3973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0.5</v>
      </c>
      <c r="AF1767" t="n">
        <v>0.5</v>
      </c>
      <c r="AG1767" t="n">
        <v>0</v>
      </c>
      <c r="AH1767" t="n">
        <v>0.6</v>
      </c>
      <c r="AI1767" t="n">
        <v>0.6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0.1875</v>
      </c>
      <c r="AR1767" t="n">
        <v>0.1875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0.25</v>
      </c>
      <c r="BA1767" t="n">
        <v>0.25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0.3973</v>
      </c>
      <c r="E1768" t="n">
        <v>0.3973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0.5</v>
      </c>
      <c r="AF1768" t="n">
        <v>0.5</v>
      </c>
      <c r="AG1768" t="n">
        <v>0</v>
      </c>
      <c r="AH1768" t="n">
        <v>0.6</v>
      </c>
      <c r="AI1768" t="n">
        <v>0.6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0.1875</v>
      </c>
      <c r="AR1768" t="n">
        <v>0.1875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0.25</v>
      </c>
      <c r="BA1768" t="n">
        <v>0.25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0.3973</v>
      </c>
      <c r="E1769" t="n">
        <v>0.3973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0.5</v>
      </c>
      <c r="AF1769" t="n">
        <v>0.5</v>
      </c>
      <c r="AG1769" t="n">
        <v>0</v>
      </c>
      <c r="AH1769" t="n">
        <v>0.6</v>
      </c>
      <c r="AI1769" t="n">
        <v>0.6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0.1875</v>
      </c>
      <c r="AR1769" t="n">
        <v>0.1875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0.25</v>
      </c>
      <c r="BA1769" t="n">
        <v>0.25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0.3973</v>
      </c>
      <c r="E1770" t="n">
        <v>0.3973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0.5</v>
      </c>
      <c r="AF1770" t="n">
        <v>0.5</v>
      </c>
      <c r="AG1770" t="n">
        <v>0</v>
      </c>
      <c r="AH1770" t="n">
        <v>0.6</v>
      </c>
      <c r="AI1770" t="n">
        <v>0.6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</v>
      </c>
      <c r="AQ1770" t="n">
        <v>0.1875</v>
      </c>
      <c r="AR1770" t="n">
        <v>0.1875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0.25</v>
      </c>
      <c r="BA1770" t="n">
        <v>0.25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0.3973</v>
      </c>
      <c r="E1771" t="n">
        <v>0.3973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0.5</v>
      </c>
      <c r="AF1771" t="n">
        <v>0.5</v>
      </c>
      <c r="AG1771" t="n">
        <v>0</v>
      </c>
      <c r="AH1771" t="n">
        <v>0.6</v>
      </c>
      <c r="AI1771" t="n">
        <v>0.6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0.1875</v>
      </c>
      <c r="AR1771" t="n">
        <v>0.1875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0.25</v>
      </c>
      <c r="BA1771" t="n">
        <v>0.25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0.3973</v>
      </c>
      <c r="E1772" t="n">
        <v>0.3973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0.5</v>
      </c>
      <c r="AF1772" t="n">
        <v>0.5</v>
      </c>
      <c r="AG1772" t="n">
        <v>0</v>
      </c>
      <c r="AH1772" t="n">
        <v>0.6</v>
      </c>
      <c r="AI1772" t="n">
        <v>0.6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0.1875</v>
      </c>
      <c r="AR1772" t="n">
        <v>0.1875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0.25</v>
      </c>
      <c r="BA1772" t="n">
        <v>0.25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0.3973</v>
      </c>
      <c r="E1773" t="n">
        <v>0.3973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0.5</v>
      </c>
      <c r="AF1773" t="n">
        <v>0.5</v>
      </c>
      <c r="AG1773" t="n">
        <v>0</v>
      </c>
      <c r="AH1773" t="n">
        <v>0.6</v>
      </c>
      <c r="AI1773" t="n">
        <v>0.6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0.1875</v>
      </c>
      <c r="AR1773" t="n">
        <v>0.1875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0.25</v>
      </c>
      <c r="BA1773" t="n">
        <v>0.25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0.3973</v>
      </c>
      <c r="E1774" t="n">
        <v>0.3973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0.5</v>
      </c>
      <c r="AF1774" t="n">
        <v>0.5</v>
      </c>
      <c r="AG1774" t="n">
        <v>0</v>
      </c>
      <c r="AH1774" t="n">
        <v>0.6</v>
      </c>
      <c r="AI1774" t="n">
        <v>0.6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0.1875</v>
      </c>
      <c r="AR1774" t="n">
        <v>0.1875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0.25</v>
      </c>
      <c r="BA1774" t="n">
        <v>0.25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0.3973</v>
      </c>
      <c r="E1775" t="n">
        <v>0.3973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0.5</v>
      </c>
      <c r="AF1775" t="n">
        <v>0.5</v>
      </c>
      <c r="AG1775" t="n">
        <v>0</v>
      </c>
      <c r="AH1775" t="n">
        <v>0.6</v>
      </c>
      <c r="AI1775" t="n">
        <v>0.6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0.1875</v>
      </c>
      <c r="AR1775" t="n">
        <v>0.1875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0.25</v>
      </c>
      <c r="BA1775" t="n">
        <v>0.25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0.3973</v>
      </c>
      <c r="E1776" t="n">
        <v>0.3973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0.5</v>
      </c>
      <c r="AF1776" t="n">
        <v>0.5</v>
      </c>
      <c r="AG1776" t="n">
        <v>0</v>
      </c>
      <c r="AH1776" t="n">
        <v>0.6</v>
      </c>
      <c r="AI1776" t="n">
        <v>0.6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0.1875</v>
      </c>
      <c r="AR1776" t="n">
        <v>0.1875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0.25</v>
      </c>
      <c r="BA1776" t="n">
        <v>0.25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0.3973</v>
      </c>
      <c r="E1777" t="n">
        <v>0.3973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0.5</v>
      </c>
      <c r="AF1777" t="n">
        <v>0.5</v>
      </c>
      <c r="AG1777" t="n">
        <v>0</v>
      </c>
      <c r="AH1777" t="n">
        <v>0.6</v>
      </c>
      <c r="AI1777" t="n">
        <v>0.6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0.1875</v>
      </c>
      <c r="AR1777" t="n">
        <v>0.1875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0.25</v>
      </c>
      <c r="BA1777" t="n">
        <v>0.25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0.3973</v>
      </c>
      <c r="E1778" t="n">
        <v>0.3973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0.5</v>
      </c>
      <c r="AF1778" t="n">
        <v>0.5</v>
      </c>
      <c r="AG1778" t="n">
        <v>0</v>
      </c>
      <c r="AH1778" t="n">
        <v>0.6</v>
      </c>
      <c r="AI1778" t="n">
        <v>0.6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0</v>
      </c>
      <c r="AQ1778" t="n">
        <v>0.1875</v>
      </c>
      <c r="AR1778" t="n">
        <v>0.1875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0.25</v>
      </c>
      <c r="BA1778" t="n">
        <v>0.25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0.3973</v>
      </c>
      <c r="E1779" t="n">
        <v>0.3973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0.5</v>
      </c>
      <c r="AF1779" t="n">
        <v>0.5</v>
      </c>
      <c r="AG1779" t="n">
        <v>0</v>
      </c>
      <c r="AH1779" t="n">
        <v>0.6</v>
      </c>
      <c r="AI1779" t="n">
        <v>0.6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0.1875</v>
      </c>
      <c r="AR1779" t="n">
        <v>0.1875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0.25</v>
      </c>
      <c r="BA1779" t="n">
        <v>0.25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0.3973</v>
      </c>
      <c r="E1780" t="n">
        <v>0.3973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0.5</v>
      </c>
      <c r="AF1780" t="n">
        <v>0.5</v>
      </c>
      <c r="AG1780" t="n">
        <v>0</v>
      </c>
      <c r="AH1780" t="n">
        <v>0.6</v>
      </c>
      <c r="AI1780" t="n">
        <v>0.6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0</v>
      </c>
      <c r="AQ1780" t="n">
        <v>0.1875</v>
      </c>
      <c r="AR1780" t="n">
        <v>0.1875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0.25</v>
      </c>
      <c r="BA1780" t="n">
        <v>0.25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0.3973</v>
      </c>
      <c r="E1781" t="n">
        <v>0.3973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0.5</v>
      </c>
      <c r="AF1781" t="n">
        <v>0.5</v>
      </c>
      <c r="AG1781" t="n">
        <v>0</v>
      </c>
      <c r="AH1781" t="n">
        <v>0.6</v>
      </c>
      <c r="AI1781" t="n">
        <v>0.6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0.1875</v>
      </c>
      <c r="AR1781" t="n">
        <v>0.1875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0.25</v>
      </c>
      <c r="BA1781" t="n">
        <v>0.25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0.3973</v>
      </c>
      <c r="E1782" t="n">
        <v>0.3973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0.5</v>
      </c>
      <c r="AF1782" t="n">
        <v>0.5</v>
      </c>
      <c r="AG1782" t="n">
        <v>0</v>
      </c>
      <c r="AH1782" t="n">
        <v>0.6</v>
      </c>
      <c r="AI1782" t="n">
        <v>0.6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0</v>
      </c>
      <c r="AQ1782" t="n">
        <v>0.1875</v>
      </c>
      <c r="AR1782" t="n">
        <v>0.1875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0.25</v>
      </c>
      <c r="BA1782" t="n">
        <v>0.25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0.3973</v>
      </c>
      <c r="E1783" t="n">
        <v>0.3973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0.5</v>
      </c>
      <c r="AF1783" t="n">
        <v>0.5</v>
      </c>
      <c r="AG1783" t="n">
        <v>0</v>
      </c>
      <c r="AH1783" t="n">
        <v>0.6</v>
      </c>
      <c r="AI1783" t="n">
        <v>0.6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0</v>
      </c>
      <c r="AQ1783" t="n">
        <v>0.1875</v>
      </c>
      <c r="AR1783" t="n">
        <v>0.1875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0.25</v>
      </c>
      <c r="BA1783" t="n">
        <v>0.25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0.3973</v>
      </c>
      <c r="E1784" t="n">
        <v>0.3973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0.5</v>
      </c>
      <c r="AF1784" t="n">
        <v>0.5</v>
      </c>
      <c r="AG1784" t="n">
        <v>0</v>
      </c>
      <c r="AH1784" t="n">
        <v>0.6</v>
      </c>
      <c r="AI1784" t="n">
        <v>0.6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0.1875</v>
      </c>
      <c r="AR1784" t="n">
        <v>0.1875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0.25</v>
      </c>
      <c r="BA1784" t="n">
        <v>0.25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0.3973</v>
      </c>
      <c r="E1785" t="n">
        <v>0.3973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0.5</v>
      </c>
      <c r="AF1785" t="n">
        <v>0.5</v>
      </c>
      <c r="AG1785" t="n">
        <v>0</v>
      </c>
      <c r="AH1785" t="n">
        <v>0.6</v>
      </c>
      <c r="AI1785" t="n">
        <v>0.6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0.1875</v>
      </c>
      <c r="AR1785" t="n">
        <v>0.1875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0.25</v>
      </c>
      <c r="BA1785" t="n">
        <v>0.25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0.3973</v>
      </c>
      <c r="E1786" t="n">
        <v>0.3973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0.5</v>
      </c>
      <c r="AF1786" t="n">
        <v>0.5</v>
      </c>
      <c r="AG1786" t="n">
        <v>0</v>
      </c>
      <c r="AH1786" t="n">
        <v>0.6</v>
      </c>
      <c r="AI1786" t="n">
        <v>0.6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0.1875</v>
      </c>
      <c r="AR1786" t="n">
        <v>0.1875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0.25</v>
      </c>
      <c r="BA1786" t="n">
        <v>0.25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0.3973</v>
      </c>
      <c r="E1787" t="n">
        <v>0.3973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0.5</v>
      </c>
      <c r="AF1787" t="n">
        <v>0.5</v>
      </c>
      <c r="AG1787" t="n">
        <v>0</v>
      </c>
      <c r="AH1787" t="n">
        <v>0.6</v>
      </c>
      <c r="AI1787" t="n">
        <v>0.6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</v>
      </c>
      <c r="AQ1787" t="n">
        <v>0.1875</v>
      </c>
      <c r="AR1787" t="n">
        <v>0.1875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0.25</v>
      </c>
      <c r="BA1787" t="n">
        <v>0.25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0.3973</v>
      </c>
      <c r="E1788" t="n">
        <v>0.3973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0.5</v>
      </c>
      <c r="AF1788" t="n">
        <v>0.5</v>
      </c>
      <c r="AG1788" t="n">
        <v>0</v>
      </c>
      <c r="AH1788" t="n">
        <v>0.6</v>
      </c>
      <c r="AI1788" t="n">
        <v>0.6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</v>
      </c>
      <c r="AQ1788" t="n">
        <v>0.1875</v>
      </c>
      <c r="AR1788" t="n">
        <v>0.1875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0.25</v>
      </c>
      <c r="BA1788" t="n">
        <v>0.25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0.3973</v>
      </c>
      <c r="E1789" t="n">
        <v>0.3973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0.5</v>
      </c>
      <c r="AF1789" t="n">
        <v>0.5</v>
      </c>
      <c r="AG1789" t="n">
        <v>0</v>
      </c>
      <c r="AH1789" t="n">
        <v>0.6</v>
      </c>
      <c r="AI1789" t="n">
        <v>0.6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0.1875</v>
      </c>
      <c r="AR1789" t="n">
        <v>0.1875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0.25</v>
      </c>
      <c r="BA1789" t="n">
        <v>0.25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0.3973</v>
      </c>
      <c r="E1790" t="n">
        <v>0.3973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0.5</v>
      </c>
      <c r="AF1790" t="n">
        <v>0.5</v>
      </c>
      <c r="AG1790" t="n">
        <v>0</v>
      </c>
      <c r="AH1790" t="n">
        <v>0.6</v>
      </c>
      <c r="AI1790" t="n">
        <v>0.6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0.1875</v>
      </c>
      <c r="AR1790" t="n">
        <v>0.1875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0.25</v>
      </c>
      <c r="BA1790" t="n">
        <v>0.25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0.3973</v>
      </c>
      <c r="E1791" t="n">
        <v>0.3973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0.5</v>
      </c>
      <c r="AF1791" t="n">
        <v>0.5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0.1875</v>
      </c>
      <c r="AR1791" t="n">
        <v>0.1875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0.25</v>
      </c>
      <c r="BA1791" t="n">
        <v>0.25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0.3973</v>
      </c>
      <c r="E1792" t="n">
        <v>0.3973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0.5</v>
      </c>
      <c r="AF1792" t="n">
        <v>0.5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0.1875</v>
      </c>
      <c r="AR1792" t="n">
        <v>0.1875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0.25</v>
      </c>
      <c r="BA1792" t="n">
        <v>0.25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0.3973</v>
      </c>
      <c r="E1793" t="n">
        <v>0.3973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0.5</v>
      </c>
      <c r="AF1793" t="n">
        <v>0.5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0.1875</v>
      </c>
      <c r="AR1793" t="n">
        <v>0.1875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0.25</v>
      </c>
      <c r="BA1793" t="n">
        <v>0.25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0.3973</v>
      </c>
      <c r="E1794" t="n">
        <v>0.3973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0.5</v>
      </c>
      <c r="AF1794" t="n">
        <v>0.5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0.1875</v>
      </c>
      <c r="AR1794" t="n">
        <v>0.1875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0.25</v>
      </c>
      <c r="BA1794" t="n">
        <v>0.25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0.3973</v>
      </c>
      <c r="E1795" t="n">
        <v>0.3973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0.5</v>
      </c>
      <c r="AF1795" t="n">
        <v>0.5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0.1875</v>
      </c>
      <c r="AR1795" t="n">
        <v>0.1875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0.25</v>
      </c>
      <c r="BA1795" t="n">
        <v>0.25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0.3973</v>
      </c>
      <c r="E1796" t="n">
        <v>0.3973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0.5</v>
      </c>
      <c r="AF1796" t="n">
        <v>0.5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0.1875</v>
      </c>
      <c r="AR1796" t="n">
        <v>0.1875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0.25</v>
      </c>
      <c r="BA1796" t="n">
        <v>0.25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0.3973</v>
      </c>
      <c r="E1797" t="n">
        <v>0.3973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0.5</v>
      </c>
      <c r="AF1797" t="n">
        <v>0.5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0.1875</v>
      </c>
      <c r="AR1797" t="n">
        <v>0.1875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0.25</v>
      </c>
      <c r="BA1797" t="n">
        <v>0.25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0.3973</v>
      </c>
      <c r="E1798" t="n">
        <v>0.3973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0.5</v>
      </c>
      <c r="AF1798" t="n">
        <v>0.5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0.1875</v>
      </c>
      <c r="AR1798" t="n">
        <v>0.1875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0.25</v>
      </c>
      <c r="BA1798" t="n">
        <v>0.25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0.3973</v>
      </c>
      <c r="E1799" t="n">
        <v>0.3973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0.5</v>
      </c>
      <c r="AF1799" t="n">
        <v>0.5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0.1875</v>
      </c>
      <c r="AR1799" t="n">
        <v>0.1875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0.25</v>
      </c>
      <c r="BA1799" t="n">
        <v>0.25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0.3973</v>
      </c>
      <c r="E1800" t="n">
        <v>0.3973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0.5</v>
      </c>
      <c r="AF1800" t="n">
        <v>0.5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0.1875</v>
      </c>
      <c r="AR1800" t="n">
        <v>0.1875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0.25</v>
      </c>
      <c r="BA1800" t="n">
        <v>0.25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0.3973</v>
      </c>
      <c r="E1801" t="n">
        <v>0.3973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0.5</v>
      </c>
      <c r="AF1801" t="n">
        <v>0.5</v>
      </c>
      <c r="AG1801" t="n">
        <v>0</v>
      </c>
      <c r="AH1801" t="n">
        <v>0.6</v>
      </c>
      <c r="AI1801" t="n">
        <v>0.6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0</v>
      </c>
      <c r="AQ1801" t="n">
        <v>0.1875</v>
      </c>
      <c r="AR1801" t="n">
        <v>0.1875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0.25</v>
      </c>
      <c r="BA1801" t="n">
        <v>0.25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0.3973</v>
      </c>
      <c r="E1802" t="n">
        <v>0.3973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0.5</v>
      </c>
      <c r="AF1802" t="n">
        <v>0.5</v>
      </c>
      <c r="AG1802" t="n">
        <v>0</v>
      </c>
      <c r="AH1802" t="n">
        <v>0.6</v>
      </c>
      <c r="AI1802" t="n">
        <v>0.6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0.1875</v>
      </c>
      <c r="AR1802" t="n">
        <v>0.1875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0.25</v>
      </c>
      <c r="BA1802" t="n">
        <v>0.25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0.3973</v>
      </c>
      <c r="E1803" t="n">
        <v>0.3973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0.5</v>
      </c>
      <c r="AF1803" t="n">
        <v>0.5</v>
      </c>
      <c r="AG1803" t="n">
        <v>0</v>
      </c>
      <c r="AH1803" t="n">
        <v>0.6</v>
      </c>
      <c r="AI1803" t="n">
        <v>0.6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0.1875</v>
      </c>
      <c r="AR1803" t="n">
        <v>0.1875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0.25</v>
      </c>
      <c r="BA1803" t="n">
        <v>0.25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0.3973</v>
      </c>
      <c r="E1804" t="n">
        <v>0.3973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0.5</v>
      </c>
      <c r="AF1804" t="n">
        <v>0.5</v>
      </c>
      <c r="AG1804" t="n">
        <v>0</v>
      </c>
      <c r="AH1804" t="n">
        <v>0.6</v>
      </c>
      <c r="AI1804" t="n">
        <v>0.6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0.1875</v>
      </c>
      <c r="AR1804" t="n">
        <v>0.1875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0.25</v>
      </c>
      <c r="BA1804" t="n">
        <v>0.25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0.3973</v>
      </c>
      <c r="E1805" t="n">
        <v>0.3973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0.5</v>
      </c>
      <c r="AF1805" t="n">
        <v>0.5</v>
      </c>
      <c r="AG1805" t="n">
        <v>0</v>
      </c>
      <c r="AH1805" t="n">
        <v>0.6</v>
      </c>
      <c r="AI1805" t="n">
        <v>0.6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0.1875</v>
      </c>
      <c r="AR1805" t="n">
        <v>0.1875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0.25</v>
      </c>
      <c r="BA1805" t="n">
        <v>0.25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0.3973</v>
      </c>
      <c r="E1806" t="n">
        <v>0.3973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0.5</v>
      </c>
      <c r="AF1806" t="n">
        <v>0.5</v>
      </c>
      <c r="AG1806" t="n">
        <v>0</v>
      </c>
      <c r="AH1806" t="n">
        <v>0.6</v>
      </c>
      <c r="AI1806" t="n">
        <v>0.6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0.1875</v>
      </c>
      <c r="AR1806" t="n">
        <v>0.1875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0.25</v>
      </c>
      <c r="BA1806" t="n">
        <v>0.25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0.3973</v>
      </c>
      <c r="E1807" t="n">
        <v>0.3973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0.5</v>
      </c>
      <c r="AF1807" t="n">
        <v>0.5</v>
      </c>
      <c r="AG1807" t="n">
        <v>0</v>
      </c>
      <c r="AH1807" t="n">
        <v>0.6</v>
      </c>
      <c r="AI1807" t="n">
        <v>0.6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0</v>
      </c>
      <c r="AQ1807" t="n">
        <v>0.1875</v>
      </c>
      <c r="AR1807" t="n">
        <v>0.1875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0.25</v>
      </c>
      <c r="BA1807" t="n">
        <v>0.25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0.3973</v>
      </c>
      <c r="E1808" t="n">
        <v>0.3973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0.5</v>
      </c>
      <c r="AF1808" t="n">
        <v>0.5</v>
      </c>
      <c r="AG1808" t="n">
        <v>0</v>
      </c>
      <c r="AH1808" t="n">
        <v>0.6</v>
      </c>
      <c r="AI1808" t="n">
        <v>0.6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0.1875</v>
      </c>
      <c r="AR1808" t="n">
        <v>0.1875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0.25</v>
      </c>
      <c r="BA1808" t="n">
        <v>0.25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0.3973</v>
      </c>
      <c r="E1809" t="n">
        <v>0.3973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0.5</v>
      </c>
      <c r="AF1809" t="n">
        <v>0.5</v>
      </c>
      <c r="AG1809" t="n">
        <v>0</v>
      </c>
      <c r="AH1809" t="n">
        <v>0.6</v>
      </c>
      <c r="AI1809" t="n">
        <v>0.6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0.1875</v>
      </c>
      <c r="AR1809" t="n">
        <v>0.1875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0.25</v>
      </c>
      <c r="BA1809" t="n">
        <v>0.25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0.3973</v>
      </c>
      <c r="E1810" t="n">
        <v>0.3973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0.5</v>
      </c>
      <c r="AF1810" t="n">
        <v>0.5</v>
      </c>
      <c r="AG1810" t="n">
        <v>0</v>
      </c>
      <c r="AH1810" t="n">
        <v>0.6</v>
      </c>
      <c r="AI1810" t="n">
        <v>0.6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0</v>
      </c>
      <c r="AQ1810" t="n">
        <v>0.1875</v>
      </c>
      <c r="AR1810" t="n">
        <v>0.1875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0.25</v>
      </c>
      <c r="BA1810" t="n">
        <v>0.25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0.3973</v>
      </c>
      <c r="E1811" t="n">
        <v>0.3973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0.5</v>
      </c>
      <c r="AF1811" t="n">
        <v>0.5</v>
      </c>
      <c r="AG1811" t="n">
        <v>0</v>
      </c>
      <c r="AH1811" t="n">
        <v>0.6</v>
      </c>
      <c r="AI1811" t="n">
        <v>0.6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0.1875</v>
      </c>
      <c r="AR1811" t="n">
        <v>0.1875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0.25</v>
      </c>
      <c r="BA1811" t="n">
        <v>0.25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0.1</v>
      </c>
      <c r="T1862" t="n">
        <v>0.1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0.1</v>
      </c>
      <c r="T1864" t="n">
        <v>0.1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0.1</v>
      </c>
      <c r="T1865" t="n">
        <v>0.1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0.1</v>
      </c>
      <c r="T1866" t="n">
        <v>0.1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0.1644</v>
      </c>
      <c r="E1877" t="n">
        <v>0.1644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0.1644</v>
      </c>
      <c r="E1878" t="n">
        <v>0.1644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0.1644</v>
      </c>
      <c r="E1879" t="n">
        <v>0.1644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0.1644</v>
      </c>
      <c r="E1880" t="n">
        <v>0.1644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0.1644</v>
      </c>
      <c r="E1881" t="n">
        <v>0.1644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0.1644</v>
      </c>
      <c r="E1882" t="n">
        <v>0.1644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0.1644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0.1</v>
      </c>
      <c r="T1883" t="n">
        <v>0.1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0.2192</v>
      </c>
      <c r="E1884" t="n">
        <v>0.2192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0.1</v>
      </c>
      <c r="T1884" t="n">
        <v>0.1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0.25</v>
      </c>
      <c r="AS1884" t="n">
        <v>0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0.75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0.2192</v>
      </c>
      <c r="E1885" t="n">
        <v>0.2192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0.1</v>
      </c>
      <c r="T1885" t="n">
        <v>0.1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0.25</v>
      </c>
      <c r="AR1885" t="n">
        <v>0.25</v>
      </c>
      <c r="AS1885" t="n">
        <v>0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0.75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0.2192</v>
      </c>
      <c r="E1886" t="n">
        <v>0.2192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0.1</v>
      </c>
      <c r="T1886" t="n">
        <v>0.1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0.75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0.2192</v>
      </c>
      <c r="E1887" t="n">
        <v>0.2192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0.1</v>
      </c>
      <c r="T1887" t="n">
        <v>0.1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0.25</v>
      </c>
      <c r="AR1887" t="n">
        <v>0.25</v>
      </c>
      <c r="AS1887" t="n">
        <v>0</v>
      </c>
      <c r="AT1887" t="n">
        <v>0</v>
      </c>
      <c r="AU1887" t="n">
        <v>0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0.2192</v>
      </c>
      <c r="E1888" t="n">
        <v>0.2192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0.1</v>
      </c>
      <c r="T1888" t="n">
        <v>0.1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0.25</v>
      </c>
      <c r="AR1888" t="n">
        <v>0.25</v>
      </c>
      <c r="AS1888" t="n">
        <v>0</v>
      </c>
      <c r="AT1888" t="n">
        <v>0</v>
      </c>
      <c r="AU1888" t="n">
        <v>0</v>
      </c>
      <c r="AV1888" t="n">
        <v>0</v>
      </c>
      <c r="AW1888" t="n">
        <v>0.625</v>
      </c>
      <c r="AX1888" t="n">
        <v>0.625</v>
      </c>
      <c r="AY1888" t="n">
        <v>0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0.2671</v>
      </c>
      <c r="E1889" t="n">
        <v>0.2671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0.1</v>
      </c>
      <c r="T1889" t="n">
        <v>0.1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0.4688</v>
      </c>
      <c r="AR1889" t="n">
        <v>0.4688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0.875</v>
      </c>
      <c r="BA1889" t="n">
        <v>0.875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0.2671</v>
      </c>
      <c r="E1890" t="n">
        <v>0.2671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0.1</v>
      </c>
      <c r="T1890" t="n">
        <v>0.1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0.4688</v>
      </c>
      <c r="AR1890" t="n">
        <v>0.4688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0.875</v>
      </c>
      <c r="BA1890" t="n">
        <v>0.875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0.2671</v>
      </c>
      <c r="E1891" t="n">
        <v>0.2671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0.1</v>
      </c>
      <c r="T1891" t="n">
        <v>0.1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0.4688</v>
      </c>
      <c r="AR1891" t="n">
        <v>0.4688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0.875</v>
      </c>
      <c r="BA1891" t="n">
        <v>0.875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0.2671</v>
      </c>
      <c r="E1892" t="n">
        <v>0.2671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0.4688</v>
      </c>
      <c r="AR1892" t="n">
        <v>0.4688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0.875</v>
      </c>
      <c r="BA1892" t="n">
        <v>0.875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0.2671</v>
      </c>
      <c r="E1893" t="n">
        <v>0.2671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0.1</v>
      </c>
      <c r="T1893" t="n">
        <v>0.1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0.5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0.4688</v>
      </c>
      <c r="AR1893" t="n">
        <v>0.4688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0.875</v>
      </c>
      <c r="BA1893" t="n">
        <v>0.875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0.2671</v>
      </c>
      <c r="E1894" t="n">
        <v>0.2671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</v>
      </c>
      <c r="T1894" t="n">
        <v>0.1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0.5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0.4688</v>
      </c>
      <c r="AR1894" t="n">
        <v>0.4688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0.875</v>
      </c>
      <c r="BA1894" t="n">
        <v>0.875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0.2671</v>
      </c>
      <c r="E1895" t="n">
        <v>0.2671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</v>
      </c>
      <c r="T1895" t="n">
        <v>0.1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0.5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0.4688</v>
      </c>
      <c r="AR1895" t="n">
        <v>0.4688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0.875</v>
      </c>
      <c r="BA1895" t="n">
        <v>0.875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0.2671</v>
      </c>
      <c r="E1896" t="n">
        <v>0.2671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0.1</v>
      </c>
      <c r="T1896" t="n">
        <v>0.1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0.5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0.4688</v>
      </c>
      <c r="AR1896" t="n">
        <v>0.4688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0.875</v>
      </c>
      <c r="BA1896" t="n">
        <v>0.875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0.2671</v>
      </c>
      <c r="E1897" t="n">
        <v>0.2671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0.1</v>
      </c>
      <c r="T1897" t="n">
        <v>0.1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0.5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0.4688</v>
      </c>
      <c r="AR1897" t="n">
        <v>0.4688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0.875</v>
      </c>
      <c r="BA1897" t="n">
        <v>0.875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0.2671</v>
      </c>
      <c r="E1898" t="n">
        <v>0.2671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0.1</v>
      </c>
      <c r="T1898" t="n">
        <v>0.1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0.5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0.4688</v>
      </c>
      <c r="AR1898" t="n">
        <v>0.4688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0.875</v>
      </c>
      <c r="BA1898" t="n">
        <v>0.875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0.2945</v>
      </c>
      <c r="E1899" t="n">
        <v>0.2945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0.5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0.5938</v>
      </c>
      <c r="AR1899" t="n">
        <v>0.5938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0.875</v>
      </c>
      <c r="BA1899" t="n">
        <v>0.875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0.2945</v>
      </c>
      <c r="E1900" t="n">
        <v>0.2945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0.5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0.5938</v>
      </c>
      <c r="AR1900" t="n">
        <v>0.5938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0.875</v>
      </c>
      <c r="BA1900" t="n">
        <v>0.875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0.2945</v>
      </c>
      <c r="E1901" t="n">
        <v>0.2945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0.1</v>
      </c>
      <c r="T1901" t="n">
        <v>0.1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0.5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0.5938</v>
      </c>
      <c r="AR1901" t="n">
        <v>0.5938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0.875</v>
      </c>
      <c r="BA1901" t="n">
        <v>0.875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0.2945</v>
      </c>
      <c r="E1902" t="n">
        <v>0.2945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</v>
      </c>
      <c r="T1902" t="n">
        <v>0.1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0.5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0.5938</v>
      </c>
      <c r="AR1902" t="n">
        <v>0.5938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0.875</v>
      </c>
      <c r="BA1902" t="n">
        <v>0.875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0.2945</v>
      </c>
      <c r="E1903" t="n">
        <v>0.2945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0.1</v>
      </c>
      <c r="T1903" t="n">
        <v>0.1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0.5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0.5938</v>
      </c>
      <c r="AR1903" t="n">
        <v>0.5938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0.875</v>
      </c>
      <c r="BA1903" t="n">
        <v>0.875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0.2945</v>
      </c>
      <c r="E1904" t="n">
        <v>0.2945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0.1</v>
      </c>
      <c r="T1904" t="n">
        <v>0.1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0.5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0.5938</v>
      </c>
      <c r="AR1904" t="n">
        <v>0.5938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0.875</v>
      </c>
      <c r="BA1904" t="n">
        <v>0.875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0.2945</v>
      </c>
      <c r="E1905" t="n">
        <v>0.2945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0.1</v>
      </c>
      <c r="T1905" t="n">
        <v>0.1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0.5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0.5938</v>
      </c>
      <c r="AR1905" t="n">
        <v>0.5938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0.875</v>
      </c>
      <c r="BA1905" t="n">
        <v>0.875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0.2945</v>
      </c>
      <c r="E1906" t="n">
        <v>0.2945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</v>
      </c>
      <c r="T1906" t="n">
        <v>0.1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0.5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0.5938</v>
      </c>
      <c r="AR1906" t="n">
        <v>0.5938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0.875</v>
      </c>
      <c r="BA1906" t="n">
        <v>0.875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0.2945</v>
      </c>
      <c r="E1907" t="n">
        <v>0.2945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</v>
      </c>
      <c r="T1907" t="n">
        <v>0.1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0.5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0.5938</v>
      </c>
      <c r="AR1907" t="n">
        <v>0.5938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0.875</v>
      </c>
      <c r="BA1907" t="n">
        <v>0.875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0.2945</v>
      </c>
      <c r="E1908" t="n">
        <v>0.2945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</v>
      </c>
      <c r="T1908" t="n">
        <v>0.1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0.5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0.5938</v>
      </c>
      <c r="AR1908" t="n">
        <v>0.5938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0.875</v>
      </c>
      <c r="BA1908" t="n">
        <v>0.875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0.2945</v>
      </c>
      <c r="E1909" t="n">
        <v>0.2945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0.1</v>
      </c>
      <c r="T1909" t="n">
        <v>0.1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0.5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0.5938</v>
      </c>
      <c r="AR1909" t="n">
        <v>0.5938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0.875</v>
      </c>
      <c r="BA1909" t="n">
        <v>0.875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0.2945</v>
      </c>
      <c r="E1910" t="n">
        <v>0.2945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0.1</v>
      </c>
      <c r="T1910" t="n">
        <v>0.1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0.5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0.5938</v>
      </c>
      <c r="AR1910" t="n">
        <v>0.5938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0.875</v>
      </c>
      <c r="BA1910" t="n">
        <v>0.875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0.2945</v>
      </c>
      <c r="E1911" t="n">
        <v>0.2945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</v>
      </c>
      <c r="T1911" t="n">
        <v>0.1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0.5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0.5938</v>
      </c>
      <c r="AR1911" t="n">
        <v>0.5938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0.875</v>
      </c>
      <c r="BA1911" t="n">
        <v>0.875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0.2945</v>
      </c>
      <c r="E1912" t="n">
        <v>0.2945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0.1</v>
      </c>
      <c r="T1912" t="n">
        <v>0.1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0.5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0.5938</v>
      </c>
      <c r="AR1912" t="n">
        <v>0.5938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0.875</v>
      </c>
      <c r="BA1912" t="n">
        <v>0.875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0.2945</v>
      </c>
      <c r="E1913" t="n">
        <v>0.2945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0.1</v>
      </c>
      <c r="T1913" t="n">
        <v>0.1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0.5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0.5938</v>
      </c>
      <c r="AR1913" t="n">
        <v>0.5938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0.875</v>
      </c>
      <c r="BA1913" t="n">
        <v>0.875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0.2945</v>
      </c>
      <c r="E1914" t="n">
        <v>0.2945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</v>
      </c>
      <c r="T1914" t="n">
        <v>0.1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0.5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0.5938</v>
      </c>
      <c r="AR1914" t="n">
        <v>0.5938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0.875</v>
      </c>
      <c r="BA1914" t="n">
        <v>0.875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0.2945</v>
      </c>
      <c r="E1915" t="n">
        <v>0.2945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0.1</v>
      </c>
      <c r="T1915" t="n">
        <v>0.1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0.5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0.5938</v>
      </c>
      <c r="AR1915" t="n">
        <v>0.5938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0.2945</v>
      </c>
      <c r="E1916" t="n">
        <v>0.2945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</v>
      </c>
      <c r="T1916" t="n">
        <v>0.1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0.5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0.5938</v>
      </c>
      <c r="AR1916" t="n">
        <v>0.5938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0.2945</v>
      </c>
      <c r="E1917" t="n">
        <v>0.2945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0.1</v>
      </c>
      <c r="T1917" t="n">
        <v>0.1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0.5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0.5938</v>
      </c>
      <c r="AR1917" t="n">
        <v>0.5938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0.2945</v>
      </c>
      <c r="E1918" t="n">
        <v>0.2945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0.5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0.5938</v>
      </c>
      <c r="AR1918" t="n">
        <v>0.5938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0.2945</v>
      </c>
      <c r="E1919" t="n">
        <v>0.2945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0.1</v>
      </c>
      <c r="T1919" t="n">
        <v>0.1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0.5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0.5938</v>
      </c>
      <c r="AR1919" t="n">
        <v>0.5938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0.2945</v>
      </c>
      <c r="E1920" t="n">
        <v>0.2945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</v>
      </c>
      <c r="T1920" t="n">
        <v>0.1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0.5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0.5938</v>
      </c>
      <c r="AR1920" t="n">
        <v>0.5938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0.2945</v>
      </c>
      <c r="E1921" t="n">
        <v>0.2945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</v>
      </c>
      <c r="T1921" t="n">
        <v>0.1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0.5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0.5938</v>
      </c>
      <c r="AR1921" t="n">
        <v>0.5938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0.2945</v>
      </c>
      <c r="E1922" t="n">
        <v>0.2945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0.1</v>
      </c>
      <c r="T1922" t="n">
        <v>0.1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0.5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0.5938</v>
      </c>
      <c r="AR1922" t="n">
        <v>0.5938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0.2945</v>
      </c>
      <c r="E1923" t="n">
        <v>0.2945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</v>
      </c>
      <c r="T1923" t="n">
        <v>0.1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0.5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0.5938</v>
      </c>
      <c r="AR1923" t="n">
        <v>0.5938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0.2945</v>
      </c>
      <c r="E1924" t="n">
        <v>0.2945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</v>
      </c>
      <c r="T1924" t="n">
        <v>0.1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0.5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0.5938</v>
      </c>
      <c r="AR1924" t="n">
        <v>0.5938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0.2945</v>
      </c>
      <c r="E1925" t="n">
        <v>0.2945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0.1</v>
      </c>
      <c r="T1925" t="n">
        <v>0.1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0.5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0.5938</v>
      </c>
      <c r="AR1925" t="n">
        <v>0.5938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0.2945</v>
      </c>
      <c r="E1926" t="n">
        <v>0.2945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0.1</v>
      </c>
      <c r="T1926" t="n">
        <v>0.1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0.5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0.5938</v>
      </c>
      <c r="AR1926" t="n">
        <v>0.5938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0.2945</v>
      </c>
      <c r="E1927" t="n">
        <v>0.2945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</v>
      </c>
      <c r="T1927" t="n">
        <v>0.1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0.5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0.5938</v>
      </c>
      <c r="AR1927" t="n">
        <v>0.5938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0.2945</v>
      </c>
      <c r="E1928" t="n">
        <v>0.2945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</v>
      </c>
      <c r="T1928" t="n">
        <v>0.1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0.5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0.5938</v>
      </c>
      <c r="AR1928" t="n">
        <v>0.5938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0.2945</v>
      </c>
      <c r="E1929" t="n">
        <v>0.2945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0.1</v>
      </c>
      <c r="T1929" t="n">
        <v>0.1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0.5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0.5938</v>
      </c>
      <c r="AR1929" t="n">
        <v>0.5938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0.2945</v>
      </c>
      <c r="E1930" t="n">
        <v>0.2945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</v>
      </c>
      <c r="T1930" t="n">
        <v>0.1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0.5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0.5938</v>
      </c>
      <c r="AR1930" t="n">
        <v>0.5938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0.2945</v>
      </c>
      <c r="E1931" t="n">
        <v>0.2945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0.1</v>
      </c>
      <c r="T1931" t="n">
        <v>0.1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0.5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0.5938</v>
      </c>
      <c r="AR1931" t="n">
        <v>0.5938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0.2945</v>
      </c>
      <c r="E1932" t="n">
        <v>0.2945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0.1</v>
      </c>
      <c r="T1932" t="n">
        <v>0.1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0.5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0.5938</v>
      </c>
      <c r="AR1932" t="n">
        <v>0.5938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0.2945</v>
      </c>
      <c r="E1933" t="n">
        <v>0.2945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0.1</v>
      </c>
      <c r="T1933" t="n">
        <v>0.1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0.5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0.5938</v>
      </c>
      <c r="AR1933" t="n">
        <v>0.5938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0.2945</v>
      </c>
      <c r="E1934" t="n">
        <v>0.2945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0.1</v>
      </c>
      <c r="T1934" t="n">
        <v>0.1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0.5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0.5938</v>
      </c>
      <c r="AR1934" t="n">
        <v>0.5938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0.2945</v>
      </c>
      <c r="E1935" t="n">
        <v>0.2945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0.1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0.5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0.5938</v>
      </c>
      <c r="AR1935" t="n">
        <v>0.5938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0.2945</v>
      </c>
      <c r="E1936" t="n">
        <v>0.2945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0.1</v>
      </c>
      <c r="T1936" t="n">
        <v>0.1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0.5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0.5938</v>
      </c>
      <c r="AR1936" t="n">
        <v>0.5938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0.2945</v>
      </c>
      <c r="E1937" t="n">
        <v>0.2945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0.5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0.5938</v>
      </c>
      <c r="AR1937" t="n">
        <v>0.5938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0.2945</v>
      </c>
      <c r="E1938" t="n">
        <v>0.2945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</v>
      </c>
      <c r="T1938" t="n">
        <v>0.1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0.5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0.5938</v>
      </c>
      <c r="AR1938" t="n">
        <v>0.5938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0.2945</v>
      </c>
      <c r="E1939" t="n">
        <v>0.2945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</v>
      </c>
      <c r="T1939" t="n">
        <v>0.1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0.5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0.5938</v>
      </c>
      <c r="AR1939" t="n">
        <v>0.5938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0.2945</v>
      </c>
      <c r="E1940" t="n">
        <v>0.2945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0.1</v>
      </c>
      <c r="T1940" t="n">
        <v>0.1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0.5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0.5938</v>
      </c>
      <c r="AR1940" t="n">
        <v>0.5938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0.2945</v>
      </c>
      <c r="E1941" t="n">
        <v>0.2945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</v>
      </c>
      <c r="T1941" t="n">
        <v>0.1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0.5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0.5938</v>
      </c>
      <c r="AR1941" t="n">
        <v>0.5938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0.2945</v>
      </c>
      <c r="E1942" t="n">
        <v>0.2945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0.1</v>
      </c>
      <c r="T1942" t="n">
        <v>0.1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0.5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0.5938</v>
      </c>
      <c r="AR1942" t="n">
        <v>0.5938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0.2945</v>
      </c>
      <c r="E1943" t="n">
        <v>0.2945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0.1</v>
      </c>
      <c r="T1943" t="n">
        <v>0.1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0.5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0.5938</v>
      </c>
      <c r="AR1943" t="n">
        <v>0.5938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0.2945</v>
      </c>
      <c r="E1944" t="n">
        <v>0.2945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</v>
      </c>
      <c r="T1944" t="n">
        <v>0.1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0.5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0.5938</v>
      </c>
      <c r="AR1944" t="n">
        <v>0.5938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0.3767</v>
      </c>
      <c r="E1945" t="n">
        <v>0.3767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0.1</v>
      </c>
      <c r="T1945" t="n">
        <v>0.1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0.5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0.6</v>
      </c>
      <c r="AI1945" t="n">
        <v>0.6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0.5938</v>
      </c>
      <c r="AR1945" t="n">
        <v>0.5938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0.3767</v>
      </c>
      <c r="E1946" t="n">
        <v>0.3767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</v>
      </c>
      <c r="T1946" t="n">
        <v>0.1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0.5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0.6</v>
      </c>
      <c r="AI1946" t="n">
        <v>0.6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0.5938</v>
      </c>
      <c r="AR1946" t="n">
        <v>0.5938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0.3767</v>
      </c>
      <c r="E1947" t="n">
        <v>0.3767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0.1</v>
      </c>
      <c r="T1947" t="n">
        <v>0.1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0.5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0.6</v>
      </c>
      <c r="AI1947" t="n">
        <v>0.6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1</v>
      </c>
      <c r="AP1947" t="n">
        <v>0</v>
      </c>
      <c r="AQ1947" t="n">
        <v>0.5938</v>
      </c>
      <c r="AR1947" t="n">
        <v>0.5938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0.3767</v>
      </c>
      <c r="E1948" t="n">
        <v>0.3767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0.1</v>
      </c>
      <c r="T1948" t="n">
        <v>0.1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0.5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0.6</v>
      </c>
      <c r="AI1948" t="n">
        <v>0.6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1</v>
      </c>
      <c r="AP1948" t="n">
        <v>0</v>
      </c>
      <c r="AQ1948" t="n">
        <v>0.5938</v>
      </c>
      <c r="AR1948" t="n">
        <v>0.5938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0.3767</v>
      </c>
      <c r="E1949" t="n">
        <v>0.3767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0.1</v>
      </c>
      <c r="T1949" t="n">
        <v>0.1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0.5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0.6</v>
      </c>
      <c r="AI1949" t="n">
        <v>0.6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0.5938</v>
      </c>
      <c r="AR1949" t="n">
        <v>0.5938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0.3767</v>
      </c>
      <c r="E1950" t="n">
        <v>0.3767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</v>
      </c>
      <c r="T1950" t="n">
        <v>0.1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0.5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0.6</v>
      </c>
      <c r="AI1950" t="n">
        <v>0.6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1</v>
      </c>
      <c r="AP1950" t="n">
        <v>0</v>
      </c>
      <c r="AQ1950" t="n">
        <v>0.5938</v>
      </c>
      <c r="AR1950" t="n">
        <v>0.5938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0.3767</v>
      </c>
      <c r="E1951" t="n">
        <v>0.3767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0.1</v>
      </c>
      <c r="T1951" t="n">
        <v>0.1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0.5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0.6</v>
      </c>
      <c r="AI1951" t="n">
        <v>0.6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0.5938</v>
      </c>
      <c r="AR1951" t="n">
        <v>0.5938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0.3767</v>
      </c>
      <c r="E1952" t="n">
        <v>0.3767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0.5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0.6</v>
      </c>
      <c r="AI1952" t="n">
        <v>0.6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0.3767</v>
      </c>
      <c r="E1953" t="n">
        <v>0.3767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0.5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0.6</v>
      </c>
      <c r="AI1953" t="n">
        <v>0.6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0.3767</v>
      </c>
      <c r="E1954" t="n">
        <v>0.3767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0.1</v>
      </c>
      <c r="T1954" t="n">
        <v>0.1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0.5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0.6</v>
      </c>
      <c r="AI1954" t="n">
        <v>0.6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0.3767</v>
      </c>
      <c r="E1955" t="n">
        <v>0.3767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0.1</v>
      </c>
      <c r="T1955" t="n">
        <v>0.1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0.5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0.6</v>
      </c>
      <c r="AI1955" t="n">
        <v>0.6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1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0.3767</v>
      </c>
      <c r="E1956" t="n">
        <v>0.3767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0.1</v>
      </c>
      <c r="T1956" t="n">
        <v>0.1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0.6</v>
      </c>
      <c r="AI1956" t="n">
        <v>0.6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1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0.3767</v>
      </c>
      <c r="E1957" t="n">
        <v>0.3767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0.1</v>
      </c>
      <c r="T1957" t="n">
        <v>0.1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0.5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0.6</v>
      </c>
      <c r="AI1957" t="n">
        <v>0.6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0.411</v>
      </c>
      <c r="E1958" t="n">
        <v>0.411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</v>
      </c>
      <c r="T1958" t="n">
        <v>0.1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0.5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0.6</v>
      </c>
      <c r="AI1958" t="n">
        <v>0.6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0.411</v>
      </c>
      <c r="E1959" t="n">
        <v>0.411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</v>
      </c>
      <c r="T1959" t="n">
        <v>0.1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0.5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0.6</v>
      </c>
      <c r="AI1959" t="n">
        <v>0.6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0.411</v>
      </c>
      <c r="E1960" t="n">
        <v>0.411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0.1</v>
      </c>
      <c r="T1960" t="n">
        <v>0.1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0.5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0.6</v>
      </c>
      <c r="AI1960" t="n">
        <v>0.6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0.411</v>
      </c>
      <c r="E1961" t="n">
        <v>0.411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</v>
      </c>
      <c r="T1961" t="n">
        <v>0.1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0.5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0.6</v>
      </c>
      <c r="AI1961" t="n">
        <v>0.6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0.411</v>
      </c>
      <c r="E1962" t="n">
        <v>0.411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0.1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0.5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</v>
      </c>
      <c r="AI1962" t="n">
        <v>0.6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0.411</v>
      </c>
      <c r="E1963" t="n">
        <v>0.411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</v>
      </c>
      <c r="T1963" t="n">
        <v>0.1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0.5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0.6</v>
      </c>
      <c r="AI1963" t="n">
        <v>0.6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0.411</v>
      </c>
      <c r="E1964" t="n">
        <v>0.411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</v>
      </c>
      <c r="T1964" t="n">
        <v>0.1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0.5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0.6</v>
      </c>
      <c r="AI1964" t="n">
        <v>0.6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0.411</v>
      </c>
      <c r="E1965" t="n">
        <v>0.411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0.1</v>
      </c>
      <c r="T1965" t="n">
        <v>0.1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0.5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0.6</v>
      </c>
      <c r="AI1965" t="n">
        <v>0.6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0.411</v>
      </c>
      <c r="E1966" t="n">
        <v>0.411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0.1</v>
      </c>
      <c r="T1966" t="n">
        <v>0.1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0.5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0.6</v>
      </c>
      <c r="AI1966" t="n">
        <v>0.6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0.411</v>
      </c>
      <c r="E1967" t="n">
        <v>0.411</v>
      </c>
      <c r="F1967" t="n">
        <v>0</v>
      </c>
      <c r="G1967" t="n">
        <v>0.25</v>
      </c>
      <c r="H1967" t="n">
        <v>0.25</v>
      </c>
      <c r="I1967" t="n">
        <v>0</v>
      </c>
      <c r="J1967" t="n">
        <v>0.25</v>
      </c>
      <c r="K1967" t="n">
        <v>0.25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</v>
      </c>
      <c r="T1967" t="n">
        <v>0.1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0.5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0.6</v>
      </c>
      <c r="AI1967" t="n">
        <v>0.6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0.411</v>
      </c>
      <c r="E1968" t="n">
        <v>0.411</v>
      </c>
      <c r="F1968" t="n">
        <v>0</v>
      </c>
      <c r="G1968" t="n">
        <v>0.25</v>
      </c>
      <c r="H1968" t="n">
        <v>0.25</v>
      </c>
      <c r="I1968" t="n">
        <v>0</v>
      </c>
      <c r="J1968" t="n">
        <v>0.25</v>
      </c>
      <c r="K1968" t="n">
        <v>0.25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0.1</v>
      </c>
      <c r="T1968" t="n">
        <v>0.1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0.5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0.6</v>
      </c>
      <c r="AI1968" t="n">
        <v>0.6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0.411</v>
      </c>
      <c r="E1969" t="n">
        <v>0.411</v>
      </c>
      <c r="F1969" t="n">
        <v>0</v>
      </c>
      <c r="G1969" t="n">
        <v>0.25</v>
      </c>
      <c r="H1969" t="n">
        <v>0.25</v>
      </c>
      <c r="I1969" t="n">
        <v>0</v>
      </c>
      <c r="J1969" t="n">
        <v>0.25</v>
      </c>
      <c r="K1969" t="n">
        <v>0.25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</v>
      </c>
      <c r="T1969" t="n">
        <v>0.1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0.5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0.6</v>
      </c>
      <c r="AI1969" t="n">
        <v>0.6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0.411</v>
      </c>
      <c r="E1970" t="n">
        <v>0.411</v>
      </c>
      <c r="F1970" t="n">
        <v>0</v>
      </c>
      <c r="G1970" t="n">
        <v>0.25</v>
      </c>
      <c r="H1970" t="n">
        <v>0.25</v>
      </c>
      <c r="I1970" t="n">
        <v>0</v>
      </c>
      <c r="J1970" t="n">
        <v>0.25</v>
      </c>
      <c r="K1970" t="n">
        <v>0.25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0.1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0.5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0.6</v>
      </c>
      <c r="AI1970" t="n">
        <v>0.6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0.411</v>
      </c>
      <c r="E1971" t="n">
        <v>0.411</v>
      </c>
      <c r="F1971" t="n">
        <v>0</v>
      </c>
      <c r="G1971" t="n">
        <v>0.25</v>
      </c>
      <c r="H1971" t="n">
        <v>0.25</v>
      </c>
      <c r="I1971" t="n">
        <v>0</v>
      </c>
      <c r="J1971" t="n">
        <v>0.25</v>
      </c>
      <c r="K1971" t="n">
        <v>0.25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0.1</v>
      </c>
      <c r="T1971" t="n">
        <v>0.1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0.5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0.6</v>
      </c>
      <c r="AI1971" t="n">
        <v>0.6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0.411</v>
      </c>
      <c r="E1972" t="n">
        <v>0.411</v>
      </c>
      <c r="F1972" t="n">
        <v>0</v>
      </c>
      <c r="G1972" t="n">
        <v>0.25</v>
      </c>
      <c r="H1972" t="n">
        <v>0.25</v>
      </c>
      <c r="I1972" t="n">
        <v>0</v>
      </c>
      <c r="J1972" t="n">
        <v>0.25</v>
      </c>
      <c r="K1972" t="n">
        <v>0.25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0.1</v>
      </c>
      <c r="T1972" t="n">
        <v>0.1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0.5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0.6</v>
      </c>
      <c r="AI1972" t="n">
        <v>0.6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0.411</v>
      </c>
      <c r="E1973" t="n">
        <v>0.411</v>
      </c>
      <c r="F1973" t="n">
        <v>0</v>
      </c>
      <c r="G1973" t="n">
        <v>0.25</v>
      </c>
      <c r="H1973" t="n">
        <v>0.25</v>
      </c>
      <c r="I1973" t="n">
        <v>0</v>
      </c>
      <c r="J1973" t="n">
        <v>0.25</v>
      </c>
      <c r="K1973" t="n">
        <v>0.25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0.1</v>
      </c>
      <c r="T1973" t="n">
        <v>0.1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0.5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0.6</v>
      </c>
      <c r="AI1973" t="n">
        <v>0.6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0.4658</v>
      </c>
      <c r="E1974" t="n">
        <v>0.4658</v>
      </c>
      <c r="F1974" t="n">
        <v>0</v>
      </c>
      <c r="G1974" t="n">
        <v>0.25</v>
      </c>
      <c r="H1974" t="n">
        <v>0.25</v>
      </c>
      <c r="I1974" t="n">
        <v>0</v>
      </c>
      <c r="J1974" t="n">
        <v>0.25</v>
      </c>
      <c r="K1974" t="n">
        <v>0.25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0.1</v>
      </c>
      <c r="T1974" t="n">
        <v>0.1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0.5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0.6</v>
      </c>
      <c r="AI1974" t="n">
        <v>0.6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0.4658</v>
      </c>
      <c r="E1975" t="n">
        <v>0.4658</v>
      </c>
      <c r="F1975" t="n">
        <v>0</v>
      </c>
      <c r="G1975" t="n">
        <v>0.25</v>
      </c>
      <c r="H1975" t="n">
        <v>0.25</v>
      </c>
      <c r="I1975" t="n">
        <v>0</v>
      </c>
      <c r="J1975" t="n">
        <v>0.25</v>
      </c>
      <c r="K1975" t="n">
        <v>0.25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0.1</v>
      </c>
      <c r="T1975" t="n">
        <v>0.1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0.5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0.6</v>
      </c>
      <c r="AI1975" t="n">
        <v>0.6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0.4658</v>
      </c>
      <c r="E1976" t="n">
        <v>0.4658</v>
      </c>
      <c r="F1976" t="n">
        <v>0</v>
      </c>
      <c r="G1976" t="n">
        <v>0.25</v>
      </c>
      <c r="H1976" t="n">
        <v>0.25</v>
      </c>
      <c r="I1976" t="n">
        <v>0</v>
      </c>
      <c r="J1976" t="n">
        <v>0.25</v>
      </c>
      <c r="K1976" t="n">
        <v>0.25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0.1</v>
      </c>
      <c r="T1976" t="n">
        <v>0.1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0.5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0.6</v>
      </c>
      <c r="AI1976" t="n">
        <v>0.6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0.4658</v>
      </c>
      <c r="E1977" t="n">
        <v>0.4658</v>
      </c>
      <c r="F1977" t="n">
        <v>0</v>
      </c>
      <c r="G1977" t="n">
        <v>0.25</v>
      </c>
      <c r="H1977" t="n">
        <v>0.25</v>
      </c>
      <c r="I1977" t="n">
        <v>0</v>
      </c>
      <c r="J1977" t="n">
        <v>0.25</v>
      </c>
      <c r="K1977" t="n">
        <v>0.25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0.5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0.6</v>
      </c>
      <c r="AI1977" t="n">
        <v>0.6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0.4658</v>
      </c>
      <c r="E1978" t="n">
        <v>0.4658</v>
      </c>
      <c r="F1978" t="n">
        <v>0</v>
      </c>
      <c r="G1978" t="n">
        <v>0.25</v>
      </c>
      <c r="H1978" t="n">
        <v>0.25</v>
      </c>
      <c r="I1978" t="n">
        <v>0</v>
      </c>
      <c r="J1978" t="n">
        <v>0.25</v>
      </c>
      <c r="K1978" t="n">
        <v>0.25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0.1</v>
      </c>
      <c r="T1978" t="n">
        <v>0.1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0.5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0.6</v>
      </c>
      <c r="AI1978" t="n">
        <v>0.6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0.4658</v>
      </c>
      <c r="E1979" t="n">
        <v>0.4658</v>
      </c>
      <c r="F1979" t="n">
        <v>0</v>
      </c>
      <c r="G1979" t="n">
        <v>0.25</v>
      </c>
      <c r="H1979" t="n">
        <v>0.25</v>
      </c>
      <c r="I1979" t="n">
        <v>0</v>
      </c>
      <c r="J1979" t="n">
        <v>0.25</v>
      </c>
      <c r="K1979" t="n">
        <v>0.25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</v>
      </c>
      <c r="T1979" t="n">
        <v>0.1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0.5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0.6</v>
      </c>
      <c r="AI1979" t="n">
        <v>0.6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0.4658</v>
      </c>
      <c r="E1980" t="n">
        <v>0.4658</v>
      </c>
      <c r="F1980" t="n">
        <v>0</v>
      </c>
      <c r="G1980" t="n">
        <v>0.25</v>
      </c>
      <c r="H1980" t="n">
        <v>0.25</v>
      </c>
      <c r="I1980" t="n">
        <v>0</v>
      </c>
      <c r="J1980" t="n">
        <v>0.25</v>
      </c>
      <c r="K1980" t="n">
        <v>0.25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0.1</v>
      </c>
      <c r="T1980" t="n">
        <v>0.1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0.5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0.6</v>
      </c>
      <c r="AI1980" t="n">
        <v>0.6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0.4658</v>
      </c>
      <c r="E1981" t="n">
        <v>0.4658</v>
      </c>
      <c r="F1981" t="n">
        <v>0</v>
      </c>
      <c r="G1981" t="n">
        <v>0.25</v>
      </c>
      <c r="H1981" t="n">
        <v>0.25</v>
      </c>
      <c r="I1981" t="n">
        <v>0</v>
      </c>
      <c r="J1981" t="n">
        <v>0.25</v>
      </c>
      <c r="K1981" t="n">
        <v>0.25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0.1</v>
      </c>
      <c r="T1981" t="n">
        <v>0.1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0.5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0.6</v>
      </c>
      <c r="AI1981" t="n">
        <v>0.6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0.4658</v>
      </c>
      <c r="E1982" t="n">
        <v>0.4658</v>
      </c>
      <c r="F1982" t="n">
        <v>0</v>
      </c>
      <c r="G1982" t="n">
        <v>0.25</v>
      </c>
      <c r="H1982" t="n">
        <v>0.25</v>
      </c>
      <c r="I1982" t="n">
        <v>0</v>
      </c>
      <c r="J1982" t="n">
        <v>0.25</v>
      </c>
      <c r="K1982" t="n">
        <v>0.25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0.1</v>
      </c>
      <c r="T1982" t="n">
        <v>0.1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0.5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0.6</v>
      </c>
      <c r="AI1982" t="n">
        <v>0.6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0.4658</v>
      </c>
      <c r="E1983" t="n">
        <v>0.4658</v>
      </c>
      <c r="F1983" t="n">
        <v>0</v>
      </c>
      <c r="G1983" t="n">
        <v>0.25</v>
      </c>
      <c r="H1983" t="n">
        <v>0.25</v>
      </c>
      <c r="I1983" t="n">
        <v>0</v>
      </c>
      <c r="J1983" t="n">
        <v>0.25</v>
      </c>
      <c r="K1983" t="n">
        <v>0.25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</v>
      </c>
      <c r="T1983" t="n">
        <v>0.1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0.5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0.6</v>
      </c>
      <c r="AI1983" t="n">
        <v>0.6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0.4658</v>
      </c>
      <c r="E1984" t="n">
        <v>0.4658</v>
      </c>
      <c r="F1984" t="n">
        <v>0</v>
      </c>
      <c r="G1984" t="n">
        <v>0.25</v>
      </c>
      <c r="H1984" t="n">
        <v>0.25</v>
      </c>
      <c r="I1984" t="n">
        <v>0</v>
      </c>
      <c r="J1984" t="n">
        <v>0.25</v>
      </c>
      <c r="K1984" t="n">
        <v>0.25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0.5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0.6</v>
      </c>
      <c r="AI1984" t="n">
        <v>0.6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0.4658</v>
      </c>
      <c r="E1985" t="n">
        <v>0.4658</v>
      </c>
      <c r="F1985" t="n">
        <v>0</v>
      </c>
      <c r="G1985" t="n">
        <v>0.25</v>
      </c>
      <c r="H1985" t="n">
        <v>0.25</v>
      </c>
      <c r="I1985" t="n">
        <v>0</v>
      </c>
      <c r="J1985" t="n">
        <v>0.25</v>
      </c>
      <c r="K1985" t="n">
        <v>0.25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</v>
      </c>
      <c r="T1985" t="n">
        <v>0.1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0.5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0.6</v>
      </c>
      <c r="AI1985" t="n">
        <v>0.6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0.4658</v>
      </c>
      <c r="E1986" t="n">
        <v>0.4658</v>
      </c>
      <c r="F1986" t="n">
        <v>0</v>
      </c>
      <c r="G1986" t="n">
        <v>0.25</v>
      </c>
      <c r="H1986" t="n">
        <v>0.25</v>
      </c>
      <c r="I1986" t="n">
        <v>0</v>
      </c>
      <c r="J1986" t="n">
        <v>0.25</v>
      </c>
      <c r="K1986" t="n">
        <v>0.25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0.1</v>
      </c>
      <c r="T1986" t="n">
        <v>0.1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0.5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0.6</v>
      </c>
      <c r="AI1986" t="n">
        <v>0.6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0.4658</v>
      </c>
      <c r="E1987" t="n">
        <v>0.4658</v>
      </c>
      <c r="F1987" t="n">
        <v>0</v>
      </c>
      <c r="G1987" t="n">
        <v>0.25</v>
      </c>
      <c r="H1987" t="n">
        <v>0.25</v>
      </c>
      <c r="I1987" t="n">
        <v>0</v>
      </c>
      <c r="J1987" t="n">
        <v>0.25</v>
      </c>
      <c r="K1987" t="n">
        <v>0.25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</v>
      </c>
      <c r="T1987" t="n">
        <v>0.1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0.5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0.6</v>
      </c>
      <c r="AI1987" t="n">
        <v>0.6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0.4658</v>
      </c>
      <c r="E1988" t="n">
        <v>0.4658</v>
      </c>
      <c r="F1988" t="n">
        <v>0</v>
      </c>
      <c r="G1988" t="n">
        <v>0.25</v>
      </c>
      <c r="H1988" t="n">
        <v>0.25</v>
      </c>
      <c r="I1988" t="n">
        <v>0</v>
      </c>
      <c r="J1988" t="n">
        <v>0.25</v>
      </c>
      <c r="K1988" t="n">
        <v>0.25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0.1</v>
      </c>
      <c r="T1988" t="n">
        <v>0.1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0.5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0.6</v>
      </c>
      <c r="AI1988" t="n">
        <v>0.6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0.4658</v>
      </c>
      <c r="E1989" t="n">
        <v>0.4658</v>
      </c>
      <c r="F1989" t="n">
        <v>0</v>
      </c>
      <c r="G1989" t="n">
        <v>0.25</v>
      </c>
      <c r="H1989" t="n">
        <v>0.25</v>
      </c>
      <c r="I1989" t="n">
        <v>0</v>
      </c>
      <c r="J1989" t="n">
        <v>0.25</v>
      </c>
      <c r="K1989" t="n">
        <v>0.25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0.1</v>
      </c>
      <c r="T1989" t="n">
        <v>0.1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0.5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0.6</v>
      </c>
      <c r="AI1989" t="n">
        <v>0.6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0.3425</v>
      </c>
      <c r="E1990" t="n">
        <v>0.3425</v>
      </c>
      <c r="F1990" t="n">
        <v>0</v>
      </c>
      <c r="G1990" t="n">
        <v>0.25</v>
      </c>
      <c r="H1990" t="n">
        <v>0.25</v>
      </c>
      <c r="I1990" t="n">
        <v>0</v>
      </c>
      <c r="J1990" t="n">
        <v>0.25</v>
      </c>
      <c r="K1990" t="n">
        <v>0.25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0.1</v>
      </c>
      <c r="T1990" t="n">
        <v>0.1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0.5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0.6</v>
      </c>
      <c r="AI1990" t="n">
        <v>0.6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0.1875</v>
      </c>
      <c r="AR1990" t="n">
        <v>0.1875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0.25</v>
      </c>
      <c r="BA1990" t="n">
        <v>0.25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0.3425</v>
      </c>
      <c r="E1991" t="n">
        <v>0.3425</v>
      </c>
      <c r="F1991" t="n">
        <v>0</v>
      </c>
      <c r="G1991" t="n">
        <v>0.25</v>
      </c>
      <c r="H1991" t="n">
        <v>0.25</v>
      </c>
      <c r="I1991" t="n">
        <v>0</v>
      </c>
      <c r="J1991" t="n">
        <v>0.25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0.1</v>
      </c>
      <c r="T1991" t="n">
        <v>0.1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0.5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0.6</v>
      </c>
      <c r="AI1991" t="n">
        <v>0.6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1</v>
      </c>
      <c r="AP1991" t="n">
        <v>0</v>
      </c>
      <c r="AQ1991" t="n">
        <v>0.1875</v>
      </c>
      <c r="AR1991" t="n">
        <v>0.1875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0.25</v>
      </c>
      <c r="BA1991" t="n">
        <v>0.25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0.3425</v>
      </c>
      <c r="E1992" t="n">
        <v>0.3425</v>
      </c>
      <c r="F1992" t="n">
        <v>0</v>
      </c>
      <c r="G1992" t="n">
        <v>0.25</v>
      </c>
      <c r="H1992" t="n">
        <v>0.25</v>
      </c>
      <c r="I1992" t="n">
        <v>0</v>
      </c>
      <c r="J1992" t="n">
        <v>0.25</v>
      </c>
      <c r="K1992" t="n">
        <v>0.25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0.1</v>
      </c>
      <c r="T1992" t="n">
        <v>0.1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0.5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0.6</v>
      </c>
      <c r="AI1992" t="n">
        <v>0.6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0.1875</v>
      </c>
      <c r="AR1992" t="n">
        <v>0.1875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0.25</v>
      </c>
      <c r="BA1992" t="n">
        <v>0.25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0.3425</v>
      </c>
      <c r="E1993" t="n">
        <v>0.3425</v>
      </c>
      <c r="F1993" t="n">
        <v>0</v>
      </c>
      <c r="G1993" t="n">
        <v>0.25</v>
      </c>
      <c r="H1993" t="n">
        <v>0.25</v>
      </c>
      <c r="I1993" t="n">
        <v>0</v>
      </c>
      <c r="J1993" t="n">
        <v>0.25</v>
      </c>
      <c r="K1993" t="n">
        <v>0.25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0.1</v>
      </c>
      <c r="T1993" t="n">
        <v>0.1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0.5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0.6</v>
      </c>
      <c r="AI1993" t="n">
        <v>0.6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0.1875</v>
      </c>
      <c r="AR1993" t="n">
        <v>0.1875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0.25</v>
      </c>
      <c r="BA1993" t="n">
        <v>0.25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0.3425</v>
      </c>
      <c r="E1994" t="n">
        <v>0.3425</v>
      </c>
      <c r="F1994" t="n">
        <v>0</v>
      </c>
      <c r="G1994" t="n">
        <v>0.25</v>
      </c>
      <c r="H1994" t="n">
        <v>0.25</v>
      </c>
      <c r="I1994" t="n">
        <v>0</v>
      </c>
      <c r="J1994" t="n">
        <v>0.25</v>
      </c>
      <c r="K1994" t="n">
        <v>0.25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</v>
      </c>
      <c r="T1994" t="n">
        <v>0.1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0.5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0.6</v>
      </c>
      <c r="AI1994" t="n">
        <v>0.6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1</v>
      </c>
      <c r="AP1994" t="n">
        <v>0</v>
      </c>
      <c r="AQ1994" t="n">
        <v>0.1875</v>
      </c>
      <c r="AR1994" t="n">
        <v>0.1875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0.25</v>
      </c>
      <c r="BA1994" t="n">
        <v>0.25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0.3425</v>
      </c>
      <c r="E1995" t="n">
        <v>0.3425</v>
      </c>
      <c r="F1995" t="n">
        <v>0</v>
      </c>
      <c r="G1995" t="n">
        <v>0.25</v>
      </c>
      <c r="H1995" t="n">
        <v>0.25</v>
      </c>
      <c r="I1995" t="n">
        <v>0</v>
      </c>
      <c r="J1995" t="n">
        <v>0.25</v>
      </c>
      <c r="K1995" t="n">
        <v>0.25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</v>
      </c>
      <c r="T1995" t="n">
        <v>0.1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0.5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0.6</v>
      </c>
      <c r="AI1995" t="n">
        <v>0.6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1</v>
      </c>
      <c r="AP1995" t="n">
        <v>0</v>
      </c>
      <c r="AQ1995" t="n">
        <v>0.1875</v>
      </c>
      <c r="AR1995" t="n">
        <v>0.1875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0.25</v>
      </c>
      <c r="BA1995" t="n">
        <v>0.25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0.3425</v>
      </c>
      <c r="E1996" t="n">
        <v>0.3425</v>
      </c>
      <c r="F1996" t="n">
        <v>0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0.1</v>
      </c>
      <c r="T1996" t="n">
        <v>0.1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0.5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0.6</v>
      </c>
      <c r="AI1996" t="n">
        <v>0.6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0.1875</v>
      </c>
      <c r="AR1996" t="n">
        <v>0.1875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0.25</v>
      </c>
      <c r="BA1996" t="n">
        <v>0.25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0.3425</v>
      </c>
      <c r="E1997" t="n">
        <v>0.3425</v>
      </c>
      <c r="F1997" t="n">
        <v>0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0.1</v>
      </c>
      <c r="T1997" t="n">
        <v>0.1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0.5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0.6</v>
      </c>
      <c r="AI1997" t="n">
        <v>0.6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0.1875</v>
      </c>
      <c r="AR1997" t="n">
        <v>0.1875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0.25</v>
      </c>
      <c r="BA1997" t="n">
        <v>0.25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0.3425</v>
      </c>
      <c r="E1998" t="n">
        <v>0.3425</v>
      </c>
      <c r="F1998" t="n">
        <v>0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0.1</v>
      </c>
      <c r="T1998" t="n">
        <v>0.1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0.5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0.6</v>
      </c>
      <c r="AI1998" t="n">
        <v>0.6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1</v>
      </c>
      <c r="AP1998" t="n">
        <v>0</v>
      </c>
      <c r="AQ1998" t="n">
        <v>0.1875</v>
      </c>
      <c r="AR1998" t="n">
        <v>0.1875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0.25</v>
      </c>
      <c r="BA1998" t="n">
        <v>0.25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0.3425</v>
      </c>
      <c r="E1999" t="n">
        <v>0.3425</v>
      </c>
      <c r="F1999" t="n">
        <v>0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0.5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0.6</v>
      </c>
      <c r="AI1999" t="n">
        <v>0.6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0.1875</v>
      </c>
      <c r="AR1999" t="n">
        <v>0.1875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0.25</v>
      </c>
      <c r="BA1999" t="n">
        <v>0.25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0.3425</v>
      </c>
      <c r="E2000" t="n">
        <v>0.3425</v>
      </c>
      <c r="F2000" t="n">
        <v>0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0.1</v>
      </c>
      <c r="T2000" t="n">
        <v>0.1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0.5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0.1875</v>
      </c>
      <c r="AR2000" t="n">
        <v>0.1875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0.25</v>
      </c>
      <c r="BA2000" t="n">
        <v>0.25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0.3425</v>
      </c>
      <c r="E2001" t="n">
        <v>0.3425</v>
      </c>
      <c r="F2001" t="n">
        <v>0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</v>
      </c>
      <c r="T2001" t="n">
        <v>0.1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0.5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0.1875</v>
      </c>
      <c r="AR2001" t="n">
        <v>0.1875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0.25</v>
      </c>
      <c r="BA2001" t="n">
        <v>0.25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0.3425</v>
      </c>
      <c r="E2002" t="n">
        <v>0.3425</v>
      </c>
      <c r="F2002" t="n">
        <v>0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0.1</v>
      </c>
      <c r="T2002" t="n">
        <v>0.1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0.5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0.1875</v>
      </c>
      <c r="AR2002" t="n">
        <v>0.1875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0.25</v>
      </c>
      <c r="BA2002" t="n">
        <v>0.25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0.3425</v>
      </c>
      <c r="E2003" t="n">
        <v>0.3425</v>
      </c>
      <c r="F2003" t="n">
        <v>0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0.1</v>
      </c>
      <c r="T2003" t="n">
        <v>0.1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0.5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0.1875</v>
      </c>
      <c r="AR2003" t="n">
        <v>0.1875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0.25</v>
      </c>
      <c r="BA2003" t="n">
        <v>0.25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0.3425</v>
      </c>
      <c r="E2004" t="n">
        <v>0.3425</v>
      </c>
      <c r="F2004" t="n">
        <v>0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0.1</v>
      </c>
      <c r="T2004" t="n">
        <v>0.1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0.5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0.1875</v>
      </c>
      <c r="AR2004" t="n">
        <v>0.1875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0.25</v>
      </c>
      <c r="BA2004" t="n">
        <v>0.25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0.3425</v>
      </c>
      <c r="E2005" t="n">
        <v>0.3425</v>
      </c>
      <c r="F2005" t="n">
        <v>0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0.1</v>
      </c>
      <c r="T2005" t="n">
        <v>0.1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0.5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0.1875</v>
      </c>
      <c r="AR2005" t="n">
        <v>0.1875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0.25</v>
      </c>
      <c r="BA2005" t="n">
        <v>0.25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0.3425</v>
      </c>
      <c r="E2006" t="n">
        <v>0.3425</v>
      </c>
      <c r="F2006" t="n">
        <v>0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0.1</v>
      </c>
      <c r="T2006" t="n">
        <v>0.1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0.5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0.1875</v>
      </c>
      <c r="AR2006" t="n">
        <v>0.1875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0.25</v>
      </c>
      <c r="BA2006" t="n">
        <v>0.25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0.3425</v>
      </c>
      <c r="E2007" t="n">
        <v>0.3425</v>
      </c>
      <c r="F2007" t="n">
        <v>0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0.1</v>
      </c>
      <c r="T2007" t="n">
        <v>0.1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0.5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0.1875</v>
      </c>
      <c r="AR2007" t="n">
        <v>0.1875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0.25</v>
      </c>
      <c r="BA2007" t="n">
        <v>0.25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0.3425</v>
      </c>
      <c r="E2008" t="n">
        <v>0.3425</v>
      </c>
      <c r="F2008" t="n">
        <v>0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0.1</v>
      </c>
      <c r="T2008" t="n">
        <v>0.1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0.5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0.1875</v>
      </c>
      <c r="AR2008" t="n">
        <v>0.1875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0.25</v>
      </c>
      <c r="BA2008" t="n">
        <v>0.25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0.3425</v>
      </c>
      <c r="E2009" t="n">
        <v>0.3425</v>
      </c>
      <c r="F2009" t="n">
        <v>0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0.1</v>
      </c>
      <c r="T2009" t="n">
        <v>0.1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0.5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0.1875</v>
      </c>
      <c r="AR2009" t="n">
        <v>0.1875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0.25</v>
      </c>
      <c r="BA2009" t="n">
        <v>0.25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0.3425</v>
      </c>
      <c r="E2010" t="n">
        <v>0.3425</v>
      </c>
      <c r="F2010" t="n">
        <v>0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0.5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0.6</v>
      </c>
      <c r="AI2010" t="n">
        <v>0.6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0.1875</v>
      </c>
      <c r="AR2010" t="n">
        <v>0.1875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0.25</v>
      </c>
      <c r="BA2010" t="n">
        <v>0.25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0.3425</v>
      </c>
      <c r="E2011" t="n">
        <v>0.3425</v>
      </c>
      <c r="F2011" t="n">
        <v>0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0.1</v>
      </c>
      <c r="T2011" t="n">
        <v>0.1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0.5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0.6</v>
      </c>
      <c r="AI2011" t="n">
        <v>0.6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1</v>
      </c>
      <c r="AP2011" t="n">
        <v>0</v>
      </c>
      <c r="AQ2011" t="n">
        <v>0.1875</v>
      </c>
      <c r="AR2011" t="n">
        <v>0.1875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0.25</v>
      </c>
      <c r="BA2011" t="n">
        <v>0.25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0.3425</v>
      </c>
      <c r="E2012" t="n">
        <v>0.3425</v>
      </c>
      <c r="F2012" t="n">
        <v>0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0.5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0.6</v>
      </c>
      <c r="AI2012" t="n">
        <v>0.6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1</v>
      </c>
      <c r="AP2012" t="n">
        <v>0</v>
      </c>
      <c r="AQ2012" t="n">
        <v>0.1875</v>
      </c>
      <c r="AR2012" t="n">
        <v>0.1875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0.25</v>
      </c>
      <c r="BA2012" t="n">
        <v>0.25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0.3425</v>
      </c>
      <c r="E2013" t="n">
        <v>0.3425</v>
      </c>
      <c r="F2013" t="n">
        <v>0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0.1</v>
      </c>
      <c r="T2013" t="n">
        <v>0.1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0.5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0.6</v>
      </c>
      <c r="AI2013" t="n">
        <v>0.6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1</v>
      </c>
      <c r="AP2013" t="n">
        <v>0</v>
      </c>
      <c r="AQ2013" t="n">
        <v>0.1875</v>
      </c>
      <c r="AR2013" t="n">
        <v>0.1875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0.25</v>
      </c>
      <c r="BA2013" t="n">
        <v>0.25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0.3425</v>
      </c>
      <c r="E2014" t="n">
        <v>0.3425</v>
      </c>
      <c r="F2014" t="n">
        <v>0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0.1</v>
      </c>
      <c r="T2014" t="n">
        <v>0.1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0.5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0.6</v>
      </c>
      <c r="AI2014" t="n">
        <v>0.6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0.1875</v>
      </c>
      <c r="AR2014" t="n">
        <v>0.1875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0.25</v>
      </c>
      <c r="BA2014" t="n">
        <v>0.25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0.3425</v>
      </c>
      <c r="E2015" t="n">
        <v>0.3425</v>
      </c>
      <c r="F2015" t="n">
        <v>0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</v>
      </c>
      <c r="T2015" t="n">
        <v>0.1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0.5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0.6</v>
      </c>
      <c r="AI2015" t="n">
        <v>0.6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1</v>
      </c>
      <c r="AP2015" t="n">
        <v>0</v>
      </c>
      <c r="AQ2015" t="n">
        <v>0.1875</v>
      </c>
      <c r="AR2015" t="n">
        <v>0.1875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0.25</v>
      </c>
      <c r="BA2015" t="n">
        <v>0.25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0.3425</v>
      </c>
      <c r="E2016" t="n">
        <v>0.3425</v>
      </c>
      <c r="F2016" t="n">
        <v>0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</v>
      </c>
      <c r="T2016" t="n">
        <v>0.1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0.5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0.6</v>
      </c>
      <c r="AI2016" t="n">
        <v>0.6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0.1875</v>
      </c>
      <c r="AR2016" t="n">
        <v>0.1875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0.25</v>
      </c>
      <c r="BA2016" t="n">
        <v>0.25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0.3425</v>
      </c>
      <c r="E2017" t="n">
        <v>0.3425</v>
      </c>
      <c r="F2017" t="n">
        <v>0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0.1</v>
      </c>
      <c r="T2017" t="n">
        <v>0.1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0.5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0.6</v>
      </c>
      <c r="AI2017" t="n">
        <v>0.6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0.1875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0.25</v>
      </c>
      <c r="BA2017" t="n">
        <v>0.25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0.3425</v>
      </c>
      <c r="E2018" t="n">
        <v>0.3425</v>
      </c>
      <c r="F2018" t="n">
        <v>0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</v>
      </c>
      <c r="T2018" t="n">
        <v>0.1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0.5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0.6</v>
      </c>
      <c r="AI2018" t="n">
        <v>0.6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0.1875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0.25</v>
      </c>
      <c r="BA2018" t="n">
        <v>0.25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0.3425</v>
      </c>
      <c r="E2019" t="n">
        <v>0.3425</v>
      </c>
      <c r="F2019" t="n">
        <v>0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</v>
      </c>
      <c r="T2019" t="n">
        <v>0.1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0.5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0.6</v>
      </c>
      <c r="AI2019" t="n">
        <v>0.6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0.1875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0.25</v>
      </c>
      <c r="BA2019" t="n">
        <v>0.25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0.3425</v>
      </c>
      <c r="E2020" t="n">
        <v>0.3425</v>
      </c>
      <c r="F2020" t="n">
        <v>0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0.1</v>
      </c>
      <c r="T2020" t="n">
        <v>0.1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0.5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0.6</v>
      </c>
      <c r="AI2020" t="n">
        <v>0.6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0.1875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0.25</v>
      </c>
      <c r="BA2020" t="n">
        <v>0.25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0.3425</v>
      </c>
      <c r="E2021" t="n">
        <v>0.3425</v>
      </c>
      <c r="F2021" t="n">
        <v>0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0.1</v>
      </c>
      <c r="T2021" t="n">
        <v>0.1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0.5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0.6</v>
      </c>
      <c r="AI2021" t="n">
        <v>0.6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0.1875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0.25</v>
      </c>
      <c r="BA2021" t="n">
        <v>0.25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0.3425</v>
      </c>
      <c r="E2022" t="n">
        <v>0.3425</v>
      </c>
      <c r="F2022" t="n">
        <v>0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0.5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0.6</v>
      </c>
      <c r="AI2022" t="n">
        <v>0.6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0.1875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0.25</v>
      </c>
      <c r="BA2022" t="n">
        <v>0.25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0.3425</v>
      </c>
      <c r="E2023" t="n">
        <v>0.3425</v>
      </c>
      <c r="F2023" t="n">
        <v>0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0.1</v>
      </c>
      <c r="T2023" t="n">
        <v>0.1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0.6</v>
      </c>
      <c r="AI2023" t="n">
        <v>0.6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0.1875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0.25</v>
      </c>
      <c r="BA2023" t="n">
        <v>0.25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0.3425</v>
      </c>
      <c r="E2024" t="n">
        <v>0.3425</v>
      </c>
      <c r="F2024" t="n">
        <v>0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0.1</v>
      </c>
      <c r="T2024" t="n">
        <v>0.1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0.6</v>
      </c>
      <c r="AI2024" t="n">
        <v>0.6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0.1875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0.25</v>
      </c>
      <c r="BA2024" t="n">
        <v>0.25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0.3425</v>
      </c>
      <c r="E2025" t="n">
        <v>0.3425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0.6</v>
      </c>
      <c r="AI2025" t="n">
        <v>0.6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0.1875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0.25</v>
      </c>
      <c r="BA2025" t="n">
        <v>0.25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0.3425</v>
      </c>
      <c r="E2026" t="n">
        <v>0.3425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0.6</v>
      </c>
      <c r="AI2026" t="n">
        <v>0.6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0.1875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0.25</v>
      </c>
      <c r="BA2026" t="n">
        <v>0.25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0.3425</v>
      </c>
      <c r="E2027" t="n">
        <v>0.3425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0.5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</v>
      </c>
      <c r="AI2027" t="n">
        <v>0.6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0.1875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0.25</v>
      </c>
      <c r="BA2027" t="n">
        <v>0.25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0.3425</v>
      </c>
      <c r="E2028" t="n">
        <v>0.3425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</v>
      </c>
      <c r="AI2028" t="n">
        <v>0.6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0.1875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0.25</v>
      </c>
      <c r="BA2028" t="n">
        <v>0.25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0.3425</v>
      </c>
      <c r="E2029" t="n">
        <v>0.3425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0.5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0.6</v>
      </c>
      <c r="AI2029" t="n">
        <v>0.6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0.1875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0.25</v>
      </c>
      <c r="BA2029" t="n">
        <v>0.25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0.3425</v>
      </c>
      <c r="E2030" t="n">
        <v>0.3425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0.5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0.6</v>
      </c>
      <c r="AI2030" t="n">
        <v>0.6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0.1875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0.3425</v>
      </c>
      <c r="E2031" t="n">
        <v>0.3425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0.1</v>
      </c>
      <c r="T2031" t="n">
        <v>0.1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0.6</v>
      </c>
      <c r="AI2031" t="n">
        <v>0.6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0.1875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0.3425</v>
      </c>
      <c r="E2032" t="n">
        <v>0.3425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0.1</v>
      </c>
      <c r="T2032" t="n">
        <v>0.1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0.6</v>
      </c>
      <c r="AI2032" t="n">
        <v>0.6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0.1875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0.3425</v>
      </c>
      <c r="E2033" t="n">
        <v>0.3425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0.1</v>
      </c>
      <c r="T2033" t="n">
        <v>0.1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0.6</v>
      </c>
      <c r="AI2033" t="n">
        <v>0.6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0.1875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0.3425</v>
      </c>
      <c r="E2034" t="n">
        <v>0.3425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0.1</v>
      </c>
      <c r="T2034" t="n">
        <v>0.1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0.6</v>
      </c>
      <c r="AI2034" t="n">
        <v>0.6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0.1875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0.3425</v>
      </c>
      <c r="E2035" t="n">
        <v>0.3425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</v>
      </c>
      <c r="AI2035" t="n">
        <v>0.6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0.1875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0.3425</v>
      </c>
      <c r="E2036" t="n">
        <v>0.3425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</v>
      </c>
      <c r="T2036" t="n">
        <v>0.1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0.6</v>
      </c>
      <c r="AI2036" t="n">
        <v>0.6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0.1875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0.3425</v>
      </c>
      <c r="E2037" t="n">
        <v>0.3425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0.1</v>
      </c>
      <c r="T2037" t="n">
        <v>0.1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0.6</v>
      </c>
      <c r="AI2037" t="n">
        <v>0.6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0.1875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0.3425</v>
      </c>
      <c r="E2038" t="n">
        <v>0.3425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0.1</v>
      </c>
      <c r="T2038" t="n">
        <v>0.1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0.6</v>
      </c>
      <c r="AI2038" t="n">
        <v>0.6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0.1875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0.3425</v>
      </c>
      <c r="E2039" t="n">
        <v>0.3425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</v>
      </c>
      <c r="T2039" t="n">
        <v>0.1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0.6</v>
      </c>
      <c r="AI2039" t="n">
        <v>0.6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0.1875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0.3425</v>
      </c>
      <c r="E2040" t="n">
        <v>0.3425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0.6</v>
      </c>
      <c r="AI2040" t="n">
        <v>0.6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0.1875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0.3425</v>
      </c>
      <c r="E2041" t="n">
        <v>0.3425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</v>
      </c>
      <c r="T2041" t="n">
        <v>0.1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0.6</v>
      </c>
      <c r="AI2041" t="n">
        <v>0.6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0.1875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0.3425</v>
      </c>
      <c r="E2042" t="n">
        <v>0.3425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</v>
      </c>
      <c r="T2042" t="n">
        <v>0.1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0.6</v>
      </c>
      <c r="AI2042" t="n">
        <v>0.6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0.1875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0.3425</v>
      </c>
      <c r="E2043" t="n">
        <v>0.3425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0.1</v>
      </c>
      <c r="T2043" t="n">
        <v>0.1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0.6</v>
      </c>
      <c r="AI2043" t="n">
        <v>0.6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0.1875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0.3425</v>
      </c>
      <c r="E2044" t="n">
        <v>0.3425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0.1</v>
      </c>
      <c r="T2044" t="n">
        <v>0.1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0.6</v>
      </c>
      <c r="AI2044" t="n">
        <v>0.6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0.1875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0.3425</v>
      </c>
      <c r="E2045" t="n">
        <v>0.3425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0.1</v>
      </c>
      <c r="T2045" t="n">
        <v>0.1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0.6</v>
      </c>
      <c r="AI2045" t="n">
        <v>0.6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0.1875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0.3425</v>
      </c>
      <c r="E2046" t="n">
        <v>0.3425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0.1</v>
      </c>
      <c r="T2046" t="n">
        <v>0.1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0.6</v>
      </c>
      <c r="AI2046" t="n">
        <v>0.6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0.1875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0.3425</v>
      </c>
      <c r="E2047" t="n">
        <v>0.3425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0.1</v>
      </c>
      <c r="T2047" t="n">
        <v>0.1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0.6</v>
      </c>
      <c r="AI2047" t="n">
        <v>0.6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0.1875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0.3425</v>
      </c>
      <c r="E2048" t="n">
        <v>0.3425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0.1</v>
      </c>
      <c r="T2048" t="n">
        <v>0.1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0.6</v>
      </c>
      <c r="AI2048" t="n">
        <v>0.6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0.1875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0.3425</v>
      </c>
      <c r="E2049" t="n">
        <v>0.3425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0.1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0.6</v>
      </c>
      <c r="AI2049" t="n">
        <v>0.6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0.1875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0.3425</v>
      </c>
      <c r="E2050" t="n">
        <v>0.3425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0.6</v>
      </c>
      <c r="AI2050" t="n">
        <v>0.6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0.1875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0.3425</v>
      </c>
      <c r="E2051" t="n">
        <v>0.3425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</v>
      </c>
      <c r="T2051" t="n">
        <v>0.1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0.6</v>
      </c>
      <c r="AI2051" t="n">
        <v>0.6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0.1875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0.25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0.3151</v>
      </c>
      <c r="E2052" t="n">
        <v>0.3151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</v>
      </c>
      <c r="T2052" t="n">
        <v>0.1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0.1875</v>
      </c>
      <c r="AR2052" t="n">
        <v>0.1875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0.25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0.3151</v>
      </c>
      <c r="E2053" t="n">
        <v>0.3151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</v>
      </c>
      <c r="T2053" t="n">
        <v>0.1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0.1875</v>
      </c>
      <c r="AR2053" t="n">
        <v>0.1875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0.25</v>
      </c>
      <c r="BA2053" t="n">
        <v>0.25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0.3151</v>
      </c>
      <c r="E2054" t="n">
        <v>0.3151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</v>
      </c>
      <c r="T2054" t="n">
        <v>0.1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0.1875</v>
      </c>
      <c r="AR2054" t="n">
        <v>0.1875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0.25</v>
      </c>
      <c r="BA2054" t="n">
        <v>0.25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0.3151</v>
      </c>
      <c r="E2055" t="n">
        <v>0.3151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0.1</v>
      </c>
      <c r="T2055" t="n">
        <v>0.1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0.1875</v>
      </c>
      <c r="AR2055" t="n">
        <v>0.1875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0.25</v>
      </c>
      <c r="BA2055" t="n">
        <v>0.25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0.3151</v>
      </c>
      <c r="E2056" t="n">
        <v>0.3151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</v>
      </c>
      <c r="T2056" t="n">
        <v>0.1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0.1875</v>
      </c>
      <c r="AR2056" t="n">
        <v>0.1875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0.25</v>
      </c>
      <c r="BA2056" t="n">
        <v>0.25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0.3151</v>
      </c>
      <c r="E2057" t="n">
        <v>0.3151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</v>
      </c>
      <c r="T2057" t="n">
        <v>0.1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0.1875</v>
      </c>
      <c r="AR2057" t="n">
        <v>0.1875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0.25</v>
      </c>
      <c r="BA2057" t="n">
        <v>0.25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0.3151</v>
      </c>
      <c r="E2058" t="n">
        <v>0.3151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</v>
      </c>
      <c r="T2058" t="n">
        <v>0.1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0.1875</v>
      </c>
      <c r="AR2058" t="n">
        <v>0.1875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0.25</v>
      </c>
      <c r="BA2058" t="n">
        <v>0.25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0.3151</v>
      </c>
      <c r="E2059" t="n">
        <v>0.3151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</v>
      </c>
      <c r="T2059" t="n">
        <v>0.1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0.1875</v>
      </c>
      <c r="AR2059" t="n">
        <v>0.1875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0.25</v>
      </c>
      <c r="BA2059" t="n">
        <v>0.25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0.3151</v>
      </c>
      <c r="E2060" t="n">
        <v>0.3151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0.1</v>
      </c>
      <c r="T2060" t="n">
        <v>0.1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0.1875</v>
      </c>
      <c r="AR2060" t="n">
        <v>0.1875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0.25</v>
      </c>
      <c r="BA2060" t="n">
        <v>0.25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0.3151</v>
      </c>
      <c r="E2061" t="n">
        <v>0.3151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0.1</v>
      </c>
      <c r="T2061" t="n">
        <v>0.1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0.4</v>
      </c>
      <c r="AI2061" t="n">
        <v>0.4</v>
      </c>
      <c r="AJ2061" t="n">
        <v>0</v>
      </c>
      <c r="AK2061" t="n">
        <v>0</v>
      </c>
      <c r="AL2061" t="n">
        <v>0</v>
      </c>
      <c r="AM2061" t="n">
        <v>0</v>
      </c>
      <c r="AN2061" t="n">
        <v>0.6667</v>
      </c>
      <c r="AO2061" t="n">
        <v>0.6667</v>
      </c>
      <c r="AP2061" t="n">
        <v>0</v>
      </c>
      <c r="AQ2061" t="n">
        <v>0.1875</v>
      </c>
      <c r="AR2061" t="n">
        <v>0.1875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0.25</v>
      </c>
      <c r="BA2061" t="n">
        <v>0.25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0.3151</v>
      </c>
      <c r="E2062" t="n">
        <v>0.3151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0.1</v>
      </c>
      <c r="T2062" t="n">
        <v>0.1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0.4</v>
      </c>
      <c r="AI2062" t="n">
        <v>0.4</v>
      </c>
      <c r="AJ2062" t="n">
        <v>0</v>
      </c>
      <c r="AK2062" t="n">
        <v>0</v>
      </c>
      <c r="AL2062" t="n">
        <v>0</v>
      </c>
      <c r="AM2062" t="n">
        <v>0</v>
      </c>
      <c r="AN2062" t="n">
        <v>0.6667</v>
      </c>
      <c r="AO2062" t="n">
        <v>0.6667</v>
      </c>
      <c r="AP2062" t="n">
        <v>0</v>
      </c>
      <c r="AQ2062" t="n">
        <v>0.1875</v>
      </c>
      <c r="AR2062" t="n">
        <v>0.1875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0.25</v>
      </c>
      <c r="BA2062" t="n">
        <v>0.25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0.3151</v>
      </c>
      <c r="E2063" t="n">
        <v>0.3151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0.1</v>
      </c>
      <c r="T2063" t="n">
        <v>0.1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</v>
      </c>
      <c r="AI2063" t="n">
        <v>0.4</v>
      </c>
      <c r="AJ2063" t="n">
        <v>0</v>
      </c>
      <c r="AK2063" t="n">
        <v>0</v>
      </c>
      <c r="AL2063" t="n">
        <v>0</v>
      </c>
      <c r="AM2063" t="n">
        <v>0</v>
      </c>
      <c r="AN2063" t="n">
        <v>0.6667</v>
      </c>
      <c r="AO2063" t="n">
        <v>0.6667</v>
      </c>
      <c r="AP2063" t="n">
        <v>0</v>
      </c>
      <c r="AQ2063" t="n">
        <v>0.1875</v>
      </c>
      <c r="AR2063" t="n">
        <v>0.1875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0.25</v>
      </c>
      <c r="BA2063" t="n">
        <v>0.25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0.3151</v>
      </c>
      <c r="E2064" t="n">
        <v>0.3151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0.1</v>
      </c>
      <c r="T2064" t="n">
        <v>0.1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0.4</v>
      </c>
      <c r="AI2064" t="n">
        <v>0.4</v>
      </c>
      <c r="AJ2064" t="n">
        <v>0</v>
      </c>
      <c r="AK2064" t="n">
        <v>0</v>
      </c>
      <c r="AL2064" t="n">
        <v>0</v>
      </c>
      <c r="AM2064" t="n">
        <v>0</v>
      </c>
      <c r="AN2064" t="n">
        <v>0.6667</v>
      </c>
      <c r="AO2064" t="n">
        <v>0.6667</v>
      </c>
      <c r="AP2064" t="n">
        <v>0</v>
      </c>
      <c r="AQ2064" t="n">
        <v>0.1875</v>
      </c>
      <c r="AR2064" t="n">
        <v>0.1875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0.25</v>
      </c>
      <c r="BA2064" t="n">
        <v>0.25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0.3151</v>
      </c>
      <c r="E2065" t="n">
        <v>0.3151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</v>
      </c>
      <c r="T2065" t="n">
        <v>0.1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0.4</v>
      </c>
      <c r="AI2065" t="n">
        <v>0.4</v>
      </c>
      <c r="AJ2065" t="n">
        <v>0</v>
      </c>
      <c r="AK2065" t="n">
        <v>0</v>
      </c>
      <c r="AL2065" t="n">
        <v>0</v>
      </c>
      <c r="AM2065" t="n">
        <v>0</v>
      </c>
      <c r="AN2065" t="n">
        <v>0.6667</v>
      </c>
      <c r="AO2065" t="n">
        <v>0.6667</v>
      </c>
      <c r="AP2065" t="n">
        <v>0</v>
      </c>
      <c r="AQ2065" t="n">
        <v>0.1875</v>
      </c>
      <c r="AR2065" t="n">
        <v>0.1875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0.25</v>
      </c>
      <c r="BA2065" t="n">
        <v>0.25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0.3151</v>
      </c>
      <c r="E2066" t="n">
        <v>0.3151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</v>
      </c>
      <c r="T2066" t="n">
        <v>0.1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0.4</v>
      </c>
      <c r="AI2066" t="n">
        <v>0.4</v>
      </c>
      <c r="AJ2066" t="n">
        <v>0</v>
      </c>
      <c r="AK2066" t="n">
        <v>0</v>
      </c>
      <c r="AL2066" t="n">
        <v>0</v>
      </c>
      <c r="AM2066" t="n">
        <v>0</v>
      </c>
      <c r="AN2066" t="n">
        <v>0.6667</v>
      </c>
      <c r="AO2066" t="n">
        <v>0.6667</v>
      </c>
      <c r="AP2066" t="n">
        <v>0</v>
      </c>
      <c r="AQ2066" t="n">
        <v>0.1875</v>
      </c>
      <c r="AR2066" t="n">
        <v>0.1875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0.25</v>
      </c>
      <c r="BA2066" t="n">
        <v>0.25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0.3151</v>
      </c>
      <c r="E2067" t="n">
        <v>0.3151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0.1</v>
      </c>
      <c r="T2067" t="n">
        <v>0.1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0.4</v>
      </c>
      <c r="AI2067" t="n">
        <v>0.4</v>
      </c>
      <c r="AJ2067" t="n">
        <v>0</v>
      </c>
      <c r="AK2067" t="n">
        <v>0</v>
      </c>
      <c r="AL2067" t="n">
        <v>0</v>
      </c>
      <c r="AM2067" t="n">
        <v>0</v>
      </c>
      <c r="AN2067" t="n">
        <v>0.6667</v>
      </c>
      <c r="AO2067" t="n">
        <v>0.6667</v>
      </c>
      <c r="AP2067" t="n">
        <v>0</v>
      </c>
      <c r="AQ2067" t="n">
        <v>0.1875</v>
      </c>
      <c r="AR2067" t="n">
        <v>0.1875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0.25</v>
      </c>
      <c r="BA2067" t="n">
        <v>0.25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0.3151</v>
      </c>
      <c r="E2068" t="n">
        <v>0.3151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</v>
      </c>
      <c r="T2068" t="n">
        <v>0.1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0.4</v>
      </c>
      <c r="AI2068" t="n">
        <v>0.4</v>
      </c>
      <c r="AJ2068" t="n">
        <v>0</v>
      </c>
      <c r="AK2068" t="n">
        <v>0</v>
      </c>
      <c r="AL2068" t="n">
        <v>0</v>
      </c>
      <c r="AM2068" t="n">
        <v>0</v>
      </c>
      <c r="AN2068" t="n">
        <v>0.6667</v>
      </c>
      <c r="AO2068" t="n">
        <v>0.6667</v>
      </c>
      <c r="AP2068" t="n">
        <v>0</v>
      </c>
      <c r="AQ2068" t="n">
        <v>0.1875</v>
      </c>
      <c r="AR2068" t="n">
        <v>0.1875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0.25</v>
      </c>
      <c r="BA2068" t="n">
        <v>0.25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0.3151</v>
      </c>
      <c r="E2069" t="n">
        <v>0.3151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</v>
      </c>
      <c r="T2069" t="n">
        <v>0.1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0.4</v>
      </c>
      <c r="AI2069" t="n">
        <v>0.4</v>
      </c>
      <c r="AJ2069" t="n">
        <v>0</v>
      </c>
      <c r="AK2069" t="n">
        <v>0</v>
      </c>
      <c r="AL2069" t="n">
        <v>0</v>
      </c>
      <c r="AM2069" t="n">
        <v>0</v>
      </c>
      <c r="AN2069" t="n">
        <v>0.6667</v>
      </c>
      <c r="AO2069" t="n">
        <v>0.6667</v>
      </c>
      <c r="AP2069" t="n">
        <v>0</v>
      </c>
      <c r="AQ2069" t="n">
        <v>0.1875</v>
      </c>
      <c r="AR2069" t="n">
        <v>0.1875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0.25</v>
      </c>
      <c r="BA2069" t="n">
        <v>0.25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0.3151</v>
      </c>
      <c r="E2070" t="n">
        <v>0.3151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0.1</v>
      </c>
      <c r="T2070" t="n">
        <v>0.1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0.4</v>
      </c>
      <c r="AI2070" t="n">
        <v>0.4</v>
      </c>
      <c r="AJ2070" t="n">
        <v>0</v>
      </c>
      <c r="AK2070" t="n">
        <v>0</v>
      </c>
      <c r="AL2070" t="n">
        <v>0</v>
      </c>
      <c r="AM2070" t="n">
        <v>0</v>
      </c>
      <c r="AN2070" t="n">
        <v>0.6667</v>
      </c>
      <c r="AO2070" t="n">
        <v>0.6667</v>
      </c>
      <c r="AP2070" t="n">
        <v>0</v>
      </c>
      <c r="AQ2070" t="n">
        <v>0.1875</v>
      </c>
      <c r="AR2070" t="n">
        <v>0.1875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0.25</v>
      </c>
      <c r="BA2070" t="n">
        <v>0.25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0.3151</v>
      </c>
      <c r="E2071" t="n">
        <v>0.3151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0.1</v>
      </c>
      <c r="T2071" t="n">
        <v>0.1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0.4</v>
      </c>
      <c r="AI2071" t="n">
        <v>0.4</v>
      </c>
      <c r="AJ2071" t="n">
        <v>0</v>
      </c>
      <c r="AK2071" t="n">
        <v>0</v>
      </c>
      <c r="AL2071" t="n">
        <v>0</v>
      </c>
      <c r="AM2071" t="n">
        <v>0</v>
      </c>
      <c r="AN2071" t="n">
        <v>0.6667</v>
      </c>
      <c r="AO2071" t="n">
        <v>0.6667</v>
      </c>
      <c r="AP2071" t="n">
        <v>0</v>
      </c>
      <c r="AQ2071" t="n">
        <v>0.1875</v>
      </c>
      <c r="AR2071" t="n">
        <v>0.1875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0.25</v>
      </c>
      <c r="BA2071" t="n">
        <v>0.25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0.3151</v>
      </c>
      <c r="E2072" t="n">
        <v>0.3151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</v>
      </c>
      <c r="T2072" t="n">
        <v>0.1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0.4</v>
      </c>
      <c r="AI2072" t="n">
        <v>0.4</v>
      </c>
      <c r="AJ2072" t="n">
        <v>0</v>
      </c>
      <c r="AK2072" t="n">
        <v>0</v>
      </c>
      <c r="AL2072" t="n">
        <v>0</v>
      </c>
      <c r="AM2072" t="n">
        <v>0</v>
      </c>
      <c r="AN2072" t="n">
        <v>0.6667</v>
      </c>
      <c r="AO2072" t="n">
        <v>0.6667</v>
      </c>
      <c r="AP2072" t="n">
        <v>0</v>
      </c>
      <c r="AQ2072" t="n">
        <v>0.1875</v>
      </c>
      <c r="AR2072" t="n">
        <v>0.1875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0.25</v>
      </c>
      <c r="BA2072" t="n">
        <v>0.25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0.3151</v>
      </c>
      <c r="E2073" t="n">
        <v>0.3151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0.1</v>
      </c>
      <c r="T2073" t="n">
        <v>0.1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0.4</v>
      </c>
      <c r="AI2073" t="n">
        <v>0.4</v>
      </c>
      <c r="AJ2073" t="n">
        <v>0</v>
      </c>
      <c r="AK2073" t="n">
        <v>0</v>
      </c>
      <c r="AL2073" t="n">
        <v>0</v>
      </c>
      <c r="AM2073" t="n">
        <v>0</v>
      </c>
      <c r="AN2073" t="n">
        <v>0.6667</v>
      </c>
      <c r="AO2073" t="n">
        <v>0.6667</v>
      </c>
      <c r="AP2073" t="n">
        <v>0</v>
      </c>
      <c r="AQ2073" t="n">
        <v>0.1875</v>
      </c>
      <c r="AR2073" t="n">
        <v>0.1875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0.25</v>
      </c>
      <c r="BA2073" t="n">
        <v>0.25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0.3151</v>
      </c>
      <c r="E2074" t="n">
        <v>0.3151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0.1</v>
      </c>
      <c r="T2074" t="n">
        <v>0.1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0.4</v>
      </c>
      <c r="AI2074" t="n">
        <v>0.4</v>
      </c>
      <c r="AJ2074" t="n">
        <v>0</v>
      </c>
      <c r="AK2074" t="n">
        <v>0</v>
      </c>
      <c r="AL2074" t="n">
        <v>0</v>
      </c>
      <c r="AM2074" t="n">
        <v>0</v>
      </c>
      <c r="AN2074" t="n">
        <v>0.6667</v>
      </c>
      <c r="AO2074" t="n">
        <v>0.6667</v>
      </c>
      <c r="AP2074" t="n">
        <v>0</v>
      </c>
      <c r="AQ2074" t="n">
        <v>0.1875</v>
      </c>
      <c r="AR2074" t="n">
        <v>0.1875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0.25</v>
      </c>
      <c r="BA2074" t="n">
        <v>0.25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0.3151</v>
      </c>
      <c r="E2075" t="n">
        <v>0.3151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</v>
      </c>
      <c r="T2075" t="n">
        <v>0.1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0.4</v>
      </c>
      <c r="AI2075" t="n">
        <v>0.4</v>
      </c>
      <c r="AJ2075" t="n">
        <v>0</v>
      </c>
      <c r="AK2075" t="n">
        <v>0</v>
      </c>
      <c r="AL2075" t="n">
        <v>0</v>
      </c>
      <c r="AM2075" t="n">
        <v>0</v>
      </c>
      <c r="AN2075" t="n">
        <v>0.6667</v>
      </c>
      <c r="AO2075" t="n">
        <v>0.6667</v>
      </c>
      <c r="AP2075" t="n">
        <v>0</v>
      </c>
      <c r="AQ2075" t="n">
        <v>0.1875</v>
      </c>
      <c r="AR2075" t="n">
        <v>0.1875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0.25</v>
      </c>
      <c r="BA2075" t="n">
        <v>0.25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0.3151</v>
      </c>
      <c r="E2076" t="n">
        <v>0.3151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</v>
      </c>
      <c r="T2076" t="n">
        <v>0.1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</v>
      </c>
      <c r="AI2076" t="n">
        <v>0.4</v>
      </c>
      <c r="AJ2076" t="n">
        <v>0</v>
      </c>
      <c r="AK2076" t="n">
        <v>0</v>
      </c>
      <c r="AL2076" t="n">
        <v>0</v>
      </c>
      <c r="AM2076" t="n">
        <v>0</v>
      </c>
      <c r="AN2076" t="n">
        <v>0.6667</v>
      </c>
      <c r="AO2076" t="n">
        <v>0.6667</v>
      </c>
      <c r="AP2076" t="n">
        <v>0</v>
      </c>
      <c r="AQ2076" t="n">
        <v>0.1875</v>
      </c>
      <c r="AR2076" t="n">
        <v>0.1875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0.25</v>
      </c>
      <c r="BA2076" t="n">
        <v>0.25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0.3151</v>
      </c>
      <c r="E2077" t="n">
        <v>0.3151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</v>
      </c>
      <c r="T2077" t="n">
        <v>0.1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0.4</v>
      </c>
      <c r="AI2077" t="n">
        <v>0.4</v>
      </c>
      <c r="AJ2077" t="n">
        <v>0</v>
      </c>
      <c r="AK2077" t="n">
        <v>0</v>
      </c>
      <c r="AL2077" t="n">
        <v>0</v>
      </c>
      <c r="AM2077" t="n">
        <v>0</v>
      </c>
      <c r="AN2077" t="n">
        <v>0.6667</v>
      </c>
      <c r="AO2077" t="n">
        <v>0.6667</v>
      </c>
      <c r="AP2077" t="n">
        <v>0</v>
      </c>
      <c r="AQ2077" t="n">
        <v>0.1875</v>
      </c>
      <c r="AR2077" t="n">
        <v>0.1875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0.25</v>
      </c>
      <c r="BA2077" t="n">
        <v>0.25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0.3151</v>
      </c>
      <c r="E2078" t="n">
        <v>0.3151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</v>
      </c>
      <c r="T2078" t="n">
        <v>0.1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0.4</v>
      </c>
      <c r="AI2078" t="n">
        <v>0.4</v>
      </c>
      <c r="AJ2078" t="n">
        <v>0</v>
      </c>
      <c r="AK2078" t="n">
        <v>0</v>
      </c>
      <c r="AL2078" t="n">
        <v>0</v>
      </c>
      <c r="AM2078" t="n">
        <v>0</v>
      </c>
      <c r="AN2078" t="n">
        <v>0.6667</v>
      </c>
      <c r="AO2078" t="n">
        <v>0.6667</v>
      </c>
      <c r="AP2078" t="n">
        <v>0</v>
      </c>
      <c r="AQ2078" t="n">
        <v>0.1875</v>
      </c>
      <c r="AR2078" t="n">
        <v>0.1875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0.25</v>
      </c>
      <c r="BA2078" t="n">
        <v>0.25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0.3151</v>
      </c>
      <c r="E2079" t="n">
        <v>0.3151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0.1</v>
      </c>
      <c r="T2079" t="n">
        <v>0.1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0.4</v>
      </c>
      <c r="AI2079" t="n">
        <v>0.4</v>
      </c>
      <c r="AJ2079" t="n">
        <v>0</v>
      </c>
      <c r="AK2079" t="n">
        <v>0</v>
      </c>
      <c r="AL2079" t="n">
        <v>0</v>
      </c>
      <c r="AM2079" t="n">
        <v>0</v>
      </c>
      <c r="AN2079" t="n">
        <v>0.6667</v>
      </c>
      <c r="AO2079" t="n">
        <v>0.6667</v>
      </c>
      <c r="AP2079" t="n">
        <v>0</v>
      </c>
      <c r="AQ2079" t="n">
        <v>0.1875</v>
      </c>
      <c r="AR2079" t="n">
        <v>0.1875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0.25</v>
      </c>
      <c r="BA2079" t="n">
        <v>0.25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0.3151</v>
      </c>
      <c r="E2080" t="n">
        <v>0.3151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</v>
      </c>
      <c r="T2080" t="n">
        <v>0.1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0.4</v>
      </c>
      <c r="AI2080" t="n">
        <v>0.4</v>
      </c>
      <c r="AJ2080" t="n">
        <v>0</v>
      </c>
      <c r="AK2080" t="n">
        <v>0</v>
      </c>
      <c r="AL2080" t="n">
        <v>0</v>
      </c>
      <c r="AM2080" t="n">
        <v>0</v>
      </c>
      <c r="AN2080" t="n">
        <v>0.6667</v>
      </c>
      <c r="AO2080" t="n">
        <v>0.6667</v>
      </c>
      <c r="AP2080" t="n">
        <v>0</v>
      </c>
      <c r="AQ2080" t="n">
        <v>0.1875</v>
      </c>
      <c r="AR2080" t="n">
        <v>0.1875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0.25</v>
      </c>
      <c r="BA2080" t="n">
        <v>0.25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0.3151</v>
      </c>
      <c r="E2081" t="n">
        <v>0.3151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</v>
      </c>
      <c r="T2081" t="n">
        <v>0.1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0.4</v>
      </c>
      <c r="AI2081" t="n">
        <v>0.4</v>
      </c>
      <c r="AJ2081" t="n">
        <v>0</v>
      </c>
      <c r="AK2081" t="n">
        <v>0</v>
      </c>
      <c r="AL2081" t="n">
        <v>0</v>
      </c>
      <c r="AM2081" t="n">
        <v>0</v>
      </c>
      <c r="AN2081" t="n">
        <v>0.6667</v>
      </c>
      <c r="AO2081" t="n">
        <v>0.6667</v>
      </c>
      <c r="AP2081" t="n">
        <v>0</v>
      </c>
      <c r="AQ2081" t="n">
        <v>0.1875</v>
      </c>
      <c r="AR2081" t="n">
        <v>0.1875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0.25</v>
      </c>
      <c r="BA2081" t="n">
        <v>0.25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0.3973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</v>
      </c>
      <c r="T2082" t="n">
        <v>0.3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0.5</v>
      </c>
      <c r="AF2082" t="n">
        <v>0.5</v>
      </c>
      <c r="AG2082" t="n">
        <v>0</v>
      </c>
      <c r="AH2082" t="n">
        <v>0.6</v>
      </c>
      <c r="AI2082" t="n">
        <v>0.6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0.1875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0.25</v>
      </c>
      <c r="BA2082" t="n">
        <v>0.25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0.3973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</v>
      </c>
      <c r="T2083" t="n">
        <v>0.3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0.5</v>
      </c>
      <c r="AF2083" t="n">
        <v>0.5</v>
      </c>
      <c r="AG2083" t="n">
        <v>0</v>
      </c>
      <c r="AH2083" t="n">
        <v>0.6</v>
      </c>
      <c r="AI2083" t="n">
        <v>0.6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0.1875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0.25</v>
      </c>
      <c r="BA2083" t="n">
        <v>0.25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0.3973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</v>
      </c>
      <c r="T2084" t="n">
        <v>0.3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0.5</v>
      </c>
      <c r="AF2084" t="n">
        <v>0.5</v>
      </c>
      <c r="AG2084" t="n">
        <v>0</v>
      </c>
      <c r="AH2084" t="n">
        <v>0.6</v>
      </c>
      <c r="AI2084" t="n">
        <v>0.6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0.1875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0.25</v>
      </c>
      <c r="BA2084" t="n">
        <v>0.25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0.3973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</v>
      </c>
      <c r="T2085" t="n">
        <v>0.3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0.5</v>
      </c>
      <c r="AF2085" t="n">
        <v>0.5</v>
      </c>
      <c r="AG2085" t="n">
        <v>0</v>
      </c>
      <c r="AH2085" t="n">
        <v>0.6</v>
      </c>
      <c r="AI2085" t="n">
        <v>0.6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0.1875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0.25</v>
      </c>
      <c r="BA2085" t="n">
        <v>0.25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0.3973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</v>
      </c>
      <c r="T2086" t="n">
        <v>0.3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0.5</v>
      </c>
      <c r="AF2086" t="n">
        <v>0.5</v>
      </c>
      <c r="AG2086" t="n">
        <v>0</v>
      </c>
      <c r="AH2086" t="n">
        <v>0.6</v>
      </c>
      <c r="AI2086" t="n">
        <v>0.6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0.1875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0.25</v>
      </c>
      <c r="BA2086" t="n">
        <v>0.25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0.3973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</v>
      </c>
      <c r="T2087" t="n">
        <v>0.3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0.5</v>
      </c>
      <c r="AF2087" t="n">
        <v>0.5</v>
      </c>
      <c r="AG2087" t="n">
        <v>0</v>
      </c>
      <c r="AH2087" t="n">
        <v>0.6</v>
      </c>
      <c r="AI2087" t="n">
        <v>0.6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0.1875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0.25</v>
      </c>
      <c r="BA2087" t="n">
        <v>0.25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0.3973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</v>
      </c>
      <c r="T2088" t="n">
        <v>0.3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0.5</v>
      </c>
      <c r="AF2088" t="n">
        <v>0.5</v>
      </c>
      <c r="AG2088" t="n">
        <v>0</v>
      </c>
      <c r="AH2088" t="n">
        <v>0.6</v>
      </c>
      <c r="AI2088" t="n">
        <v>0.6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0.1875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0.25</v>
      </c>
      <c r="BA2088" t="n">
        <v>0.25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0.3973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</v>
      </c>
      <c r="T2089" t="n">
        <v>0.3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0.5</v>
      </c>
      <c r="AF2089" t="n">
        <v>0.5</v>
      </c>
      <c r="AG2089" t="n">
        <v>0</v>
      </c>
      <c r="AH2089" t="n">
        <v>0.6</v>
      </c>
      <c r="AI2089" t="n">
        <v>0.6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0.1875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0.25</v>
      </c>
      <c r="BA2089" t="n">
        <v>0.25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0.3973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</v>
      </c>
      <c r="T2090" t="n">
        <v>0.3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0.5</v>
      </c>
      <c r="AF2090" t="n">
        <v>0.5</v>
      </c>
      <c r="AG2090" t="n">
        <v>0</v>
      </c>
      <c r="AH2090" t="n">
        <v>0.6</v>
      </c>
      <c r="AI2090" t="n">
        <v>0.6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0.1875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0.25</v>
      </c>
      <c r="BA2090" t="n">
        <v>0.25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0.3973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</v>
      </c>
      <c r="T2091" t="n">
        <v>0.3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0.5</v>
      </c>
      <c r="AF2091" t="n">
        <v>0.5</v>
      </c>
      <c r="AG2091" t="n">
        <v>0</v>
      </c>
      <c r="AH2091" t="n">
        <v>0.6</v>
      </c>
      <c r="AI2091" t="n">
        <v>0.6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0.1875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0.25</v>
      </c>
      <c r="BA2091" t="n">
        <v>0.25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0.3973</v>
      </c>
      <c r="F2092" t="n">
        <v>0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0.3</v>
      </c>
      <c r="T2092" t="n">
        <v>0.3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0.5</v>
      </c>
      <c r="AF2092" t="n">
        <v>0.5</v>
      </c>
      <c r="AG2092" t="n">
        <v>0</v>
      </c>
      <c r="AH2092" t="n">
        <v>0.6</v>
      </c>
      <c r="AI2092" t="n">
        <v>0.6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0.1875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0.25</v>
      </c>
      <c r="BA2092" t="n">
        <v>0.25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0.3973</v>
      </c>
      <c r="F2093" t="n">
        <v>0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0.3</v>
      </c>
      <c r="T2093" t="n">
        <v>0.3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0.5</v>
      </c>
      <c r="AF2093" t="n">
        <v>0.5</v>
      </c>
      <c r="AG2093" t="n">
        <v>0</v>
      </c>
      <c r="AH2093" t="n">
        <v>0.6</v>
      </c>
      <c r="AI2093" t="n">
        <v>0.6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0.1875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0.25</v>
      </c>
      <c r="BA2093" t="n">
        <v>0.25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0.3699</v>
      </c>
      <c r="E2094" t="n">
        <v>0.3699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1</v>
      </c>
      <c r="AC2094" t="n">
        <v>1</v>
      </c>
      <c r="AD2094" t="n">
        <v>0</v>
      </c>
      <c r="AE2094" t="n">
        <v>0.5</v>
      </c>
      <c r="AF2094" t="n">
        <v>0.5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0.1875</v>
      </c>
      <c r="AR2094" t="n">
        <v>0.1875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0.25</v>
      </c>
      <c r="BA2094" t="n">
        <v>0.25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0.3699</v>
      </c>
      <c r="E2095" t="n">
        <v>0.3699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1</v>
      </c>
      <c r="AC2095" t="n">
        <v>1</v>
      </c>
      <c r="AD2095" t="n">
        <v>0</v>
      </c>
      <c r="AE2095" t="n">
        <v>0.5</v>
      </c>
      <c r="AF2095" t="n">
        <v>0.5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0.1875</v>
      </c>
      <c r="AR2095" t="n">
        <v>0.1875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0.25</v>
      </c>
      <c r="BA2095" t="n">
        <v>0.25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0.3699</v>
      </c>
      <c r="E2096" t="n">
        <v>0.3699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1</v>
      </c>
      <c r="AC2096" t="n">
        <v>1</v>
      </c>
      <c r="AD2096" t="n">
        <v>0</v>
      </c>
      <c r="AE2096" t="n">
        <v>0.5</v>
      </c>
      <c r="AF2096" t="n">
        <v>0.5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0.1875</v>
      </c>
      <c r="AR2096" t="n">
        <v>0.1875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0.25</v>
      </c>
      <c r="BA2096" t="n">
        <v>0.25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0.3699</v>
      </c>
      <c r="E2097" t="n">
        <v>0.3699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1</v>
      </c>
      <c r="AC2097" t="n">
        <v>1</v>
      </c>
      <c r="AD2097" t="n">
        <v>0</v>
      </c>
      <c r="AE2097" t="n">
        <v>0.5</v>
      </c>
      <c r="AF2097" t="n">
        <v>0.5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0.1875</v>
      </c>
      <c r="AR2097" t="n">
        <v>0.1875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0.25</v>
      </c>
      <c r="BA2097" t="n">
        <v>0.25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0.3699</v>
      </c>
      <c r="E2098" t="n">
        <v>0.3699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1</v>
      </c>
      <c r="AC2098" t="n">
        <v>1</v>
      </c>
      <c r="AD2098" t="n">
        <v>0</v>
      </c>
      <c r="AE2098" t="n">
        <v>0.5</v>
      </c>
      <c r="AF2098" t="n">
        <v>0.5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0.1875</v>
      </c>
      <c r="AR2098" t="n">
        <v>0.1875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0.25</v>
      </c>
      <c r="BA2098" t="n">
        <v>0.25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0.3699</v>
      </c>
      <c r="E2099" t="n">
        <v>0.3699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1</v>
      </c>
      <c r="AC2099" t="n">
        <v>1</v>
      </c>
      <c r="AD2099" t="n">
        <v>0</v>
      </c>
      <c r="AE2099" t="n">
        <v>0.5</v>
      </c>
      <c r="AF2099" t="n">
        <v>0.5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0.1875</v>
      </c>
      <c r="AR2099" t="n">
        <v>0.1875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0.25</v>
      </c>
      <c r="BA2099" t="n">
        <v>0.25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0.3699</v>
      </c>
      <c r="E2100" t="n">
        <v>0.3699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0</v>
      </c>
      <c r="AE2100" t="n">
        <v>0.5</v>
      </c>
      <c r="AF2100" t="n">
        <v>0.5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0.1875</v>
      </c>
      <c r="AR2100" t="n">
        <v>0.1875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0.25</v>
      </c>
      <c r="BA2100" t="n">
        <v>0.25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0.3699</v>
      </c>
      <c r="E2101" t="n">
        <v>0.3699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0</v>
      </c>
      <c r="AE2101" t="n">
        <v>0.5</v>
      </c>
      <c r="AF2101" t="n">
        <v>0.5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0.1875</v>
      </c>
      <c r="AR2101" t="n">
        <v>0.1875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0.25</v>
      </c>
      <c r="BA2101" t="n">
        <v>0.25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0.3699</v>
      </c>
      <c r="E2102" t="n">
        <v>0.3699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1</v>
      </c>
      <c r="AD2102" t="n">
        <v>0</v>
      </c>
      <c r="AE2102" t="n">
        <v>0.5</v>
      </c>
      <c r="AF2102" t="n">
        <v>0.5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0.1875</v>
      </c>
      <c r="AR2102" t="n">
        <v>0.1875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0.25</v>
      </c>
      <c r="BA2102" t="n">
        <v>0.25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0.3699</v>
      </c>
      <c r="E2103" t="n">
        <v>0.3699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1</v>
      </c>
      <c r="AC2103" t="n">
        <v>1</v>
      </c>
      <c r="AD2103" t="n">
        <v>0</v>
      </c>
      <c r="AE2103" t="n">
        <v>0.5</v>
      </c>
      <c r="AF2103" t="n">
        <v>0.5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0.1875</v>
      </c>
      <c r="AR2103" t="n">
        <v>0.1875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0.25</v>
      </c>
      <c r="BA2103" t="n">
        <v>0.25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0.3699</v>
      </c>
      <c r="E2104" t="n">
        <v>0.3699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1</v>
      </c>
      <c r="AD2104" t="n">
        <v>0</v>
      </c>
      <c r="AE2104" t="n">
        <v>0.5</v>
      </c>
      <c r="AF2104" t="n">
        <v>0.5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0.1875</v>
      </c>
      <c r="AR2104" t="n">
        <v>0.1875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0.25</v>
      </c>
      <c r="BA2104" t="n">
        <v>0.25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0.3699</v>
      </c>
      <c r="E2105" t="n">
        <v>0.3699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1</v>
      </c>
      <c r="AC2105" t="n">
        <v>1</v>
      </c>
      <c r="AD2105" t="n">
        <v>0</v>
      </c>
      <c r="AE2105" t="n">
        <v>0.5</v>
      </c>
      <c r="AF2105" t="n">
        <v>0.5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0.1875</v>
      </c>
      <c r="AR2105" t="n">
        <v>0.1875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0.25</v>
      </c>
      <c r="BA2105" t="n">
        <v>0.25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0.3699</v>
      </c>
      <c r="E2106" t="n">
        <v>0.3699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0.5</v>
      </c>
      <c r="AF2106" t="n">
        <v>0.5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0.1875</v>
      </c>
      <c r="AR2106" t="n">
        <v>0.1875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0.25</v>
      </c>
      <c r="BA2106" t="n">
        <v>0.25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0.3699</v>
      </c>
      <c r="E2107" t="n">
        <v>0.3699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1</v>
      </c>
      <c r="AD2107" t="n">
        <v>0</v>
      </c>
      <c r="AE2107" t="n">
        <v>0.5</v>
      </c>
      <c r="AF2107" t="n">
        <v>0.5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0.1875</v>
      </c>
      <c r="AR2107" t="n">
        <v>0.1875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0.25</v>
      </c>
      <c r="BA2107" t="n">
        <v>0.25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0.3973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1</v>
      </c>
      <c r="AC2108" t="n">
        <v>1</v>
      </c>
      <c r="AD2108" t="n">
        <v>0</v>
      </c>
      <c r="AE2108" t="n">
        <v>0.5</v>
      </c>
      <c r="AF2108" t="n">
        <v>0.5</v>
      </c>
      <c r="AG2108" t="n">
        <v>0</v>
      </c>
      <c r="AH2108" t="n">
        <v>0.6</v>
      </c>
      <c r="AI2108" t="n">
        <v>0.6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0.1875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0.25</v>
      </c>
      <c r="BA2108" t="n">
        <v>0.25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0.3973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1</v>
      </c>
      <c r="AC2109" t="n">
        <v>1</v>
      </c>
      <c r="AD2109" t="n">
        <v>0</v>
      </c>
      <c r="AE2109" t="n">
        <v>0.5</v>
      </c>
      <c r="AF2109" t="n">
        <v>0.5</v>
      </c>
      <c r="AG2109" t="n">
        <v>0</v>
      </c>
      <c r="AH2109" t="n">
        <v>0.6</v>
      </c>
      <c r="AI2109" t="n">
        <v>0.6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0.1875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0.25</v>
      </c>
      <c r="BA2109" t="n">
        <v>0.25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0.3973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0</v>
      </c>
      <c r="AE2110" t="n">
        <v>0.5</v>
      </c>
      <c r="AF2110" t="n">
        <v>0.5</v>
      </c>
      <c r="AG2110" t="n">
        <v>0</v>
      </c>
      <c r="AH2110" t="n">
        <v>0.6</v>
      </c>
      <c r="AI2110" t="n">
        <v>0.6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0.1875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0.25</v>
      </c>
      <c r="BA2110" t="n">
        <v>0.25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0.3973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1</v>
      </c>
      <c r="AC2111" t="n">
        <v>1</v>
      </c>
      <c r="AD2111" t="n">
        <v>0</v>
      </c>
      <c r="AE2111" t="n">
        <v>0.5</v>
      </c>
      <c r="AF2111" t="n">
        <v>0.5</v>
      </c>
      <c r="AG2111" t="n">
        <v>0</v>
      </c>
      <c r="AH2111" t="n">
        <v>0.6</v>
      </c>
      <c r="AI2111" t="n">
        <v>0.6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0.1875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0.25</v>
      </c>
      <c r="BA2111" t="n">
        <v>0.25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0.3973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1</v>
      </c>
      <c r="AC2112" t="n">
        <v>1</v>
      </c>
      <c r="AD2112" t="n">
        <v>0</v>
      </c>
      <c r="AE2112" t="n">
        <v>0.5</v>
      </c>
      <c r="AF2112" t="n">
        <v>0.5</v>
      </c>
      <c r="AG2112" t="n">
        <v>0</v>
      </c>
      <c r="AH2112" t="n">
        <v>0.6</v>
      </c>
      <c r="AI2112" t="n">
        <v>0.6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0.1875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0.25</v>
      </c>
      <c r="BA2112" t="n">
        <v>0.25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0.3973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1</v>
      </c>
      <c r="AC2113" t="n">
        <v>1</v>
      </c>
      <c r="AD2113" t="n">
        <v>0</v>
      </c>
      <c r="AE2113" t="n">
        <v>0.5</v>
      </c>
      <c r="AF2113" t="n">
        <v>0.5</v>
      </c>
      <c r="AG2113" t="n">
        <v>0</v>
      </c>
      <c r="AH2113" t="n">
        <v>0.6</v>
      </c>
      <c r="AI2113" t="n">
        <v>0.6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0.1875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0.25</v>
      </c>
      <c r="BA2113" t="n">
        <v>0.25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0.3973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1</v>
      </c>
      <c r="AC2114" t="n">
        <v>1</v>
      </c>
      <c r="AD2114" t="n">
        <v>0</v>
      </c>
      <c r="AE2114" t="n">
        <v>0.5</v>
      </c>
      <c r="AF2114" t="n">
        <v>0.5</v>
      </c>
      <c r="AG2114" t="n">
        <v>0</v>
      </c>
      <c r="AH2114" t="n">
        <v>0.6</v>
      </c>
      <c r="AI2114" t="n">
        <v>0.6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0.1875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0.25</v>
      </c>
      <c r="BA2114" t="n">
        <v>0.25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0.3973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1</v>
      </c>
      <c r="AC2115" t="n">
        <v>1</v>
      </c>
      <c r="AD2115" t="n">
        <v>0</v>
      </c>
      <c r="AE2115" t="n">
        <v>0.5</v>
      </c>
      <c r="AF2115" t="n">
        <v>0.5</v>
      </c>
      <c r="AG2115" t="n">
        <v>0</v>
      </c>
      <c r="AH2115" t="n">
        <v>0.6</v>
      </c>
      <c r="AI2115" t="n">
        <v>0.6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0.1875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0.25</v>
      </c>
      <c r="BA2115" t="n">
        <v>0.25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0.3973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1</v>
      </c>
      <c r="AC2116" t="n">
        <v>1</v>
      </c>
      <c r="AD2116" t="n">
        <v>0</v>
      </c>
      <c r="AE2116" t="n">
        <v>0.5</v>
      </c>
      <c r="AF2116" t="n">
        <v>0.5</v>
      </c>
      <c r="AG2116" t="n">
        <v>0</v>
      </c>
      <c r="AH2116" t="n">
        <v>0.6</v>
      </c>
      <c r="AI2116" t="n">
        <v>0.6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0.1875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0.25</v>
      </c>
      <c r="BA2116" t="n">
        <v>0.25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0.3973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0</v>
      </c>
      <c r="AE2117" t="n">
        <v>0.5</v>
      </c>
      <c r="AF2117" t="n">
        <v>0.5</v>
      </c>
      <c r="AG2117" t="n">
        <v>0</v>
      </c>
      <c r="AH2117" t="n">
        <v>0.6</v>
      </c>
      <c r="AI2117" t="n">
        <v>0.6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0.1875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0.25</v>
      </c>
      <c r="BA2117" t="n">
        <v>0.25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0.3973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1</v>
      </c>
      <c r="AC2118" t="n">
        <v>1</v>
      </c>
      <c r="AD2118" t="n">
        <v>0</v>
      </c>
      <c r="AE2118" t="n">
        <v>0.5</v>
      </c>
      <c r="AF2118" t="n">
        <v>0.5</v>
      </c>
      <c r="AG2118" t="n">
        <v>0</v>
      </c>
      <c r="AH2118" t="n">
        <v>0.6</v>
      </c>
      <c r="AI2118" t="n">
        <v>0.6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0.1875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0.25</v>
      </c>
      <c r="BA2118" t="n">
        <v>0.25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0.3973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1</v>
      </c>
      <c r="AC2119" t="n">
        <v>1</v>
      </c>
      <c r="AD2119" t="n">
        <v>0</v>
      </c>
      <c r="AE2119" t="n">
        <v>0.5</v>
      </c>
      <c r="AF2119" t="n">
        <v>0.5</v>
      </c>
      <c r="AG2119" t="n">
        <v>0</v>
      </c>
      <c r="AH2119" t="n">
        <v>0.6</v>
      </c>
      <c r="AI2119" t="n">
        <v>0.6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0.1875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0.25</v>
      </c>
      <c r="BA2119" t="n">
        <v>0.25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0.3973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0</v>
      </c>
      <c r="AE2120" t="n">
        <v>0.5</v>
      </c>
      <c r="AF2120" t="n">
        <v>0.5</v>
      </c>
      <c r="AG2120" t="n">
        <v>0</v>
      </c>
      <c r="AH2120" t="n">
        <v>0.6</v>
      </c>
      <c r="AI2120" t="n">
        <v>0.6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0.1875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0.25</v>
      </c>
      <c r="BA2120" t="n">
        <v>0.25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0.3973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1</v>
      </c>
      <c r="AC2121" t="n">
        <v>1</v>
      </c>
      <c r="AD2121" t="n">
        <v>0</v>
      </c>
      <c r="AE2121" t="n">
        <v>0.5</v>
      </c>
      <c r="AF2121" t="n">
        <v>0.5</v>
      </c>
      <c r="AG2121" t="n">
        <v>0</v>
      </c>
      <c r="AH2121" t="n">
        <v>0.6</v>
      </c>
      <c r="AI2121" t="n">
        <v>0.6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0.1875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0.25</v>
      </c>
      <c r="BA2121" t="n">
        <v>0.25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0.3973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1</v>
      </c>
      <c r="AC2122" t="n">
        <v>1</v>
      </c>
      <c r="AD2122" t="n">
        <v>0</v>
      </c>
      <c r="AE2122" t="n">
        <v>0.5</v>
      </c>
      <c r="AF2122" t="n">
        <v>0.5</v>
      </c>
      <c r="AG2122" t="n">
        <v>0</v>
      </c>
      <c r="AH2122" t="n">
        <v>0.6</v>
      </c>
      <c r="AI2122" t="n">
        <v>0.6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0.1875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0.25</v>
      </c>
      <c r="BA2122" t="n">
        <v>0.25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0.3973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1</v>
      </c>
      <c r="AD2123" t="n">
        <v>0</v>
      </c>
      <c r="AE2123" t="n">
        <v>0.5</v>
      </c>
      <c r="AF2123" t="n">
        <v>0.5</v>
      </c>
      <c r="AG2123" t="n">
        <v>0</v>
      </c>
      <c r="AH2123" t="n">
        <v>0.6</v>
      </c>
      <c r="AI2123" t="n">
        <v>0.6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0.1875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0.25</v>
      </c>
      <c r="BA2123" t="n">
        <v>0.25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0.3973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0.5</v>
      </c>
      <c r="AF2124" t="n">
        <v>0.5</v>
      </c>
      <c r="AG2124" t="n">
        <v>0</v>
      </c>
      <c r="AH2124" t="n">
        <v>0.6</v>
      </c>
      <c r="AI2124" t="n">
        <v>0.6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0.1875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0.25</v>
      </c>
      <c r="BA2124" t="n">
        <v>0.25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0.3973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0.5</v>
      </c>
      <c r="AF2125" t="n">
        <v>0.5</v>
      </c>
      <c r="AG2125" t="n">
        <v>0</v>
      </c>
      <c r="AH2125" t="n">
        <v>0.6</v>
      </c>
      <c r="AI2125" t="n">
        <v>0.6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0.1875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0.25</v>
      </c>
      <c r="BA2125" t="n">
        <v>0.25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0.3973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0.5</v>
      </c>
      <c r="AF2126" t="n">
        <v>0.5</v>
      </c>
      <c r="AG2126" t="n">
        <v>0</v>
      </c>
      <c r="AH2126" t="n">
        <v>0.6</v>
      </c>
      <c r="AI2126" t="n">
        <v>0.6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0.1875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0.25</v>
      </c>
      <c r="BA2126" t="n">
        <v>0.25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0.3973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0.5</v>
      </c>
      <c r="AF2127" t="n">
        <v>0.5</v>
      </c>
      <c r="AG2127" t="n">
        <v>0</v>
      </c>
      <c r="AH2127" t="n">
        <v>0.6</v>
      </c>
      <c r="AI2127" t="n">
        <v>0.6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0.1875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0.25</v>
      </c>
      <c r="BA2127" t="n">
        <v>0.25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0.3973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0.5</v>
      </c>
      <c r="AF2128" t="n">
        <v>0.5</v>
      </c>
      <c r="AG2128" t="n">
        <v>0</v>
      </c>
      <c r="AH2128" t="n">
        <v>0.6</v>
      </c>
      <c r="AI2128" t="n">
        <v>0.6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0.1875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0.25</v>
      </c>
      <c r="BA2128" t="n">
        <v>0.25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0.3973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0.5</v>
      </c>
      <c r="AF2129" t="n">
        <v>0.5</v>
      </c>
      <c r="AG2129" t="n">
        <v>0</v>
      </c>
      <c r="AH2129" t="n">
        <v>0.6</v>
      </c>
      <c r="AI2129" t="n">
        <v>0.6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0.1875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0.25</v>
      </c>
      <c r="BA2129" t="n">
        <v>0.25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0.3973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0.5</v>
      </c>
      <c r="AF2130" t="n">
        <v>0.5</v>
      </c>
      <c r="AG2130" t="n">
        <v>0</v>
      </c>
      <c r="AH2130" t="n">
        <v>0.6</v>
      </c>
      <c r="AI2130" t="n">
        <v>0.6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0.1875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0.25</v>
      </c>
      <c r="BA2130" t="n">
        <v>0.25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0.3973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0.5</v>
      </c>
      <c r="AF2131" t="n">
        <v>0.5</v>
      </c>
      <c r="AG2131" t="n">
        <v>0</v>
      </c>
      <c r="AH2131" t="n">
        <v>0.6</v>
      </c>
      <c r="AI2131" t="n">
        <v>0.6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0.1875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0.25</v>
      </c>
      <c r="BA2131" t="n">
        <v>0.25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0.3973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0.5</v>
      </c>
      <c r="AF2132" t="n">
        <v>0.5</v>
      </c>
      <c r="AG2132" t="n">
        <v>0</v>
      </c>
      <c r="AH2132" t="n">
        <v>0.6</v>
      </c>
      <c r="AI2132" t="n">
        <v>0.6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0.1875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0.25</v>
      </c>
      <c r="BA2132" t="n">
        <v>0.25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0.3973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0.5</v>
      </c>
      <c r="AF2133" t="n">
        <v>0.5</v>
      </c>
      <c r="AG2133" t="n">
        <v>0</v>
      </c>
      <c r="AH2133" t="n">
        <v>0.6</v>
      </c>
      <c r="AI2133" t="n">
        <v>0.6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0.1875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0.25</v>
      </c>
      <c r="BA2133" t="n">
        <v>0.25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0.3973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0.5</v>
      </c>
      <c r="AF2134" t="n">
        <v>0.5</v>
      </c>
      <c r="AG2134" t="n">
        <v>0</v>
      </c>
      <c r="AH2134" t="n">
        <v>0.6</v>
      </c>
      <c r="AI2134" t="n">
        <v>0.6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0.1875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0.25</v>
      </c>
      <c r="BA2134" t="n">
        <v>0.25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0.3973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0.5</v>
      </c>
      <c r="AF2135" t="n">
        <v>0.5</v>
      </c>
      <c r="AG2135" t="n">
        <v>0</v>
      </c>
      <c r="AH2135" t="n">
        <v>0.6</v>
      </c>
      <c r="AI2135" t="n">
        <v>0.6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0.1875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0.25</v>
      </c>
      <c r="BA2135" t="n">
        <v>0.25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0.3973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0.5</v>
      </c>
      <c r="AF2136" t="n">
        <v>0.5</v>
      </c>
      <c r="AG2136" t="n">
        <v>0</v>
      </c>
      <c r="AH2136" t="n">
        <v>0.6</v>
      </c>
      <c r="AI2136" t="n">
        <v>0.6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0.1875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0.25</v>
      </c>
      <c r="BA2136" t="n">
        <v>0.25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0.3973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0.5</v>
      </c>
      <c r="AF2137" t="n">
        <v>0.5</v>
      </c>
      <c r="AG2137" t="n">
        <v>0</v>
      </c>
      <c r="AH2137" t="n">
        <v>0.6</v>
      </c>
      <c r="AI2137" t="n">
        <v>0.6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0.1875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0.25</v>
      </c>
      <c r="BA2137" t="n">
        <v>0.25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0.3973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0.5</v>
      </c>
      <c r="AF2138" t="n">
        <v>0.5</v>
      </c>
      <c r="AG2138" t="n">
        <v>0</v>
      </c>
      <c r="AH2138" t="n">
        <v>0.6</v>
      </c>
      <c r="AI2138" t="n">
        <v>0.6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0.1875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0.25</v>
      </c>
      <c r="BA2138" t="n">
        <v>0.25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0.3973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0.5</v>
      </c>
      <c r="AF2139" t="n">
        <v>0.5</v>
      </c>
      <c r="AG2139" t="n">
        <v>0</v>
      </c>
      <c r="AH2139" t="n">
        <v>0.6</v>
      </c>
      <c r="AI2139" t="n">
        <v>0.6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0.1875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0.25</v>
      </c>
      <c r="BA2139" t="n">
        <v>0.25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0.3973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0.5</v>
      </c>
      <c r="AF2140" t="n">
        <v>0.5</v>
      </c>
      <c r="AG2140" t="n">
        <v>0</v>
      </c>
      <c r="AH2140" t="n">
        <v>0.6</v>
      </c>
      <c r="AI2140" t="n">
        <v>0.6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0.1875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0.25</v>
      </c>
      <c r="BA2140" t="n">
        <v>0.25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0.3973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0.5</v>
      </c>
      <c r="AF2141" t="n">
        <v>0.5</v>
      </c>
      <c r="AG2141" t="n">
        <v>0</v>
      </c>
      <c r="AH2141" t="n">
        <v>0.6</v>
      </c>
      <c r="AI2141" t="n">
        <v>0.6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0.1875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0.25</v>
      </c>
      <c r="BA2141" t="n">
        <v>0.25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0.3973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0.5</v>
      </c>
      <c r="AF2142" t="n">
        <v>0.5</v>
      </c>
      <c r="AG2142" t="n">
        <v>0</v>
      </c>
      <c r="AH2142" t="n">
        <v>0.6</v>
      </c>
      <c r="AI2142" t="n">
        <v>0.6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0.1875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0.25</v>
      </c>
      <c r="BA2142" t="n">
        <v>0.25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0.3973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0.5</v>
      </c>
      <c r="AF2143" t="n">
        <v>0.5</v>
      </c>
      <c r="AG2143" t="n">
        <v>0</v>
      </c>
      <c r="AH2143" t="n">
        <v>0.6</v>
      </c>
      <c r="AI2143" t="n">
        <v>0.6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0.1875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0.25</v>
      </c>
      <c r="BA2143" t="n">
        <v>0.25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0.3973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0.5</v>
      </c>
      <c r="AF2144" t="n">
        <v>0.5</v>
      </c>
      <c r="AG2144" t="n">
        <v>0</v>
      </c>
      <c r="AH2144" t="n">
        <v>0.6</v>
      </c>
      <c r="AI2144" t="n">
        <v>0.6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0.1875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0.25</v>
      </c>
      <c r="BA2144" t="n">
        <v>0.25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0.3973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0.5</v>
      </c>
      <c r="AF2145" t="n">
        <v>0.5</v>
      </c>
      <c r="AG2145" t="n">
        <v>0</v>
      </c>
      <c r="AH2145" t="n">
        <v>0.6</v>
      </c>
      <c r="AI2145" t="n">
        <v>0.6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0.1875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0.25</v>
      </c>
      <c r="BA2145" t="n">
        <v>0.25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0.3973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0.5</v>
      </c>
      <c r="AF2146" t="n">
        <v>0.5</v>
      </c>
      <c r="AG2146" t="n">
        <v>0</v>
      </c>
      <c r="AH2146" t="n">
        <v>0.6</v>
      </c>
      <c r="AI2146" t="n">
        <v>0.6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0.1875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0.25</v>
      </c>
      <c r="BA2146" t="n">
        <v>0.25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0.3973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0.5</v>
      </c>
      <c r="AF2147" t="n">
        <v>0.5</v>
      </c>
      <c r="AG2147" t="n">
        <v>0</v>
      </c>
      <c r="AH2147" t="n">
        <v>0.6</v>
      </c>
      <c r="AI2147" t="n">
        <v>0.6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0.1875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0.25</v>
      </c>
      <c r="BA2147" t="n">
        <v>0.25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0.3973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0.5</v>
      </c>
      <c r="AF2148" t="n">
        <v>0.5</v>
      </c>
      <c r="AG2148" t="n">
        <v>0</v>
      </c>
      <c r="AH2148" t="n">
        <v>0.6</v>
      </c>
      <c r="AI2148" t="n">
        <v>0.6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0.1875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0.25</v>
      </c>
      <c r="BA2148" t="n">
        <v>0.25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0.3973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0.5</v>
      </c>
      <c r="AF2149" t="n">
        <v>0.5</v>
      </c>
      <c r="AG2149" t="n">
        <v>0</v>
      </c>
      <c r="AH2149" t="n">
        <v>0.6</v>
      </c>
      <c r="AI2149" t="n">
        <v>0.6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0.1875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0.25</v>
      </c>
      <c r="BA2149" t="n">
        <v>0.25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0.3973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0.5</v>
      </c>
      <c r="AF2150" t="n">
        <v>0.5</v>
      </c>
      <c r="AG2150" t="n">
        <v>0</v>
      </c>
      <c r="AH2150" t="n">
        <v>0.6</v>
      </c>
      <c r="AI2150" t="n">
        <v>0.6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0.1875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0.25</v>
      </c>
      <c r="BA2150" t="n">
        <v>0.25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0.3973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0.5</v>
      </c>
      <c r="AF2151" t="n">
        <v>0.5</v>
      </c>
      <c r="AG2151" t="n">
        <v>0</v>
      </c>
      <c r="AH2151" t="n">
        <v>0.6</v>
      </c>
      <c r="AI2151" t="n">
        <v>0.6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0.1875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0.25</v>
      </c>
      <c r="BA2151" t="n">
        <v>0.25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0.3973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0.5</v>
      </c>
      <c r="AF2152" t="n">
        <v>0.5</v>
      </c>
      <c r="AG2152" t="n">
        <v>0</v>
      </c>
      <c r="AH2152" t="n">
        <v>0.6</v>
      </c>
      <c r="AI2152" t="n">
        <v>0.6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0.1875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0.25</v>
      </c>
      <c r="BA2152" t="n">
        <v>0.25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0.3973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0.5</v>
      </c>
      <c r="AF2153" t="n">
        <v>0.5</v>
      </c>
      <c r="AG2153" t="n">
        <v>0</v>
      </c>
      <c r="AH2153" t="n">
        <v>0.6</v>
      </c>
      <c r="AI2153" t="n">
        <v>0.6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0.1875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0.25</v>
      </c>
      <c r="BA2153" t="n">
        <v>0.25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0.3973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0.5</v>
      </c>
      <c r="AF2154" t="n">
        <v>0.5</v>
      </c>
      <c r="AG2154" t="n">
        <v>0</v>
      </c>
      <c r="AH2154" t="n">
        <v>0.6</v>
      </c>
      <c r="AI2154" t="n">
        <v>0.6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0.1875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0.25</v>
      </c>
      <c r="BA2154" t="n">
        <v>0.25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0.3973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0.5</v>
      </c>
      <c r="AF2155" t="n">
        <v>0.5</v>
      </c>
      <c r="AG2155" t="n">
        <v>0</v>
      </c>
      <c r="AH2155" t="n">
        <v>0.6</v>
      </c>
      <c r="AI2155" t="n">
        <v>0.6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0.1875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0.25</v>
      </c>
      <c r="BA2155" t="n">
        <v>0.25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0.3973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0.5</v>
      </c>
      <c r="AF2156" t="n">
        <v>0.5</v>
      </c>
      <c r="AG2156" t="n">
        <v>0</v>
      </c>
      <c r="AH2156" t="n">
        <v>0.6</v>
      </c>
      <c r="AI2156" t="n">
        <v>0.6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0.1875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0.25</v>
      </c>
      <c r="BA2156" t="n">
        <v>0.25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0.3973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0.5</v>
      </c>
      <c r="AF2157" t="n">
        <v>0.5</v>
      </c>
      <c r="AG2157" t="n">
        <v>0</v>
      </c>
      <c r="AH2157" t="n">
        <v>0.6</v>
      </c>
      <c r="AI2157" t="n">
        <v>0.6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0.1875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0.25</v>
      </c>
      <c r="BA2157" t="n">
        <v>0.25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0.3973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0.5</v>
      </c>
      <c r="AF2158" t="n">
        <v>0.5</v>
      </c>
      <c r="AG2158" t="n">
        <v>0</v>
      </c>
      <c r="AH2158" t="n">
        <v>0.6</v>
      </c>
      <c r="AI2158" t="n">
        <v>0.6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0.1875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0.25</v>
      </c>
      <c r="BA2158" t="n">
        <v>0.25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0.3973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0.5</v>
      </c>
      <c r="AF2159" t="n">
        <v>0.5</v>
      </c>
      <c r="AG2159" t="n">
        <v>0</v>
      </c>
      <c r="AH2159" t="n">
        <v>0.6</v>
      </c>
      <c r="AI2159" t="n">
        <v>0.6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0.1875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0.25</v>
      </c>
      <c r="BA2159" t="n">
        <v>0.25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0.3973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0.5</v>
      </c>
      <c r="AF2160" t="n">
        <v>0.5</v>
      </c>
      <c r="AG2160" t="n">
        <v>0</v>
      </c>
      <c r="AH2160" t="n">
        <v>0.6</v>
      </c>
      <c r="AI2160" t="n">
        <v>0.6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0.1875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0.25</v>
      </c>
      <c r="BA2160" t="n">
        <v>0.25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0.3973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0.5</v>
      </c>
      <c r="AF2161" t="n">
        <v>0.5</v>
      </c>
      <c r="AG2161" t="n">
        <v>0</v>
      </c>
      <c r="AH2161" t="n">
        <v>0.6</v>
      </c>
      <c r="AI2161" t="n">
        <v>0.6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0.1875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0.25</v>
      </c>
      <c r="BA2161" t="n">
        <v>0.25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0.3973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0.5</v>
      </c>
      <c r="AF2162" t="n">
        <v>0.5</v>
      </c>
      <c r="AG2162" t="n">
        <v>0</v>
      </c>
      <c r="AH2162" t="n">
        <v>0.6</v>
      </c>
      <c r="AI2162" t="n">
        <v>0.6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0.1875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0.25</v>
      </c>
      <c r="BA2162" t="n">
        <v>0.25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0.3973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0.5</v>
      </c>
      <c r="AF2163" t="n">
        <v>0.5</v>
      </c>
      <c r="AG2163" t="n">
        <v>0</v>
      </c>
      <c r="AH2163" t="n">
        <v>0.6</v>
      </c>
      <c r="AI2163" t="n">
        <v>0.6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0.1875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0.25</v>
      </c>
      <c r="BA2163" t="n">
        <v>0.25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0.3973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0.5</v>
      </c>
      <c r="AF2164" t="n">
        <v>0.5</v>
      </c>
      <c r="AG2164" t="n">
        <v>0</v>
      </c>
      <c r="AH2164" t="n">
        <v>0.6</v>
      </c>
      <c r="AI2164" t="n">
        <v>0.6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0.1875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0.25</v>
      </c>
      <c r="BA2164" t="n">
        <v>0.25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0.3973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0.5</v>
      </c>
      <c r="AF2165" t="n">
        <v>0.5</v>
      </c>
      <c r="AG2165" t="n">
        <v>0</v>
      </c>
      <c r="AH2165" t="n">
        <v>0.6</v>
      </c>
      <c r="AI2165" t="n">
        <v>0.6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0.1875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0.25</v>
      </c>
      <c r="BA2165" t="n">
        <v>0.25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0.3973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0.5</v>
      </c>
      <c r="AF2166" t="n">
        <v>0.5</v>
      </c>
      <c r="AG2166" t="n">
        <v>0</v>
      </c>
      <c r="AH2166" t="n">
        <v>0.6</v>
      </c>
      <c r="AI2166" t="n">
        <v>0.6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0.1875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0.25</v>
      </c>
      <c r="BA2166" t="n">
        <v>0.25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0.3973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0.5</v>
      </c>
      <c r="AF2167" t="n">
        <v>0.5</v>
      </c>
      <c r="AG2167" t="n">
        <v>0</v>
      </c>
      <c r="AH2167" t="n">
        <v>0.6</v>
      </c>
      <c r="AI2167" t="n">
        <v>0.6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0.1875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0.25</v>
      </c>
      <c r="BA2167" t="n">
        <v>0.25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0.3973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0.5</v>
      </c>
      <c r="AF2168" t="n">
        <v>0.5</v>
      </c>
      <c r="AG2168" t="n">
        <v>0</v>
      </c>
      <c r="AH2168" t="n">
        <v>0.6</v>
      </c>
      <c r="AI2168" t="n">
        <v>0.6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0.1875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0.25</v>
      </c>
      <c r="BA2168" t="n">
        <v>0.25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0.3973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0.5</v>
      </c>
      <c r="AF2169" t="n">
        <v>0.5</v>
      </c>
      <c r="AG2169" t="n">
        <v>0</v>
      </c>
      <c r="AH2169" t="n">
        <v>0.6</v>
      </c>
      <c r="AI2169" t="n">
        <v>0.6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0.1875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0.25</v>
      </c>
      <c r="BA2169" t="n">
        <v>0.25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0.3973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0.5</v>
      </c>
      <c r="AF2170" t="n">
        <v>0.5</v>
      </c>
      <c r="AG2170" t="n">
        <v>0</v>
      </c>
      <c r="AH2170" t="n">
        <v>0.6</v>
      </c>
      <c r="AI2170" t="n">
        <v>0.6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0.1875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0.25</v>
      </c>
      <c r="BA2170" t="n">
        <v>0.25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0.3973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0.5</v>
      </c>
      <c r="AF2171" t="n">
        <v>0.5</v>
      </c>
      <c r="AG2171" t="n">
        <v>0</v>
      </c>
      <c r="AH2171" t="n">
        <v>0.6</v>
      </c>
      <c r="AI2171" t="n">
        <v>0.6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0.1875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0.25</v>
      </c>
      <c r="BA2171" t="n">
        <v>0.25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0.3973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0.5</v>
      </c>
      <c r="AF2172" t="n">
        <v>0.5</v>
      </c>
      <c r="AG2172" t="n">
        <v>0</v>
      </c>
      <c r="AH2172" t="n">
        <v>0.6</v>
      </c>
      <c r="AI2172" t="n">
        <v>0.6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0.1875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0.25</v>
      </c>
      <c r="BA2172" t="n">
        <v>0.25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0.3973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0.5</v>
      </c>
      <c r="AF2173" t="n">
        <v>0.5</v>
      </c>
      <c r="AG2173" t="n">
        <v>0</v>
      </c>
      <c r="AH2173" t="n">
        <v>0.6</v>
      </c>
      <c r="AI2173" t="n">
        <v>0.6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0.1875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0.25</v>
      </c>
      <c r="BA2173" t="n">
        <v>0.25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</v>
      </c>
      <c r="T2224" t="n">
        <v>0.1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</v>
      </c>
      <c r="T2225" t="n">
        <v>0.1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</v>
      </c>
      <c r="T2226" t="n">
        <v>0.1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0.1</v>
      </c>
      <c r="T2227" t="n">
        <v>0.1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0.1</v>
      </c>
      <c r="T2229" t="n">
        <v>0.1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0.1644</v>
      </c>
      <c r="E2239" t="n">
        <v>0.1644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0.1644</v>
      </c>
      <c r="E2240" t="n">
        <v>0.1644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0.1644</v>
      </c>
      <c r="E2241" t="n">
        <v>0.1644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0.1644</v>
      </c>
      <c r="E2242" t="n">
        <v>0.1644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0.1644</v>
      </c>
      <c r="E2243" t="n">
        <v>0.1644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0.1644</v>
      </c>
      <c r="E2244" t="n">
        <v>0.1644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0.1644</v>
      </c>
      <c r="E2245" t="n">
        <v>0.1644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0.2192</v>
      </c>
      <c r="E2246" t="n">
        <v>0.2192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0.75</v>
      </c>
      <c r="BD2246" t="n">
        <v>0.75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0.2192</v>
      </c>
      <c r="E2247" t="n">
        <v>0.2192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0.75</v>
      </c>
      <c r="BD2247" t="n">
        <v>0.75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0.2192</v>
      </c>
      <c r="E2248" t="n">
        <v>0.2192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0.75</v>
      </c>
      <c r="BD2248" t="n">
        <v>0.75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0.2192</v>
      </c>
      <c r="E2249" t="n">
        <v>0.2192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0.25</v>
      </c>
      <c r="AR2249" t="n">
        <v>0.25</v>
      </c>
      <c r="AS2249" t="n">
        <v>0</v>
      </c>
      <c r="AT2249" t="n">
        <v>0</v>
      </c>
      <c r="AU2249" t="n">
        <v>0</v>
      </c>
      <c r="AV2249" t="n">
        <v>0</v>
      </c>
      <c r="AW2249" t="n">
        <v>0.625</v>
      </c>
      <c r="AX2249" t="n">
        <v>0.625</v>
      </c>
      <c r="AY2249" t="n">
        <v>0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0.25</v>
      </c>
      <c r="AS2250" t="n">
        <v>0</v>
      </c>
      <c r="AT2250" t="n">
        <v>0</v>
      </c>
      <c r="AU2250" t="n">
        <v>0</v>
      </c>
      <c r="AV2250" t="n">
        <v>0</v>
      </c>
      <c r="AW2250" t="n">
        <v>0.625</v>
      </c>
      <c r="AX2250" t="n">
        <v>0.625</v>
      </c>
      <c r="AY2250" t="n">
        <v>0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0.2671</v>
      </c>
      <c r="E2251" t="n">
        <v>0.2671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0.4688</v>
      </c>
      <c r="AR2251" t="n">
        <v>0.4688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0.875</v>
      </c>
      <c r="BA2251" t="n">
        <v>0.875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0.2671</v>
      </c>
      <c r="E2252" t="n">
        <v>0.2671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0.4688</v>
      </c>
      <c r="AR2252" t="n">
        <v>0.4688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0.875</v>
      </c>
      <c r="BA2252" t="n">
        <v>0.875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0.2671</v>
      </c>
      <c r="E2253" t="n">
        <v>0.2671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0.4688</v>
      </c>
      <c r="AR2253" t="n">
        <v>0.4688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0.875</v>
      </c>
      <c r="BA2253" t="n">
        <v>0.875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0.2671</v>
      </c>
      <c r="E2254" t="n">
        <v>0.2671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0.4688</v>
      </c>
      <c r="AR2254" t="n">
        <v>0.4688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0.875</v>
      </c>
      <c r="BA2254" t="n">
        <v>0.875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0.2671</v>
      </c>
      <c r="E2255" t="n">
        <v>0.2671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0.4688</v>
      </c>
      <c r="AR2255" t="n">
        <v>0.4688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0.875</v>
      </c>
      <c r="BA2255" t="n">
        <v>0.875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0.2671</v>
      </c>
      <c r="E2256" t="n">
        <v>0.2671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0.4688</v>
      </c>
      <c r="AR2256" t="n">
        <v>0.4688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0.875</v>
      </c>
      <c r="BA2256" t="n">
        <v>0.875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0.2671</v>
      </c>
      <c r="E2257" t="n">
        <v>0.2671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0.4688</v>
      </c>
      <c r="AR2257" t="n">
        <v>0.4688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0.875</v>
      </c>
      <c r="BA2257" t="n">
        <v>0.875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0.2671</v>
      </c>
      <c r="E2258" t="n">
        <v>0.2671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0.4688</v>
      </c>
      <c r="AR2258" t="n">
        <v>0.4688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0.875</v>
      </c>
      <c r="BA2258" t="n">
        <v>0.875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0.2671</v>
      </c>
      <c r="E2259" t="n">
        <v>0.2671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0.4688</v>
      </c>
      <c r="AR2259" t="n">
        <v>0.4688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0.875</v>
      </c>
      <c r="BA2259" t="n">
        <v>0.875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0.2671</v>
      </c>
      <c r="E2260" t="n">
        <v>0.2671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0.4688</v>
      </c>
      <c r="AR2260" t="n">
        <v>0.4688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0.875</v>
      </c>
      <c r="BA2260" t="n">
        <v>0.875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0.2945</v>
      </c>
      <c r="E2261" t="n">
        <v>0.2945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0.5938</v>
      </c>
      <c r="AR2261" t="n">
        <v>0.5938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0.875</v>
      </c>
      <c r="BA2261" t="n">
        <v>0.875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0.2945</v>
      </c>
      <c r="E2262" t="n">
        <v>0.2945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0.5938</v>
      </c>
      <c r="AR2262" t="n">
        <v>0.5938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0.875</v>
      </c>
      <c r="BA2262" t="n">
        <v>0.875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0.2945</v>
      </c>
      <c r="E2263" t="n">
        <v>0.2945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0.5938</v>
      </c>
      <c r="AR2263" t="n">
        <v>0.5938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0.875</v>
      </c>
      <c r="BA2263" t="n">
        <v>0.875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0.2945</v>
      </c>
      <c r="E2264" t="n">
        <v>0.2945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0.5938</v>
      </c>
      <c r="AR2264" t="n">
        <v>0.5938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0.875</v>
      </c>
      <c r="BA2264" t="n">
        <v>0.875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0.2945</v>
      </c>
      <c r="E2265" t="n">
        <v>0.2945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0.5938</v>
      </c>
      <c r="AR2265" t="n">
        <v>0.5938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0.875</v>
      </c>
      <c r="BA2265" t="n">
        <v>0.875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0.2945</v>
      </c>
      <c r="E2266" t="n">
        <v>0.2945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0.5938</v>
      </c>
      <c r="AR2266" t="n">
        <v>0.5938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0.875</v>
      </c>
      <c r="BA2266" t="n">
        <v>0.875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0.2945</v>
      </c>
      <c r="E2267" t="n">
        <v>0.2945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0.5938</v>
      </c>
      <c r="AR2267" t="n">
        <v>0.5938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0.875</v>
      </c>
      <c r="BA2267" t="n">
        <v>0.875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0.2945</v>
      </c>
      <c r="E2268" t="n">
        <v>0.2945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0.5938</v>
      </c>
      <c r="AR2268" t="n">
        <v>0.5938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0.875</v>
      </c>
      <c r="BA2268" t="n">
        <v>0.875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0.2945</v>
      </c>
      <c r="E2269" t="n">
        <v>0.2945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0.5938</v>
      </c>
      <c r="AR2269" t="n">
        <v>0.5938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0.875</v>
      </c>
      <c r="BA2269" t="n">
        <v>0.875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0.2945</v>
      </c>
      <c r="E2270" t="n">
        <v>0.2945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0.5938</v>
      </c>
      <c r="AR2270" t="n">
        <v>0.5938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0.875</v>
      </c>
      <c r="BA2270" t="n">
        <v>0.875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0.2945</v>
      </c>
      <c r="E2271" t="n">
        <v>0.2945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0.5938</v>
      </c>
      <c r="AR2271" t="n">
        <v>0.5938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0.875</v>
      </c>
      <c r="BA2271" t="n">
        <v>0.875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0.2945</v>
      </c>
      <c r="E2272" t="n">
        <v>0.2945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0.5938</v>
      </c>
      <c r="AR2272" t="n">
        <v>0.5938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0.875</v>
      </c>
      <c r="BA2272" t="n">
        <v>0.875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0.2945</v>
      </c>
      <c r="E2273" t="n">
        <v>0.2945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0.5938</v>
      </c>
      <c r="AR2273" t="n">
        <v>0.5938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0.875</v>
      </c>
      <c r="BA2273" t="n">
        <v>0.875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0.2945</v>
      </c>
      <c r="E2274" t="n">
        <v>0.2945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0.5938</v>
      </c>
      <c r="AR2274" t="n">
        <v>0.5938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0.875</v>
      </c>
      <c r="BA2274" t="n">
        <v>0.875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0.2945</v>
      </c>
      <c r="E2275" t="n">
        <v>0.2945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0.5938</v>
      </c>
      <c r="AR2275" t="n">
        <v>0.5938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0.875</v>
      </c>
      <c r="BA2275" t="n">
        <v>0.875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0.2945</v>
      </c>
      <c r="E2276" t="n">
        <v>0.2945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0.5938</v>
      </c>
      <c r="AR2276" t="n">
        <v>0.5938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0.875</v>
      </c>
      <c r="BA2276" t="n">
        <v>0.875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0.2945</v>
      </c>
      <c r="E2277" t="n">
        <v>0.2945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0.5938</v>
      </c>
      <c r="AR2277" t="n">
        <v>0.5938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0.875</v>
      </c>
      <c r="BA2277" t="n">
        <v>0.875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0.2945</v>
      </c>
      <c r="E2278" t="n">
        <v>0.2945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0.5938</v>
      </c>
      <c r="AR2278" t="n">
        <v>0.5938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0.875</v>
      </c>
      <c r="BA2278" t="n">
        <v>0.875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0.2945</v>
      </c>
      <c r="E2279" t="n">
        <v>0.2945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0.5938</v>
      </c>
      <c r="AR2279" t="n">
        <v>0.5938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0.875</v>
      </c>
      <c r="BA2279" t="n">
        <v>0.875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0.2945</v>
      </c>
      <c r="E2280" t="n">
        <v>0.2945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0.5938</v>
      </c>
      <c r="AR2280" t="n">
        <v>0.5938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0.875</v>
      </c>
      <c r="BA2280" t="n">
        <v>0.875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0.2945</v>
      </c>
      <c r="E2281" t="n">
        <v>0.2945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0.5938</v>
      </c>
      <c r="AR2281" t="n">
        <v>0.5938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0.875</v>
      </c>
      <c r="BA2281" t="n">
        <v>0.875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0.2945</v>
      </c>
      <c r="E2282" t="n">
        <v>0.2945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0.5938</v>
      </c>
      <c r="AR2282" t="n">
        <v>0.5938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0.875</v>
      </c>
      <c r="BA2282" t="n">
        <v>0.875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0.2945</v>
      </c>
      <c r="E2283" t="n">
        <v>0.2945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0.5938</v>
      </c>
      <c r="AR2283" t="n">
        <v>0.5938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0.875</v>
      </c>
      <c r="BA2283" t="n">
        <v>0.875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0.2945</v>
      </c>
      <c r="E2284" t="n">
        <v>0.2945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0.5938</v>
      </c>
      <c r="AR2284" t="n">
        <v>0.5938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0.875</v>
      </c>
      <c r="BA2284" t="n">
        <v>0.875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0.2945</v>
      </c>
      <c r="E2285" t="n">
        <v>0.2945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0.5938</v>
      </c>
      <c r="AR2285" t="n">
        <v>0.5938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0.875</v>
      </c>
      <c r="BA2285" t="n">
        <v>0.875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0.2945</v>
      </c>
      <c r="E2286" t="n">
        <v>0.2945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0.5938</v>
      </c>
      <c r="AR2286" t="n">
        <v>0.5938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0.875</v>
      </c>
      <c r="BA2286" t="n">
        <v>0.875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0.2945</v>
      </c>
      <c r="E2287" t="n">
        <v>0.2945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0.5938</v>
      </c>
      <c r="AR2287" t="n">
        <v>0.5938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0.875</v>
      </c>
      <c r="BA2287" t="n">
        <v>0.875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0.2945</v>
      </c>
      <c r="E2288" t="n">
        <v>0.2945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0.5938</v>
      </c>
      <c r="AR2288" t="n">
        <v>0.5938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0.875</v>
      </c>
      <c r="BA2288" t="n">
        <v>0.875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0.2945</v>
      </c>
      <c r="E2289" t="n">
        <v>0.2945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0.5938</v>
      </c>
      <c r="AR2289" t="n">
        <v>0.5938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0.875</v>
      </c>
      <c r="BA2289" t="n">
        <v>0.875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0.2945</v>
      </c>
      <c r="E2290" t="n">
        <v>0.2945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0.5938</v>
      </c>
      <c r="AR2290" t="n">
        <v>0.5938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0.875</v>
      </c>
      <c r="BA2290" t="n">
        <v>0.875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0.2945</v>
      </c>
      <c r="E2291" t="n">
        <v>0.2945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0.5938</v>
      </c>
      <c r="AR2291" t="n">
        <v>0.5938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0.875</v>
      </c>
      <c r="BA2291" t="n">
        <v>0.875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0.2945</v>
      </c>
      <c r="E2292" t="n">
        <v>0.2945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0.5938</v>
      </c>
      <c r="AR2292" t="n">
        <v>0.5938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0.875</v>
      </c>
      <c r="BA2292" t="n">
        <v>0.875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0.2945</v>
      </c>
      <c r="E2293" t="n">
        <v>0.2945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0.5938</v>
      </c>
      <c r="AR2293" t="n">
        <v>0.5938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0.875</v>
      </c>
      <c r="BA2293" t="n">
        <v>0.875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0.2945</v>
      </c>
      <c r="E2294" t="n">
        <v>0.2945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0.5938</v>
      </c>
      <c r="AR2294" t="n">
        <v>0.5938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0.875</v>
      </c>
      <c r="BA2294" t="n">
        <v>0.875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0.2945</v>
      </c>
      <c r="E2295" t="n">
        <v>0.2945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0.5938</v>
      </c>
      <c r="AR2295" t="n">
        <v>0.5938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0.875</v>
      </c>
      <c r="BA2295" t="n">
        <v>0.875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0.2945</v>
      </c>
      <c r="E2296" t="n">
        <v>0.2945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0.5938</v>
      </c>
      <c r="AR2296" t="n">
        <v>0.5938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0.875</v>
      </c>
      <c r="BA2296" t="n">
        <v>0.875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0.2945</v>
      </c>
      <c r="E2297" t="n">
        <v>0.2945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0.5938</v>
      </c>
      <c r="AR2297" t="n">
        <v>0.5938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0.875</v>
      </c>
      <c r="BA2297" t="n">
        <v>0.875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0.2945</v>
      </c>
      <c r="E2298" t="n">
        <v>0.2945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0.5938</v>
      </c>
      <c r="AR2298" t="n">
        <v>0.5938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0.875</v>
      </c>
      <c r="BA2298" t="n">
        <v>0.875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0.2945</v>
      </c>
      <c r="E2299" t="n">
        <v>0.2945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0.5938</v>
      </c>
      <c r="AR2299" t="n">
        <v>0.5938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0.875</v>
      </c>
      <c r="BA2299" t="n">
        <v>0.875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0.2945</v>
      </c>
      <c r="E2300" t="n">
        <v>0.2945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0.5938</v>
      </c>
      <c r="AR2300" t="n">
        <v>0.5938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0.875</v>
      </c>
      <c r="BA2300" t="n">
        <v>0.875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0.2945</v>
      </c>
      <c r="E2301" t="n">
        <v>0.2945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0.5</v>
      </c>
      <c r="Z2301" t="n">
        <v>0.5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0.5938</v>
      </c>
      <c r="AR2301" t="n">
        <v>0.5938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0.875</v>
      </c>
      <c r="BA2301" t="n">
        <v>0.875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0.2945</v>
      </c>
      <c r="E2302" t="n">
        <v>0.2945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0.5</v>
      </c>
      <c r="Z2302" t="n">
        <v>0.5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0.5938</v>
      </c>
      <c r="AR2302" t="n">
        <v>0.5938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0.875</v>
      </c>
      <c r="BA2302" t="n">
        <v>0.875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0.2945</v>
      </c>
      <c r="E2303" t="n">
        <v>0.2945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0.5</v>
      </c>
      <c r="Z2303" t="n">
        <v>0.5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0.5938</v>
      </c>
      <c r="AR2303" t="n">
        <v>0.5938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0.875</v>
      </c>
      <c r="BA2303" t="n">
        <v>0.875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0.2945</v>
      </c>
      <c r="E2304" t="n">
        <v>0.2945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0.5</v>
      </c>
      <c r="Z2304" t="n">
        <v>0.5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0.5938</v>
      </c>
      <c r="AR2304" t="n">
        <v>0.5938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0.875</v>
      </c>
      <c r="BA2304" t="n">
        <v>0.875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0.2945</v>
      </c>
      <c r="E2305" t="n">
        <v>0.2945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0.5</v>
      </c>
      <c r="Z2305" t="n">
        <v>0.5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0.5938</v>
      </c>
      <c r="AR2305" t="n">
        <v>0.5938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0.875</v>
      </c>
      <c r="BA2305" t="n">
        <v>0.875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0.2945</v>
      </c>
      <c r="E2306" t="n">
        <v>0.2945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0.5</v>
      </c>
      <c r="Z2306" t="n">
        <v>0.5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0.5938</v>
      </c>
      <c r="AR2306" t="n">
        <v>0.5938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0.875</v>
      </c>
      <c r="BA2306" t="n">
        <v>0.875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0.3767</v>
      </c>
      <c r="E2307" t="n">
        <v>0.3767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0.5</v>
      </c>
      <c r="Z2307" t="n">
        <v>0.5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0.6</v>
      </c>
      <c r="AI2307" t="n">
        <v>0.6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0.5938</v>
      </c>
      <c r="AR2307" t="n">
        <v>0.5938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0.875</v>
      </c>
      <c r="BA2307" t="n">
        <v>0.875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0.3767</v>
      </c>
      <c r="E2308" t="n">
        <v>0.3767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0.5</v>
      </c>
      <c r="Z2308" t="n">
        <v>0.5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</v>
      </c>
      <c r="AI2308" t="n">
        <v>0.6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0.5938</v>
      </c>
      <c r="AR2308" t="n">
        <v>0.5938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0.875</v>
      </c>
      <c r="BA2308" t="n">
        <v>0.875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0.3767</v>
      </c>
      <c r="E2309" t="n">
        <v>0.3767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0.5</v>
      </c>
      <c r="Z2309" t="n">
        <v>0.5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0.6</v>
      </c>
      <c r="AI2309" t="n">
        <v>0.6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0.5938</v>
      </c>
      <c r="AR2309" t="n">
        <v>0.5938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0.875</v>
      </c>
      <c r="BA2309" t="n">
        <v>0.875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0.3767</v>
      </c>
      <c r="E2310" t="n">
        <v>0.3767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0.5</v>
      </c>
      <c r="Z2310" t="n">
        <v>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</v>
      </c>
      <c r="AI2310" t="n">
        <v>0.6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1</v>
      </c>
      <c r="AP2310" t="n">
        <v>0</v>
      </c>
      <c r="AQ2310" t="n">
        <v>0.5938</v>
      </c>
      <c r="AR2310" t="n">
        <v>0.5938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0.875</v>
      </c>
      <c r="BA2310" t="n">
        <v>0.875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0.3767</v>
      </c>
      <c r="E2311" t="n">
        <v>0.3767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0.5</v>
      </c>
      <c r="Z2311" t="n">
        <v>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0.6</v>
      </c>
      <c r="AI2311" t="n">
        <v>0.6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0.5938</v>
      </c>
      <c r="AR2311" t="n">
        <v>0.5938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0.875</v>
      </c>
      <c r="BA2311" t="n">
        <v>0.875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0.3767</v>
      </c>
      <c r="E2312" t="n">
        <v>0.3767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0.5</v>
      </c>
      <c r="Z2312" t="n">
        <v>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0.6</v>
      </c>
      <c r="AI2312" t="n">
        <v>0.6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1</v>
      </c>
      <c r="AP2312" t="n">
        <v>0</v>
      </c>
      <c r="AQ2312" t="n">
        <v>0.5938</v>
      </c>
      <c r="AR2312" t="n">
        <v>0.5938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0.875</v>
      </c>
      <c r="BA2312" t="n">
        <v>0.875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0.3767</v>
      </c>
      <c r="E2313" t="n">
        <v>0.3767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0.5</v>
      </c>
      <c r="Z2313" t="n">
        <v>0.5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0.6</v>
      </c>
      <c r="AI2313" t="n">
        <v>0.6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0.5938</v>
      </c>
      <c r="AR2313" t="n">
        <v>0.5938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0.875</v>
      </c>
      <c r="BA2313" t="n">
        <v>0.875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0.3767</v>
      </c>
      <c r="E2314" t="n">
        <v>0.3767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0.5</v>
      </c>
      <c r="Z2314" t="n">
        <v>0.5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0.6</v>
      </c>
      <c r="AI2314" t="n">
        <v>0.6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0.5938</v>
      </c>
      <c r="AR2314" t="n">
        <v>0.5938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0.875</v>
      </c>
      <c r="BA2314" t="n">
        <v>0.875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0.3767</v>
      </c>
      <c r="E2315" t="n">
        <v>0.3767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0.5</v>
      </c>
      <c r="Z2315" t="n">
        <v>0.5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0.6</v>
      </c>
      <c r="AI2315" t="n">
        <v>0.6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0.5938</v>
      </c>
      <c r="AR2315" t="n">
        <v>0.5938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0.875</v>
      </c>
      <c r="BA2315" t="n">
        <v>0.875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0.3767</v>
      </c>
      <c r="E2316" t="n">
        <v>0.3767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0.5</v>
      </c>
      <c r="Z2316" t="n">
        <v>0.5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0.6</v>
      </c>
      <c r="AI2316" t="n">
        <v>0.6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0.5938</v>
      </c>
      <c r="AR2316" t="n">
        <v>0.5938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0.875</v>
      </c>
      <c r="BA2316" t="n">
        <v>0.875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0.3767</v>
      </c>
      <c r="E2317" t="n">
        <v>0.3767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0.5</v>
      </c>
      <c r="Z2317" t="n">
        <v>0.5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0.6</v>
      </c>
      <c r="AI2317" t="n">
        <v>0.6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0.5938</v>
      </c>
      <c r="AR2317" t="n">
        <v>0.5938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0.875</v>
      </c>
      <c r="BA2317" t="n">
        <v>0.875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0.3767</v>
      </c>
      <c r="E2318" t="n">
        <v>0.3767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0.5</v>
      </c>
      <c r="Z2318" t="n">
        <v>0.5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0.6</v>
      </c>
      <c r="AI2318" t="n">
        <v>0.6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0.5938</v>
      </c>
      <c r="AR2318" t="n">
        <v>0.5938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0.875</v>
      </c>
      <c r="BA2318" t="n">
        <v>0.875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0.3767</v>
      </c>
      <c r="E2319" t="n">
        <v>0.3767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0.5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0.6</v>
      </c>
      <c r="AI2319" t="n">
        <v>0.6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0.5938</v>
      </c>
      <c r="AR2319" t="n">
        <v>0.5938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0.875</v>
      </c>
      <c r="BA2319" t="n">
        <v>0.875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0.5</v>
      </c>
      <c r="Z2320" t="n">
        <v>0.5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0.6</v>
      </c>
      <c r="AI2320" t="n">
        <v>0.6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0.5</v>
      </c>
      <c r="Z2321" t="n">
        <v>0.5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0.6</v>
      </c>
      <c r="AI2321" t="n">
        <v>0.6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0.5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0.6</v>
      </c>
      <c r="AI2322" t="n">
        <v>0.6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0.5</v>
      </c>
      <c r="Z2323" t="n">
        <v>0.5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0.6</v>
      </c>
      <c r="AI2323" t="n">
        <v>0.6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0.411</v>
      </c>
      <c r="E2324" t="n">
        <v>0.411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0.5</v>
      </c>
      <c r="Z2324" t="n">
        <v>0.5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0.6</v>
      </c>
      <c r="AI2324" t="n">
        <v>0.6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0.411</v>
      </c>
      <c r="E2325" t="n">
        <v>0.411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0.5</v>
      </c>
      <c r="Z2325" t="n">
        <v>0.5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</v>
      </c>
      <c r="AI2325" t="n">
        <v>0.6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0.411</v>
      </c>
      <c r="E2326" t="n">
        <v>0.411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0.5</v>
      </c>
      <c r="Z2326" t="n">
        <v>0.5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0.6</v>
      </c>
      <c r="AI2326" t="n">
        <v>0.6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0.411</v>
      </c>
      <c r="E2327" t="n">
        <v>0.411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0.5</v>
      </c>
      <c r="Z2327" t="n">
        <v>0.5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0.6</v>
      </c>
      <c r="AI2327" t="n">
        <v>0.6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0.411</v>
      </c>
      <c r="E2328" t="n">
        <v>0.411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0.5</v>
      </c>
      <c r="Z2328" t="n">
        <v>0.5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</v>
      </c>
      <c r="AI2328" t="n">
        <v>0.6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0.411</v>
      </c>
      <c r="E2329" t="n">
        <v>0.411</v>
      </c>
      <c r="F2329" t="n">
        <v>0</v>
      </c>
      <c r="G2329" t="n">
        <v>0.25</v>
      </c>
      <c r="H2329" t="n">
        <v>0.25</v>
      </c>
      <c r="I2329" t="n">
        <v>0</v>
      </c>
      <c r="J2329" t="n">
        <v>0.25</v>
      </c>
      <c r="K2329" t="n">
        <v>0.25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0.5</v>
      </c>
      <c r="Z2329" t="n">
        <v>0.5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</v>
      </c>
      <c r="AI2329" t="n">
        <v>0.6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0.411</v>
      </c>
      <c r="E2330" t="n">
        <v>0.411</v>
      </c>
      <c r="F2330" t="n">
        <v>0</v>
      </c>
      <c r="G2330" t="n">
        <v>0.25</v>
      </c>
      <c r="H2330" t="n">
        <v>0.25</v>
      </c>
      <c r="I2330" t="n">
        <v>0</v>
      </c>
      <c r="J2330" t="n">
        <v>0.25</v>
      </c>
      <c r="K2330" t="n">
        <v>0.25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0.5</v>
      </c>
      <c r="Z2330" t="n">
        <v>0.5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</v>
      </c>
      <c r="AI2330" t="n">
        <v>0.6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0.411</v>
      </c>
      <c r="E2331" t="n">
        <v>0.411</v>
      </c>
      <c r="F2331" t="n">
        <v>0</v>
      </c>
      <c r="G2331" t="n">
        <v>0.25</v>
      </c>
      <c r="H2331" t="n">
        <v>0.25</v>
      </c>
      <c r="I2331" t="n">
        <v>0</v>
      </c>
      <c r="J2331" t="n">
        <v>0.25</v>
      </c>
      <c r="K2331" t="n">
        <v>0.25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0.5</v>
      </c>
      <c r="Z2331" t="n">
        <v>0.5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0.6</v>
      </c>
      <c r="AI2331" t="n">
        <v>0.6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0.411</v>
      </c>
      <c r="E2332" t="n">
        <v>0.411</v>
      </c>
      <c r="F2332" t="n">
        <v>0</v>
      </c>
      <c r="G2332" t="n">
        <v>0.25</v>
      </c>
      <c r="H2332" t="n">
        <v>0.25</v>
      </c>
      <c r="I2332" t="n">
        <v>0</v>
      </c>
      <c r="J2332" t="n">
        <v>0.25</v>
      </c>
      <c r="K2332" t="n">
        <v>0.25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0.5</v>
      </c>
      <c r="Z2332" t="n">
        <v>0.5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0.6</v>
      </c>
      <c r="AI2332" t="n">
        <v>0.6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0.411</v>
      </c>
      <c r="E2333" t="n">
        <v>0.411</v>
      </c>
      <c r="F2333" t="n">
        <v>0</v>
      </c>
      <c r="G2333" t="n">
        <v>0.25</v>
      </c>
      <c r="H2333" t="n">
        <v>0.25</v>
      </c>
      <c r="I2333" t="n">
        <v>0</v>
      </c>
      <c r="J2333" t="n">
        <v>0.25</v>
      </c>
      <c r="K2333" t="n">
        <v>0.25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0.5</v>
      </c>
      <c r="Z2333" t="n">
        <v>0.5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0.6</v>
      </c>
      <c r="AI2333" t="n">
        <v>0.6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0.411</v>
      </c>
      <c r="E2334" t="n">
        <v>0.411</v>
      </c>
      <c r="F2334" t="n">
        <v>0</v>
      </c>
      <c r="G2334" t="n">
        <v>0.25</v>
      </c>
      <c r="H2334" t="n">
        <v>0.25</v>
      </c>
      <c r="I2334" t="n">
        <v>0</v>
      </c>
      <c r="J2334" t="n">
        <v>0.25</v>
      </c>
      <c r="K2334" t="n">
        <v>0.25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0.5</v>
      </c>
      <c r="Z2334" t="n">
        <v>0.5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0.6</v>
      </c>
      <c r="AI2334" t="n">
        <v>0.6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0.411</v>
      </c>
      <c r="E2335" t="n">
        <v>0.411</v>
      </c>
      <c r="F2335" t="n">
        <v>0</v>
      </c>
      <c r="G2335" t="n">
        <v>0.25</v>
      </c>
      <c r="H2335" t="n">
        <v>0.25</v>
      </c>
      <c r="I2335" t="n">
        <v>0</v>
      </c>
      <c r="J2335" t="n">
        <v>0.25</v>
      </c>
      <c r="K2335" t="n">
        <v>0.25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0.5</v>
      </c>
      <c r="Z2335" t="n">
        <v>0.5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</v>
      </c>
      <c r="AI2335" t="n">
        <v>0.6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0.4658</v>
      </c>
      <c r="E2336" t="n">
        <v>0.4658</v>
      </c>
      <c r="F2336" t="n">
        <v>0</v>
      </c>
      <c r="G2336" t="n">
        <v>0.25</v>
      </c>
      <c r="H2336" t="n">
        <v>0.25</v>
      </c>
      <c r="I2336" t="n">
        <v>0</v>
      </c>
      <c r="J2336" t="n">
        <v>0.25</v>
      </c>
      <c r="K2336" t="n">
        <v>0.25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0.5</v>
      </c>
      <c r="Z2336" t="n">
        <v>0.5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0.6</v>
      </c>
      <c r="AI2336" t="n">
        <v>0.6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0.4658</v>
      </c>
      <c r="E2337" t="n">
        <v>0.4658</v>
      </c>
      <c r="F2337" t="n">
        <v>0</v>
      </c>
      <c r="G2337" t="n">
        <v>0.25</v>
      </c>
      <c r="H2337" t="n">
        <v>0.25</v>
      </c>
      <c r="I2337" t="n">
        <v>0</v>
      </c>
      <c r="J2337" t="n">
        <v>0.25</v>
      </c>
      <c r="K2337" t="n">
        <v>0.25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0.5</v>
      </c>
      <c r="Z2337" t="n">
        <v>0.5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0.6</v>
      </c>
      <c r="AI2337" t="n">
        <v>0.6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0.4658</v>
      </c>
      <c r="E2338" t="n">
        <v>0.4658</v>
      </c>
      <c r="F2338" t="n">
        <v>0</v>
      </c>
      <c r="G2338" t="n">
        <v>0.25</v>
      </c>
      <c r="H2338" t="n">
        <v>0.25</v>
      </c>
      <c r="I2338" t="n">
        <v>0</v>
      </c>
      <c r="J2338" t="n">
        <v>0.25</v>
      </c>
      <c r="K2338" t="n">
        <v>0.25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0.5</v>
      </c>
      <c r="Z2338" t="n">
        <v>0.5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0.6</v>
      </c>
      <c r="AI2338" t="n">
        <v>0.6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0.4658</v>
      </c>
      <c r="E2339" t="n">
        <v>0.4658</v>
      </c>
      <c r="F2339" t="n">
        <v>0</v>
      </c>
      <c r="G2339" t="n">
        <v>0.25</v>
      </c>
      <c r="H2339" t="n">
        <v>0.25</v>
      </c>
      <c r="I2339" t="n">
        <v>0</v>
      </c>
      <c r="J2339" t="n">
        <v>0.25</v>
      </c>
      <c r="K2339" t="n">
        <v>0.25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0.5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0.6</v>
      </c>
      <c r="AI2339" t="n">
        <v>0.6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0.4658</v>
      </c>
      <c r="E2340" t="n">
        <v>0.4658</v>
      </c>
      <c r="F2340" t="n">
        <v>0</v>
      </c>
      <c r="G2340" t="n">
        <v>0.25</v>
      </c>
      <c r="H2340" t="n">
        <v>0.25</v>
      </c>
      <c r="I2340" t="n">
        <v>0</v>
      </c>
      <c r="J2340" t="n">
        <v>0.25</v>
      </c>
      <c r="K2340" t="n">
        <v>0.25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0.5</v>
      </c>
      <c r="Z2340" t="n">
        <v>0.5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0.6</v>
      </c>
      <c r="AI2340" t="n">
        <v>0.6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0.4658</v>
      </c>
      <c r="E2341" t="n">
        <v>0.4658</v>
      </c>
      <c r="F2341" t="n">
        <v>0</v>
      </c>
      <c r="G2341" t="n">
        <v>0.25</v>
      </c>
      <c r="H2341" t="n">
        <v>0.25</v>
      </c>
      <c r="I2341" t="n">
        <v>0</v>
      </c>
      <c r="J2341" t="n">
        <v>0.25</v>
      </c>
      <c r="K2341" t="n">
        <v>0.25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0.5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0.6</v>
      </c>
      <c r="AI2341" t="n">
        <v>0.6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0.4658</v>
      </c>
      <c r="E2342" t="n">
        <v>0.4658</v>
      </c>
      <c r="F2342" t="n">
        <v>0</v>
      </c>
      <c r="G2342" t="n">
        <v>0.25</v>
      </c>
      <c r="H2342" t="n">
        <v>0.25</v>
      </c>
      <c r="I2342" t="n">
        <v>0</v>
      </c>
      <c r="J2342" t="n">
        <v>0.25</v>
      </c>
      <c r="K2342" t="n">
        <v>0.25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0.1</v>
      </c>
      <c r="T2342" t="n">
        <v>0.1</v>
      </c>
      <c r="U2342" t="n">
        <v>0</v>
      </c>
      <c r="V2342" t="n">
        <v>0</v>
      </c>
      <c r="W2342" t="n">
        <v>0</v>
      </c>
      <c r="X2342" t="n">
        <v>0</v>
      </c>
      <c r="Y2342" t="n">
        <v>0.5</v>
      </c>
      <c r="Z2342" t="n">
        <v>0.5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0.6</v>
      </c>
      <c r="AI2342" t="n">
        <v>0.6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0.4658</v>
      </c>
      <c r="E2343" t="n">
        <v>0.4658</v>
      </c>
      <c r="F2343" t="n">
        <v>0</v>
      </c>
      <c r="G2343" t="n">
        <v>0.25</v>
      </c>
      <c r="H2343" t="n">
        <v>0.25</v>
      </c>
      <c r="I2343" t="n">
        <v>0</v>
      </c>
      <c r="J2343" t="n">
        <v>0.25</v>
      </c>
      <c r="K2343" t="n">
        <v>0.25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0.1</v>
      </c>
      <c r="T2343" t="n">
        <v>0.1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0.5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0.6</v>
      </c>
      <c r="AI2343" t="n">
        <v>0.6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0.4658</v>
      </c>
      <c r="E2344" t="n">
        <v>0.4658</v>
      </c>
      <c r="F2344" t="n">
        <v>0</v>
      </c>
      <c r="G2344" t="n">
        <v>0.25</v>
      </c>
      <c r="H2344" t="n">
        <v>0.25</v>
      </c>
      <c r="I2344" t="n">
        <v>0</v>
      </c>
      <c r="J2344" t="n">
        <v>0.25</v>
      </c>
      <c r="K2344" t="n">
        <v>0.25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0.1</v>
      </c>
      <c r="T2344" t="n">
        <v>0.1</v>
      </c>
      <c r="U2344" t="n">
        <v>0</v>
      </c>
      <c r="V2344" t="n">
        <v>0</v>
      </c>
      <c r="W2344" t="n">
        <v>0</v>
      </c>
      <c r="X2344" t="n">
        <v>0</v>
      </c>
      <c r="Y2344" t="n">
        <v>0.5</v>
      </c>
      <c r="Z2344" t="n">
        <v>0.5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0.6</v>
      </c>
      <c r="AI2344" t="n">
        <v>0.6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0.4658</v>
      </c>
      <c r="E2345" t="n">
        <v>0.4658</v>
      </c>
      <c r="F2345" t="n">
        <v>0</v>
      </c>
      <c r="G2345" t="n">
        <v>0.25</v>
      </c>
      <c r="H2345" t="n">
        <v>0.25</v>
      </c>
      <c r="I2345" t="n">
        <v>0</v>
      </c>
      <c r="J2345" t="n">
        <v>0.25</v>
      </c>
      <c r="K2345" t="n">
        <v>0.25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</v>
      </c>
      <c r="T2345" t="n">
        <v>0.1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n">
        <v>0.5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0.6</v>
      </c>
      <c r="AI2345" t="n">
        <v>0.6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0.4658</v>
      </c>
      <c r="E2346" t="n">
        <v>0.4658</v>
      </c>
      <c r="F2346" t="n">
        <v>0</v>
      </c>
      <c r="G2346" t="n">
        <v>0.25</v>
      </c>
      <c r="H2346" t="n">
        <v>0.25</v>
      </c>
      <c r="I2346" t="n">
        <v>0</v>
      </c>
      <c r="J2346" t="n">
        <v>0.25</v>
      </c>
      <c r="K2346" t="n">
        <v>0.25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</v>
      </c>
      <c r="T2346" t="n">
        <v>0.1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0.6</v>
      </c>
      <c r="AI2346" t="n">
        <v>0.6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0.4658</v>
      </c>
      <c r="E2347" t="n">
        <v>0.4658</v>
      </c>
      <c r="F2347" t="n">
        <v>0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0.1</v>
      </c>
      <c r="T2347" t="n">
        <v>0.1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0.6</v>
      </c>
      <c r="AI2347" t="n">
        <v>0.6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0.4658</v>
      </c>
      <c r="E2348" t="n">
        <v>0.4658</v>
      </c>
      <c r="F2348" t="n">
        <v>0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0.6</v>
      </c>
      <c r="AI2348" t="n">
        <v>0.6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0.4658</v>
      </c>
      <c r="E2349" t="n">
        <v>0.4658</v>
      </c>
      <c r="F2349" t="n">
        <v>0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</v>
      </c>
      <c r="T2349" t="n">
        <v>0.1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0.6</v>
      </c>
      <c r="AI2349" t="n">
        <v>0.6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0.4658</v>
      </c>
      <c r="E2350" t="n">
        <v>0.4658</v>
      </c>
      <c r="F2350" t="n">
        <v>0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0.6</v>
      </c>
      <c r="AI2350" t="n">
        <v>0.6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0.4658</v>
      </c>
      <c r="E2351" t="n">
        <v>0.4658</v>
      </c>
      <c r="F2351" t="n">
        <v>0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0.1</v>
      </c>
      <c r="T2351" t="n">
        <v>0.1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0.6</v>
      </c>
      <c r="AI2351" t="n">
        <v>0.6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0.3425</v>
      </c>
      <c r="E2352" t="n">
        <v>0.3425</v>
      </c>
      <c r="F2352" t="n">
        <v>0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0.6</v>
      </c>
      <c r="AI2352" t="n">
        <v>0.6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0.1875</v>
      </c>
      <c r="AR2352" t="n">
        <v>0.1875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0.25</v>
      </c>
      <c r="BA2352" t="n">
        <v>0.25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0.3425</v>
      </c>
      <c r="E2353" t="n">
        <v>0.3425</v>
      </c>
      <c r="F2353" t="n">
        <v>0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0.1</v>
      </c>
      <c r="T2353" t="n">
        <v>0.1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0.1875</v>
      </c>
      <c r="AR2353" t="n">
        <v>0.1875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0.25</v>
      </c>
      <c r="BA2353" t="n">
        <v>0.25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0.3425</v>
      </c>
      <c r="E2354" t="n">
        <v>0.3425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</v>
      </c>
      <c r="T2354" t="n">
        <v>0.1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0.6</v>
      </c>
      <c r="AI2354" t="n">
        <v>0.6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1</v>
      </c>
      <c r="AP2354" t="n">
        <v>0</v>
      </c>
      <c r="AQ2354" t="n">
        <v>0.1875</v>
      </c>
      <c r="AR2354" t="n">
        <v>0.1875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0.25</v>
      </c>
      <c r="BA2354" t="n">
        <v>0.25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0.3425</v>
      </c>
      <c r="E2355" t="n">
        <v>0.3425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</v>
      </c>
      <c r="T2355" t="n">
        <v>0.1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0.5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1</v>
      </c>
      <c r="AP2355" t="n">
        <v>0</v>
      </c>
      <c r="AQ2355" t="n">
        <v>0.1875</v>
      </c>
      <c r="AR2355" t="n">
        <v>0.1875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0.25</v>
      </c>
      <c r="BA2355" t="n">
        <v>0.25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0.3425</v>
      </c>
      <c r="E2356" t="n">
        <v>0.3425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0.1</v>
      </c>
      <c r="T2356" t="n">
        <v>0.1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0.6</v>
      </c>
      <c r="AI2356" t="n">
        <v>0.6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1</v>
      </c>
      <c r="AP2356" t="n">
        <v>0</v>
      </c>
      <c r="AQ2356" t="n">
        <v>0.1875</v>
      </c>
      <c r="AR2356" t="n">
        <v>0.1875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0.25</v>
      </c>
      <c r="BA2356" t="n">
        <v>0.25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0.3425</v>
      </c>
      <c r="E2357" t="n">
        <v>0.3425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0.1</v>
      </c>
      <c r="T2357" t="n">
        <v>0.1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0.6</v>
      </c>
      <c r="AI2357" t="n">
        <v>0.6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0.1875</v>
      </c>
      <c r="AR2357" t="n">
        <v>0.1875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0.25</v>
      </c>
      <c r="BA2357" t="n">
        <v>0.25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0.3425</v>
      </c>
      <c r="E2358" t="n">
        <v>0.3425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0.1</v>
      </c>
      <c r="T2358" t="n">
        <v>0.1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0.6</v>
      </c>
      <c r="AI2358" t="n">
        <v>0.6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0.1875</v>
      </c>
      <c r="AR2358" t="n">
        <v>0.1875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0.25</v>
      </c>
      <c r="BA2358" t="n">
        <v>0.25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0.3425</v>
      </c>
      <c r="E2359" t="n">
        <v>0.3425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</v>
      </c>
      <c r="T2359" t="n">
        <v>0.1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0.6</v>
      </c>
      <c r="AI2359" t="n">
        <v>0.6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1</v>
      </c>
      <c r="AP2359" t="n">
        <v>0</v>
      </c>
      <c r="AQ2359" t="n">
        <v>0.1875</v>
      </c>
      <c r="AR2359" t="n">
        <v>0.1875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0.25</v>
      </c>
      <c r="BA2359" t="n">
        <v>0.25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0.3425</v>
      </c>
      <c r="E2360" t="n">
        <v>0.3425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</v>
      </c>
      <c r="T2360" t="n">
        <v>0.1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0.6</v>
      </c>
      <c r="AI2360" t="n">
        <v>0.6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0.1875</v>
      </c>
      <c r="AR2360" t="n">
        <v>0.1875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0.25</v>
      </c>
      <c r="BA2360" t="n">
        <v>0.25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0.3425</v>
      </c>
      <c r="E2361" t="n">
        <v>0.3425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</v>
      </c>
      <c r="T2361" t="n">
        <v>0.1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0.6</v>
      </c>
      <c r="AI2361" t="n">
        <v>0.6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1</v>
      </c>
      <c r="AP2361" t="n">
        <v>0</v>
      </c>
      <c r="AQ2361" t="n">
        <v>0.1875</v>
      </c>
      <c r="AR2361" t="n">
        <v>0.1875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0.25</v>
      </c>
      <c r="BA2361" t="n">
        <v>0.25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0.3425</v>
      </c>
      <c r="E2362" t="n">
        <v>0.3425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0.1</v>
      </c>
      <c r="T2362" t="n">
        <v>0.1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0.6</v>
      </c>
      <c r="AI2362" t="n">
        <v>0.6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0.1875</v>
      </c>
      <c r="AR2362" t="n">
        <v>0.1875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0.25</v>
      </c>
      <c r="BA2362" t="n">
        <v>0.25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0.3425</v>
      </c>
      <c r="E2363" t="n">
        <v>0.3425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0.1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0.6</v>
      </c>
      <c r="AI2363" t="n">
        <v>0.6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0.1875</v>
      </c>
      <c r="AR2363" t="n">
        <v>0.1875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0.25</v>
      </c>
      <c r="BA2363" t="n">
        <v>0.25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0.3425</v>
      </c>
      <c r="E2364" t="n">
        <v>0.3425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0.1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0.6</v>
      </c>
      <c r="AI2364" t="n">
        <v>0.6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0.1875</v>
      </c>
      <c r="AR2364" t="n">
        <v>0.1875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0.25</v>
      </c>
      <c r="BA2364" t="n">
        <v>0.25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0.3425</v>
      </c>
      <c r="E2365" t="n">
        <v>0.3425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0.1</v>
      </c>
      <c r="T2365" t="n">
        <v>0.1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0.6</v>
      </c>
      <c r="AI2365" t="n">
        <v>0.6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1</v>
      </c>
      <c r="AP2365" t="n">
        <v>0</v>
      </c>
      <c r="AQ2365" t="n">
        <v>0.1875</v>
      </c>
      <c r="AR2365" t="n">
        <v>0.1875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0.25</v>
      </c>
      <c r="BA2365" t="n">
        <v>0.25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0.3425</v>
      </c>
      <c r="E2366" t="n">
        <v>0.3425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0.1</v>
      </c>
      <c r="T2366" t="n">
        <v>0.1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0.6</v>
      </c>
      <c r="AI2366" t="n">
        <v>0.6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0.1875</v>
      </c>
      <c r="AR2366" t="n">
        <v>0.1875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0.25</v>
      </c>
      <c r="BA2366" t="n">
        <v>0.25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0.3425</v>
      </c>
      <c r="E2367" t="n">
        <v>0.3425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0.1</v>
      </c>
      <c r="T2367" t="n">
        <v>0.1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0.6</v>
      </c>
      <c r="AI2367" t="n">
        <v>0.6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1</v>
      </c>
      <c r="AP2367" t="n">
        <v>0</v>
      </c>
      <c r="AQ2367" t="n">
        <v>0.1875</v>
      </c>
      <c r="AR2367" t="n">
        <v>0.1875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0.25</v>
      </c>
      <c r="BA2367" t="n">
        <v>0.25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0.3425</v>
      </c>
      <c r="E2368" t="n">
        <v>0.3425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0.6</v>
      </c>
      <c r="AI2368" t="n">
        <v>0.6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0.1875</v>
      </c>
      <c r="AR2368" t="n">
        <v>0.1875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0.25</v>
      </c>
      <c r="BA2368" t="n">
        <v>0.25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0.3425</v>
      </c>
      <c r="E2369" t="n">
        <v>0.3425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0.1</v>
      </c>
      <c r="T2369" t="n">
        <v>0.1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0.6</v>
      </c>
      <c r="AI2369" t="n">
        <v>0.6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0.1875</v>
      </c>
      <c r="AR2369" t="n">
        <v>0.1875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0.25</v>
      </c>
      <c r="BA2369" t="n">
        <v>0.25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0.3425</v>
      </c>
      <c r="E2370" t="n">
        <v>0.3425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0.6</v>
      </c>
      <c r="AI2370" t="n">
        <v>0.6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0.1875</v>
      </c>
      <c r="AR2370" t="n">
        <v>0.1875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0.25</v>
      </c>
      <c r="BA2370" t="n">
        <v>0.25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0.3425</v>
      </c>
      <c r="E2371" t="n">
        <v>0.3425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0.6</v>
      </c>
      <c r="AI2371" t="n">
        <v>0.6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1</v>
      </c>
      <c r="AP2371" t="n">
        <v>0</v>
      </c>
      <c r="AQ2371" t="n">
        <v>0.1875</v>
      </c>
      <c r="AR2371" t="n">
        <v>0.1875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0.25</v>
      </c>
      <c r="BA2371" t="n">
        <v>0.25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0.3425</v>
      </c>
      <c r="E2372" t="n">
        <v>0.3425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0.1</v>
      </c>
      <c r="T2372" t="n">
        <v>0.1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0.6</v>
      </c>
      <c r="AI2372" t="n">
        <v>0.6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0</v>
      </c>
      <c r="AQ2372" t="n">
        <v>0.1875</v>
      </c>
      <c r="AR2372" t="n">
        <v>0.1875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0.25</v>
      </c>
      <c r="BA2372" t="n">
        <v>0.25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0.3425</v>
      </c>
      <c r="E2373" t="n">
        <v>0.3425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</v>
      </c>
      <c r="T2373" t="n">
        <v>0.1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0.6</v>
      </c>
      <c r="AI2373" t="n">
        <v>0.6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</v>
      </c>
      <c r="AQ2373" t="n">
        <v>0.1875</v>
      </c>
      <c r="AR2373" t="n">
        <v>0.1875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0.25</v>
      </c>
      <c r="BA2373" t="n">
        <v>0.25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0.3425</v>
      </c>
      <c r="E2374" t="n">
        <v>0.3425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0.1</v>
      </c>
      <c r="T2374" t="n">
        <v>0.1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0.6</v>
      </c>
      <c r="AI2374" t="n">
        <v>0.6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0.1875</v>
      </c>
      <c r="AR2374" t="n">
        <v>0.1875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0.25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0.3425</v>
      </c>
      <c r="E2375" t="n">
        <v>0.3425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0.1</v>
      </c>
      <c r="T2375" t="n">
        <v>0.1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0.6</v>
      </c>
      <c r="AI2375" t="n">
        <v>0.6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0.1875</v>
      </c>
      <c r="AR2375" t="n">
        <v>0.1875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0.25</v>
      </c>
      <c r="BA2375" t="n">
        <v>0.25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0.3425</v>
      </c>
      <c r="E2376" t="n">
        <v>0.3425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0.1</v>
      </c>
      <c r="T2376" t="n">
        <v>0.1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0.6</v>
      </c>
      <c r="AI2376" t="n">
        <v>0.6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1</v>
      </c>
      <c r="AP2376" t="n">
        <v>0</v>
      </c>
      <c r="AQ2376" t="n">
        <v>0.1875</v>
      </c>
      <c r="AR2376" t="n">
        <v>0.1875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0.25</v>
      </c>
      <c r="BA2376" t="n">
        <v>0.25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0.3425</v>
      </c>
      <c r="E2377" t="n">
        <v>0.3425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</v>
      </c>
      <c r="T2377" t="n">
        <v>0.1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0.6</v>
      </c>
      <c r="AI2377" t="n">
        <v>0.6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0.1875</v>
      </c>
      <c r="AR2377" t="n">
        <v>0.1875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0.25</v>
      </c>
      <c r="BA2377" t="n">
        <v>0.25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0.3425</v>
      </c>
      <c r="E2378" t="n">
        <v>0.3425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0.1</v>
      </c>
      <c r="T2378" t="n">
        <v>0.1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0.6</v>
      </c>
      <c r="AI2378" t="n">
        <v>0.6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0.1875</v>
      </c>
      <c r="AR2378" t="n">
        <v>0.1875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0.25</v>
      </c>
      <c r="BA2378" t="n">
        <v>0.25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0.3425</v>
      </c>
      <c r="E2379" t="n">
        <v>0.3425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0.6</v>
      </c>
      <c r="AI2379" t="n">
        <v>0.6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0.1875</v>
      </c>
      <c r="AR2379" t="n">
        <v>0.1875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0.25</v>
      </c>
      <c r="BA2379" t="n">
        <v>0.25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0.3425</v>
      </c>
      <c r="E2380" t="n">
        <v>0.3425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</v>
      </c>
      <c r="T2380" t="n">
        <v>0.1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0.6</v>
      </c>
      <c r="AI2380" t="n">
        <v>0.6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0.1875</v>
      </c>
      <c r="AR2380" t="n">
        <v>0.1875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0.25</v>
      </c>
      <c r="BA2380" t="n">
        <v>0.25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0.3425</v>
      </c>
      <c r="E2381" t="n">
        <v>0.3425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0.1</v>
      </c>
      <c r="T2381" t="n">
        <v>0.1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0.6</v>
      </c>
      <c r="AI2381" t="n">
        <v>0.6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0.1875</v>
      </c>
      <c r="AR2381" t="n">
        <v>0.1875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0.25</v>
      </c>
      <c r="BA2381" t="n">
        <v>0.25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0.3425</v>
      </c>
      <c r="E2382" t="n">
        <v>0.3425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0.6</v>
      </c>
      <c r="AI2382" t="n">
        <v>0.6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0.1875</v>
      </c>
      <c r="AR2382" t="n">
        <v>0.1875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0.25</v>
      </c>
      <c r="BA2382" t="n">
        <v>0.25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0.3425</v>
      </c>
      <c r="E2383" t="n">
        <v>0.3425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0.1</v>
      </c>
      <c r="T2383" t="n">
        <v>0.1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0.6</v>
      </c>
      <c r="AI2383" t="n">
        <v>0.6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1</v>
      </c>
      <c r="AP2383" t="n">
        <v>0</v>
      </c>
      <c r="AQ2383" t="n">
        <v>0.1875</v>
      </c>
      <c r="AR2383" t="n">
        <v>0.1875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0.25</v>
      </c>
      <c r="BA2383" t="n">
        <v>0.25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0.3425</v>
      </c>
      <c r="E2384" t="n">
        <v>0.3425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0.1</v>
      </c>
      <c r="T2384" t="n">
        <v>0.1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0.6</v>
      </c>
      <c r="AI2384" t="n">
        <v>0.6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1</v>
      </c>
      <c r="AP2384" t="n">
        <v>0</v>
      </c>
      <c r="AQ2384" t="n">
        <v>0.1875</v>
      </c>
      <c r="AR2384" t="n">
        <v>0.1875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0.25</v>
      </c>
      <c r="BA2384" t="n">
        <v>0.25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0.3425</v>
      </c>
      <c r="E2385" t="n">
        <v>0.3425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0.1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0.6</v>
      </c>
      <c r="AI2385" t="n">
        <v>0.6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0.1875</v>
      </c>
      <c r="AR2385" t="n">
        <v>0.1875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0.25</v>
      </c>
      <c r="BA2385" t="n">
        <v>0.25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0.3425</v>
      </c>
      <c r="E2386" t="n">
        <v>0.3425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0.1</v>
      </c>
      <c r="T2386" t="n">
        <v>0.1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</v>
      </c>
      <c r="AI2386" t="n">
        <v>0.6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1</v>
      </c>
      <c r="AP2386" t="n">
        <v>0</v>
      </c>
      <c r="AQ2386" t="n">
        <v>0.1875</v>
      </c>
      <c r="AR2386" t="n">
        <v>0.1875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0.25</v>
      </c>
      <c r="BA2386" t="n">
        <v>0.25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0.3425</v>
      </c>
      <c r="E2387" t="n">
        <v>0.3425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</v>
      </c>
      <c r="T2387" t="n">
        <v>0.1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0.6</v>
      </c>
      <c r="AI2387" t="n">
        <v>0.6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0.1875</v>
      </c>
      <c r="AR2387" t="n">
        <v>0.1875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0.25</v>
      </c>
      <c r="BA2387" t="n">
        <v>0.25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0.3425</v>
      </c>
      <c r="E2388" t="n">
        <v>0.3425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0.1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0.6</v>
      </c>
      <c r="AI2388" t="n">
        <v>0.6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1</v>
      </c>
      <c r="AP2388" t="n">
        <v>0</v>
      </c>
      <c r="AQ2388" t="n">
        <v>0.1875</v>
      </c>
      <c r="AR2388" t="n">
        <v>0.1875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0.25</v>
      </c>
      <c r="BA2388" t="n">
        <v>0.25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0.3425</v>
      </c>
      <c r="E2389" t="n">
        <v>0.3425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0.1</v>
      </c>
      <c r="T2389" t="n">
        <v>0.1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</v>
      </c>
      <c r="AI2389" t="n">
        <v>0.6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1</v>
      </c>
      <c r="AP2389" t="n">
        <v>0</v>
      </c>
      <c r="AQ2389" t="n">
        <v>0.1875</v>
      </c>
      <c r="AR2389" t="n">
        <v>0.1875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0.25</v>
      </c>
      <c r="BA2389" t="n">
        <v>0.25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0.3425</v>
      </c>
      <c r="E2390" t="n">
        <v>0.3425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0.6</v>
      </c>
      <c r="AI2390" t="n">
        <v>0.6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0.1875</v>
      </c>
      <c r="AR2390" t="n">
        <v>0.1875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0.25</v>
      </c>
      <c r="BA2390" t="n">
        <v>0.25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0.3425</v>
      </c>
      <c r="E2391" t="n">
        <v>0.3425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0.1</v>
      </c>
      <c r="T2391" t="n">
        <v>0.1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0.6</v>
      </c>
      <c r="AI2391" t="n">
        <v>0.6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1</v>
      </c>
      <c r="AP2391" t="n">
        <v>0</v>
      </c>
      <c r="AQ2391" t="n">
        <v>0.1875</v>
      </c>
      <c r="AR2391" t="n">
        <v>0.1875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0.25</v>
      </c>
      <c r="BA2391" t="n">
        <v>0.25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0.3425</v>
      </c>
      <c r="E2392" t="n">
        <v>0.3425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0.1</v>
      </c>
      <c r="T2392" t="n">
        <v>0.1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0.6</v>
      </c>
      <c r="AI2392" t="n">
        <v>0.6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1</v>
      </c>
      <c r="AP2392" t="n">
        <v>0</v>
      </c>
      <c r="AQ2392" t="n">
        <v>0.1875</v>
      </c>
      <c r="AR2392" t="n">
        <v>0.1875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0.25</v>
      </c>
      <c r="BA2392" t="n">
        <v>0.25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0.3425</v>
      </c>
      <c r="E2393" t="n">
        <v>0.3425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0.6</v>
      </c>
      <c r="AI2393" t="n">
        <v>0.6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0.1875</v>
      </c>
      <c r="AR2393" t="n">
        <v>0.1875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0.25</v>
      </c>
      <c r="BA2393" t="n">
        <v>0.25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0.3425</v>
      </c>
      <c r="E2394" t="n">
        <v>0.3425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0.6</v>
      </c>
      <c r="AI2394" t="n">
        <v>0.6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0.1875</v>
      </c>
      <c r="AR2394" t="n">
        <v>0.1875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0.25</v>
      </c>
      <c r="BA2394" t="n">
        <v>0.25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0.3425</v>
      </c>
      <c r="E2395" t="n">
        <v>0.3425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</v>
      </c>
      <c r="T2395" t="n">
        <v>0.1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0.6</v>
      </c>
      <c r="AI2395" t="n">
        <v>0.6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0.1875</v>
      </c>
      <c r="AR2395" t="n">
        <v>0.1875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0.25</v>
      </c>
      <c r="BA2395" t="n">
        <v>0.25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0.3425</v>
      </c>
      <c r="E2396" t="n">
        <v>0.3425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0.1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0.6</v>
      </c>
      <c r="AI2396" t="n">
        <v>0.6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0.1875</v>
      </c>
      <c r="AR2396" t="n">
        <v>0.1875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0.25</v>
      </c>
      <c r="BA2396" t="n">
        <v>0.25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0.3425</v>
      </c>
      <c r="E2397" t="n">
        <v>0.3425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0.6</v>
      </c>
      <c r="AI2397" t="n">
        <v>0.6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1</v>
      </c>
      <c r="AP2397" t="n">
        <v>0</v>
      </c>
      <c r="AQ2397" t="n">
        <v>0.1875</v>
      </c>
      <c r="AR2397" t="n">
        <v>0.1875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0.25</v>
      </c>
      <c r="BA2397" t="n">
        <v>0.25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0.3425</v>
      </c>
      <c r="E2398" t="n">
        <v>0.3425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0.1</v>
      </c>
      <c r="T2398" t="n">
        <v>0.1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0.6</v>
      </c>
      <c r="AI2398" t="n">
        <v>0.6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0.1875</v>
      </c>
      <c r="AR2398" t="n">
        <v>0.1875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0.25</v>
      </c>
      <c r="BA2398" t="n">
        <v>0.25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0.3425</v>
      </c>
      <c r="E2399" t="n">
        <v>0.3425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0.1</v>
      </c>
      <c r="T2399" t="n">
        <v>0.1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0.6</v>
      </c>
      <c r="AI2399" t="n">
        <v>0.6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0.1875</v>
      </c>
      <c r="AR2399" t="n">
        <v>0.1875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0.25</v>
      </c>
      <c r="BA2399" t="n">
        <v>0.25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0.3425</v>
      </c>
      <c r="E2400" t="n">
        <v>0.3425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</v>
      </c>
      <c r="T2400" t="n">
        <v>0.1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0.6</v>
      </c>
      <c r="AI2400" t="n">
        <v>0.6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1</v>
      </c>
      <c r="AP2400" t="n">
        <v>0</v>
      </c>
      <c r="AQ2400" t="n">
        <v>0.1875</v>
      </c>
      <c r="AR2400" t="n">
        <v>0.1875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0.25</v>
      </c>
      <c r="BA2400" t="n">
        <v>0.25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0.3425</v>
      </c>
      <c r="E2401" t="n">
        <v>0.3425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0.1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0.6</v>
      </c>
      <c r="AI2401" t="n">
        <v>0.6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0.1875</v>
      </c>
      <c r="AR2401" t="n">
        <v>0.1875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0.25</v>
      </c>
      <c r="BA2401" t="n">
        <v>0.25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0.3425</v>
      </c>
      <c r="E2402" t="n">
        <v>0.3425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0.1</v>
      </c>
      <c r="T2402" t="n">
        <v>0.1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0.6</v>
      </c>
      <c r="AI2402" t="n">
        <v>0.6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0.1875</v>
      </c>
      <c r="AR2402" t="n">
        <v>0.1875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0.25</v>
      </c>
      <c r="BA2402" t="n">
        <v>0.25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0.3425</v>
      </c>
      <c r="E2403" t="n">
        <v>0.3425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0.1</v>
      </c>
      <c r="T2403" t="n">
        <v>0.1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0.6</v>
      </c>
      <c r="AI2403" t="n">
        <v>0.6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1</v>
      </c>
      <c r="AP2403" t="n">
        <v>0</v>
      </c>
      <c r="AQ2403" t="n">
        <v>0.1875</v>
      </c>
      <c r="AR2403" t="n">
        <v>0.1875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0.25</v>
      </c>
      <c r="BA2403" t="n">
        <v>0.25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0.3425</v>
      </c>
      <c r="E2404" t="n">
        <v>0.3425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0.1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0.6</v>
      </c>
      <c r="AI2404" t="n">
        <v>0.6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0.1875</v>
      </c>
      <c r="AR2404" t="n">
        <v>0.1875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0.25</v>
      </c>
      <c r="BA2404" t="n">
        <v>0.25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0.3425</v>
      </c>
      <c r="E2405" t="n">
        <v>0.3425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0.1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</v>
      </c>
      <c r="AI2405" t="n">
        <v>0.6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0.1875</v>
      </c>
      <c r="AR2405" t="n">
        <v>0.1875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0.25</v>
      </c>
      <c r="BA2405" t="n">
        <v>0.25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0.3425</v>
      </c>
      <c r="E2406" t="n">
        <v>0.3425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0.6</v>
      </c>
      <c r="AI2406" t="n">
        <v>0.6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0.1875</v>
      </c>
      <c r="AR2406" t="n">
        <v>0.1875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0.25</v>
      </c>
      <c r="BA2406" t="n">
        <v>0.25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0.3425</v>
      </c>
      <c r="E2407" t="n">
        <v>0.3425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</v>
      </c>
      <c r="T2407" t="n">
        <v>0.1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0.6</v>
      </c>
      <c r="AI2407" t="n">
        <v>0.6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0.1875</v>
      </c>
      <c r="AR2407" t="n">
        <v>0.1875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0.25</v>
      </c>
      <c r="BA2407" t="n">
        <v>0.25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0.3425</v>
      </c>
      <c r="E2408" t="n">
        <v>0.3425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0.1</v>
      </c>
      <c r="T2408" t="n">
        <v>0.1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</v>
      </c>
      <c r="AI2408" t="n">
        <v>0.6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0.1875</v>
      </c>
      <c r="AR2408" t="n">
        <v>0.1875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0.25</v>
      </c>
      <c r="BA2408" t="n">
        <v>0.25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0.3425</v>
      </c>
      <c r="E2409" t="n">
        <v>0.3425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</v>
      </c>
      <c r="T2409" t="n">
        <v>0.1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0.6</v>
      </c>
      <c r="AI2409" t="n">
        <v>0.6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0.1875</v>
      </c>
      <c r="AR2409" t="n">
        <v>0.1875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0.25</v>
      </c>
      <c r="BA2409" t="n">
        <v>0.25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0.3425</v>
      </c>
      <c r="E2410" t="n">
        <v>0.3425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0.1</v>
      </c>
      <c r="T2410" t="n">
        <v>0.1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0.6</v>
      </c>
      <c r="AI2410" t="n">
        <v>0.6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0.1875</v>
      </c>
      <c r="AR2410" t="n">
        <v>0.1875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0.25</v>
      </c>
      <c r="BA2410" t="n">
        <v>0.25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0.3425</v>
      </c>
      <c r="E2411" t="n">
        <v>0.3425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0.1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0.6</v>
      </c>
      <c r="AI2411" t="n">
        <v>0.6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0.1875</v>
      </c>
      <c r="AR2411" t="n">
        <v>0.1875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0.25</v>
      </c>
      <c r="BA2411" t="n">
        <v>0.25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0.3425</v>
      </c>
      <c r="E2412" t="n">
        <v>0.3425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0.1</v>
      </c>
      <c r="T2412" t="n">
        <v>0.1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0.6</v>
      </c>
      <c r="AI2412" t="n">
        <v>0.6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0.1875</v>
      </c>
      <c r="AR2412" t="n">
        <v>0.1875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0.25</v>
      </c>
      <c r="BA2412" t="n">
        <v>0.25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0.3425</v>
      </c>
      <c r="E2413" t="n">
        <v>0.3425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0.1</v>
      </c>
      <c r="T2413" t="n">
        <v>0.1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0.6</v>
      </c>
      <c r="AI2413" t="n">
        <v>0.6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0.1875</v>
      </c>
      <c r="AR2413" t="n">
        <v>0.1875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0.25</v>
      </c>
      <c r="BA2413" t="n">
        <v>0.25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0.3151</v>
      </c>
      <c r="E2414" t="n">
        <v>0.3151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0.1</v>
      </c>
      <c r="T2414" t="n">
        <v>0.1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0.1875</v>
      </c>
      <c r="AR2414" t="n">
        <v>0.1875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0.25</v>
      </c>
      <c r="BA2414" t="n">
        <v>0.25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0.3151</v>
      </c>
      <c r="E2415" t="n">
        <v>0.3151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</v>
      </c>
      <c r="T2415" t="n">
        <v>0.1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0.1875</v>
      </c>
      <c r="AR2415" t="n">
        <v>0.1875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0.25</v>
      </c>
      <c r="BA2415" t="n">
        <v>0.25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0.3151</v>
      </c>
      <c r="E2416" t="n">
        <v>0.3151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0.1</v>
      </c>
      <c r="T2416" t="n">
        <v>0.1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0.1875</v>
      </c>
      <c r="AR2416" t="n">
        <v>0.1875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</v>
      </c>
      <c r="BA2416" t="n">
        <v>0.25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0.3151</v>
      </c>
      <c r="E2417" t="n">
        <v>0.3151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</v>
      </c>
      <c r="T2417" t="n">
        <v>0.1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0.1875</v>
      </c>
      <c r="AR2417" t="n">
        <v>0.1875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0.25</v>
      </c>
      <c r="BA2417" t="n">
        <v>0.25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0.3151</v>
      </c>
      <c r="E2418" t="n">
        <v>0.3151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</v>
      </c>
      <c r="T2418" t="n">
        <v>0.1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0.4</v>
      </c>
      <c r="AI2418" t="n">
        <v>0.4</v>
      </c>
      <c r="AJ2418" t="n">
        <v>0</v>
      </c>
      <c r="AK2418" t="n">
        <v>0</v>
      </c>
      <c r="AL2418" t="n">
        <v>0</v>
      </c>
      <c r="AM2418" t="n">
        <v>0</v>
      </c>
      <c r="AN2418" t="n">
        <v>0.6667</v>
      </c>
      <c r="AO2418" t="n">
        <v>0.6667</v>
      </c>
      <c r="AP2418" t="n">
        <v>0</v>
      </c>
      <c r="AQ2418" t="n">
        <v>0.1875</v>
      </c>
      <c r="AR2418" t="n">
        <v>0.1875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0.25</v>
      </c>
      <c r="BA2418" t="n">
        <v>0.25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0.3151</v>
      </c>
      <c r="E2419" t="n">
        <v>0.3151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</v>
      </c>
      <c r="T2419" t="n">
        <v>0.1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0.4</v>
      </c>
      <c r="AI2419" t="n">
        <v>0.4</v>
      </c>
      <c r="AJ2419" t="n">
        <v>0</v>
      </c>
      <c r="AK2419" t="n">
        <v>0</v>
      </c>
      <c r="AL2419" t="n">
        <v>0</v>
      </c>
      <c r="AM2419" t="n">
        <v>0</v>
      </c>
      <c r="AN2419" t="n">
        <v>0.6667</v>
      </c>
      <c r="AO2419" t="n">
        <v>0.6667</v>
      </c>
      <c r="AP2419" t="n">
        <v>0</v>
      </c>
      <c r="AQ2419" t="n">
        <v>0.1875</v>
      </c>
      <c r="AR2419" t="n">
        <v>0.1875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0.25</v>
      </c>
      <c r="BA2419" t="n">
        <v>0.25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0.3151</v>
      </c>
      <c r="E2420" t="n">
        <v>0.3151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</v>
      </c>
      <c r="T2420" t="n">
        <v>0.1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0.4</v>
      </c>
      <c r="AI2420" t="n">
        <v>0.4</v>
      </c>
      <c r="AJ2420" t="n">
        <v>0</v>
      </c>
      <c r="AK2420" t="n">
        <v>0</v>
      </c>
      <c r="AL2420" t="n">
        <v>0</v>
      </c>
      <c r="AM2420" t="n">
        <v>0</v>
      </c>
      <c r="AN2420" t="n">
        <v>0.6667</v>
      </c>
      <c r="AO2420" t="n">
        <v>0.6667</v>
      </c>
      <c r="AP2420" t="n">
        <v>0</v>
      </c>
      <c r="AQ2420" t="n">
        <v>0.1875</v>
      </c>
      <c r="AR2420" t="n">
        <v>0.1875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0.25</v>
      </c>
      <c r="BA2420" t="n">
        <v>0.25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0.3151</v>
      </c>
      <c r="E2421" t="n">
        <v>0.3151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0.1</v>
      </c>
      <c r="T2421" t="n">
        <v>0.1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0.4</v>
      </c>
      <c r="AI2421" t="n">
        <v>0.4</v>
      </c>
      <c r="AJ2421" t="n">
        <v>0</v>
      </c>
      <c r="AK2421" t="n">
        <v>0</v>
      </c>
      <c r="AL2421" t="n">
        <v>0</v>
      </c>
      <c r="AM2421" t="n">
        <v>0</v>
      </c>
      <c r="AN2421" t="n">
        <v>0.6667</v>
      </c>
      <c r="AO2421" t="n">
        <v>0.6667</v>
      </c>
      <c r="AP2421" t="n">
        <v>0</v>
      </c>
      <c r="AQ2421" t="n">
        <v>0.1875</v>
      </c>
      <c r="AR2421" t="n">
        <v>0.1875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0.25</v>
      </c>
      <c r="BA2421" t="n">
        <v>0.25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0.3151</v>
      </c>
      <c r="E2422" t="n">
        <v>0.3151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</v>
      </c>
      <c r="T2422" t="n">
        <v>0.1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0.4</v>
      </c>
      <c r="AI2422" t="n">
        <v>0.4</v>
      </c>
      <c r="AJ2422" t="n">
        <v>0</v>
      </c>
      <c r="AK2422" t="n">
        <v>0</v>
      </c>
      <c r="AL2422" t="n">
        <v>0</v>
      </c>
      <c r="AM2422" t="n">
        <v>0</v>
      </c>
      <c r="AN2422" t="n">
        <v>0.6667</v>
      </c>
      <c r="AO2422" t="n">
        <v>0.6667</v>
      </c>
      <c r="AP2422" t="n">
        <v>0</v>
      </c>
      <c r="AQ2422" t="n">
        <v>0.1875</v>
      </c>
      <c r="AR2422" t="n">
        <v>0.1875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0.25</v>
      </c>
      <c r="BA2422" t="n">
        <v>0.25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0.3151</v>
      </c>
      <c r="E2423" t="n">
        <v>0.3151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0.1</v>
      </c>
      <c r="T2423" t="n">
        <v>0.1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0.4</v>
      </c>
      <c r="AI2423" t="n">
        <v>0.4</v>
      </c>
      <c r="AJ2423" t="n">
        <v>0</v>
      </c>
      <c r="AK2423" t="n">
        <v>0</v>
      </c>
      <c r="AL2423" t="n">
        <v>0</v>
      </c>
      <c r="AM2423" t="n">
        <v>0</v>
      </c>
      <c r="AN2423" t="n">
        <v>0.6667</v>
      </c>
      <c r="AO2423" t="n">
        <v>0.6667</v>
      </c>
      <c r="AP2423" t="n">
        <v>0</v>
      </c>
      <c r="AQ2423" t="n">
        <v>0.1875</v>
      </c>
      <c r="AR2423" t="n">
        <v>0.1875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0.25</v>
      </c>
      <c r="BA2423" t="n">
        <v>0.25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0.3151</v>
      </c>
      <c r="E2424" t="n">
        <v>0.3151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0.1</v>
      </c>
      <c r="T2424" t="n">
        <v>0.1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0.4</v>
      </c>
      <c r="AI2424" t="n">
        <v>0.4</v>
      </c>
      <c r="AJ2424" t="n">
        <v>0</v>
      </c>
      <c r="AK2424" t="n">
        <v>0</v>
      </c>
      <c r="AL2424" t="n">
        <v>0</v>
      </c>
      <c r="AM2424" t="n">
        <v>0</v>
      </c>
      <c r="AN2424" t="n">
        <v>0.6667</v>
      </c>
      <c r="AO2424" t="n">
        <v>0.6667</v>
      </c>
      <c r="AP2424" t="n">
        <v>0</v>
      </c>
      <c r="AQ2424" t="n">
        <v>0.1875</v>
      </c>
      <c r="AR2424" t="n">
        <v>0.1875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0.25</v>
      </c>
      <c r="BA2424" t="n">
        <v>0.25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0.3151</v>
      </c>
      <c r="E2425" t="n">
        <v>0.3151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</v>
      </c>
      <c r="T2425" t="n">
        <v>0.1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0.4</v>
      </c>
      <c r="AI2425" t="n">
        <v>0.4</v>
      </c>
      <c r="AJ2425" t="n">
        <v>0</v>
      </c>
      <c r="AK2425" t="n">
        <v>0</v>
      </c>
      <c r="AL2425" t="n">
        <v>0</v>
      </c>
      <c r="AM2425" t="n">
        <v>0</v>
      </c>
      <c r="AN2425" t="n">
        <v>0.6667</v>
      </c>
      <c r="AO2425" t="n">
        <v>0.6667</v>
      </c>
      <c r="AP2425" t="n">
        <v>0</v>
      </c>
      <c r="AQ2425" t="n">
        <v>0.1875</v>
      </c>
      <c r="AR2425" t="n">
        <v>0.1875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0.25</v>
      </c>
      <c r="BA2425" t="n">
        <v>0.25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0.3151</v>
      </c>
      <c r="E2426" t="n">
        <v>0.3151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0.1</v>
      </c>
      <c r="T2426" t="n">
        <v>0.1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0.4</v>
      </c>
      <c r="AI2426" t="n">
        <v>0.4</v>
      </c>
      <c r="AJ2426" t="n">
        <v>0</v>
      </c>
      <c r="AK2426" t="n">
        <v>0</v>
      </c>
      <c r="AL2426" t="n">
        <v>0</v>
      </c>
      <c r="AM2426" t="n">
        <v>0</v>
      </c>
      <c r="AN2426" t="n">
        <v>0.6667</v>
      </c>
      <c r="AO2426" t="n">
        <v>0.6667</v>
      </c>
      <c r="AP2426" t="n">
        <v>0</v>
      </c>
      <c r="AQ2426" t="n">
        <v>0.1875</v>
      </c>
      <c r="AR2426" t="n">
        <v>0.1875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0.25</v>
      </c>
      <c r="BA2426" t="n">
        <v>0.25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0.3151</v>
      </c>
      <c r="E2427" t="n">
        <v>0.3151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</v>
      </c>
      <c r="T2427" t="n">
        <v>0.1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0.4</v>
      </c>
      <c r="AI2427" t="n">
        <v>0.4</v>
      </c>
      <c r="AJ2427" t="n">
        <v>0</v>
      </c>
      <c r="AK2427" t="n">
        <v>0</v>
      </c>
      <c r="AL2427" t="n">
        <v>0</v>
      </c>
      <c r="AM2427" t="n">
        <v>0</v>
      </c>
      <c r="AN2427" t="n">
        <v>0.6667</v>
      </c>
      <c r="AO2427" t="n">
        <v>0.6667</v>
      </c>
      <c r="AP2427" t="n">
        <v>0</v>
      </c>
      <c r="AQ2427" t="n">
        <v>0.1875</v>
      </c>
      <c r="AR2427" t="n">
        <v>0.1875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0.25</v>
      </c>
      <c r="BA2427" t="n">
        <v>0.25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0.3151</v>
      </c>
      <c r="E2428" t="n">
        <v>0.3151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0.4</v>
      </c>
      <c r="AI2428" t="n">
        <v>0.4</v>
      </c>
      <c r="AJ2428" t="n">
        <v>0</v>
      </c>
      <c r="AK2428" t="n">
        <v>0</v>
      </c>
      <c r="AL2428" t="n">
        <v>0</v>
      </c>
      <c r="AM2428" t="n">
        <v>0</v>
      </c>
      <c r="AN2428" t="n">
        <v>0.6667</v>
      </c>
      <c r="AO2428" t="n">
        <v>0.6667</v>
      </c>
      <c r="AP2428" t="n">
        <v>0</v>
      </c>
      <c r="AQ2428" t="n">
        <v>0.1875</v>
      </c>
      <c r="AR2428" t="n">
        <v>0.1875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</v>
      </c>
      <c r="BA2428" t="n">
        <v>0.25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0.3151</v>
      </c>
      <c r="E2429" t="n">
        <v>0.3151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0.1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0.4</v>
      </c>
      <c r="AI2429" t="n">
        <v>0.4</v>
      </c>
      <c r="AJ2429" t="n">
        <v>0</v>
      </c>
      <c r="AK2429" t="n">
        <v>0</v>
      </c>
      <c r="AL2429" t="n">
        <v>0</v>
      </c>
      <c r="AM2429" t="n">
        <v>0</v>
      </c>
      <c r="AN2429" t="n">
        <v>0.6667</v>
      </c>
      <c r="AO2429" t="n">
        <v>0.6667</v>
      </c>
      <c r="AP2429" t="n">
        <v>0</v>
      </c>
      <c r="AQ2429" t="n">
        <v>0.1875</v>
      </c>
      <c r="AR2429" t="n">
        <v>0.1875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0.25</v>
      </c>
      <c r="BA2429" t="n">
        <v>0.25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0.3151</v>
      </c>
      <c r="E2430" t="n">
        <v>0.3151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</v>
      </c>
      <c r="T2430" t="n">
        <v>0.1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0.4</v>
      </c>
      <c r="AI2430" t="n">
        <v>0.4</v>
      </c>
      <c r="AJ2430" t="n">
        <v>0</v>
      </c>
      <c r="AK2430" t="n">
        <v>0</v>
      </c>
      <c r="AL2430" t="n">
        <v>0</v>
      </c>
      <c r="AM2430" t="n">
        <v>0</v>
      </c>
      <c r="AN2430" t="n">
        <v>0.6667</v>
      </c>
      <c r="AO2430" t="n">
        <v>0.6667</v>
      </c>
      <c r="AP2430" t="n">
        <v>0</v>
      </c>
      <c r="AQ2430" t="n">
        <v>0.1875</v>
      </c>
      <c r="AR2430" t="n">
        <v>0.1875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0.25</v>
      </c>
      <c r="BA2430" t="n">
        <v>0.25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0.3151</v>
      </c>
      <c r="E2431" t="n">
        <v>0.3151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</v>
      </c>
      <c r="T2431" t="n">
        <v>0.1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0.4</v>
      </c>
      <c r="AI2431" t="n">
        <v>0.4</v>
      </c>
      <c r="AJ2431" t="n">
        <v>0</v>
      </c>
      <c r="AK2431" t="n">
        <v>0</v>
      </c>
      <c r="AL2431" t="n">
        <v>0</v>
      </c>
      <c r="AM2431" t="n">
        <v>0</v>
      </c>
      <c r="AN2431" t="n">
        <v>0.6667</v>
      </c>
      <c r="AO2431" t="n">
        <v>0.6667</v>
      </c>
      <c r="AP2431" t="n">
        <v>0</v>
      </c>
      <c r="AQ2431" t="n">
        <v>0.1875</v>
      </c>
      <c r="AR2431" t="n">
        <v>0.1875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0.25</v>
      </c>
      <c r="BA2431" t="n">
        <v>0.25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0.3151</v>
      </c>
      <c r="E2432" t="n">
        <v>0.3151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0.1</v>
      </c>
      <c r="T2432" t="n">
        <v>0.1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0.4</v>
      </c>
      <c r="AI2432" t="n">
        <v>0.4</v>
      </c>
      <c r="AJ2432" t="n">
        <v>0</v>
      </c>
      <c r="AK2432" t="n">
        <v>0</v>
      </c>
      <c r="AL2432" t="n">
        <v>0</v>
      </c>
      <c r="AM2432" t="n">
        <v>0</v>
      </c>
      <c r="AN2432" t="n">
        <v>0.6667</v>
      </c>
      <c r="AO2432" t="n">
        <v>0.6667</v>
      </c>
      <c r="AP2432" t="n">
        <v>0</v>
      </c>
      <c r="AQ2432" t="n">
        <v>0.1875</v>
      </c>
      <c r="AR2432" t="n">
        <v>0.1875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0.25</v>
      </c>
      <c r="BA2432" t="n">
        <v>0.25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0.3151</v>
      </c>
      <c r="E2433" t="n">
        <v>0.3151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0.1</v>
      </c>
      <c r="T2433" t="n">
        <v>0.1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0.4</v>
      </c>
      <c r="AI2433" t="n">
        <v>0.4</v>
      </c>
      <c r="AJ2433" t="n">
        <v>0</v>
      </c>
      <c r="AK2433" t="n">
        <v>0</v>
      </c>
      <c r="AL2433" t="n">
        <v>0</v>
      </c>
      <c r="AM2433" t="n">
        <v>0</v>
      </c>
      <c r="AN2433" t="n">
        <v>0.6667</v>
      </c>
      <c r="AO2433" t="n">
        <v>0.6667</v>
      </c>
      <c r="AP2433" t="n">
        <v>0</v>
      </c>
      <c r="AQ2433" t="n">
        <v>0.1875</v>
      </c>
      <c r="AR2433" t="n">
        <v>0.1875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0.25</v>
      </c>
      <c r="BA2433" t="n">
        <v>0.25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0.3151</v>
      </c>
      <c r="E2434" t="n">
        <v>0.3151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</v>
      </c>
      <c r="T2434" t="n">
        <v>0.1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0.4</v>
      </c>
      <c r="AI2434" t="n">
        <v>0.4</v>
      </c>
      <c r="AJ2434" t="n">
        <v>0</v>
      </c>
      <c r="AK2434" t="n">
        <v>0</v>
      </c>
      <c r="AL2434" t="n">
        <v>0</v>
      </c>
      <c r="AM2434" t="n">
        <v>0</v>
      </c>
      <c r="AN2434" t="n">
        <v>0.6667</v>
      </c>
      <c r="AO2434" t="n">
        <v>0.6667</v>
      </c>
      <c r="AP2434" t="n">
        <v>0</v>
      </c>
      <c r="AQ2434" t="n">
        <v>0.1875</v>
      </c>
      <c r="AR2434" t="n">
        <v>0.1875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0.25</v>
      </c>
      <c r="BA2434" t="n">
        <v>0.25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0.3151</v>
      </c>
      <c r="E2435" t="n">
        <v>0.3151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0.4</v>
      </c>
      <c r="AI2435" t="n">
        <v>0.4</v>
      </c>
      <c r="AJ2435" t="n">
        <v>0</v>
      </c>
      <c r="AK2435" t="n">
        <v>0</v>
      </c>
      <c r="AL2435" t="n">
        <v>0</v>
      </c>
      <c r="AM2435" t="n">
        <v>0</v>
      </c>
      <c r="AN2435" t="n">
        <v>0.6667</v>
      </c>
      <c r="AO2435" t="n">
        <v>0.6667</v>
      </c>
      <c r="AP2435" t="n">
        <v>0</v>
      </c>
      <c r="AQ2435" t="n">
        <v>0.1875</v>
      </c>
      <c r="AR2435" t="n">
        <v>0.1875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0.25</v>
      </c>
      <c r="BA2435" t="n">
        <v>0.25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0.3151</v>
      </c>
      <c r="E2436" t="n">
        <v>0.3151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</v>
      </c>
      <c r="T2436" t="n">
        <v>0.1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0.4</v>
      </c>
      <c r="AI2436" t="n">
        <v>0.4</v>
      </c>
      <c r="AJ2436" t="n">
        <v>0</v>
      </c>
      <c r="AK2436" t="n">
        <v>0</v>
      </c>
      <c r="AL2436" t="n">
        <v>0</v>
      </c>
      <c r="AM2436" t="n">
        <v>0</v>
      </c>
      <c r="AN2436" t="n">
        <v>0.6667</v>
      </c>
      <c r="AO2436" t="n">
        <v>0.6667</v>
      </c>
      <c r="AP2436" t="n">
        <v>0</v>
      </c>
      <c r="AQ2436" t="n">
        <v>0.1875</v>
      </c>
      <c r="AR2436" t="n">
        <v>0.1875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0.25</v>
      </c>
      <c r="BA2436" t="n">
        <v>0.25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0.3151</v>
      </c>
      <c r="E2437" t="n">
        <v>0.3151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0.1</v>
      </c>
      <c r="T2437" t="n">
        <v>0.1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0.4</v>
      </c>
      <c r="AI2437" t="n">
        <v>0.4</v>
      </c>
      <c r="AJ2437" t="n">
        <v>0</v>
      </c>
      <c r="AK2437" t="n">
        <v>0</v>
      </c>
      <c r="AL2437" t="n">
        <v>0</v>
      </c>
      <c r="AM2437" t="n">
        <v>0</v>
      </c>
      <c r="AN2437" t="n">
        <v>0.6667</v>
      </c>
      <c r="AO2437" t="n">
        <v>0.6667</v>
      </c>
      <c r="AP2437" t="n">
        <v>0</v>
      </c>
      <c r="AQ2437" t="n">
        <v>0.1875</v>
      </c>
      <c r="AR2437" t="n">
        <v>0.1875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0.25</v>
      </c>
      <c r="BA2437" t="n">
        <v>0.25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0.3151</v>
      </c>
      <c r="E2438" t="n">
        <v>0.3151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0.1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0.4</v>
      </c>
      <c r="AI2438" t="n">
        <v>0.4</v>
      </c>
      <c r="AJ2438" t="n">
        <v>0</v>
      </c>
      <c r="AK2438" t="n">
        <v>0</v>
      </c>
      <c r="AL2438" t="n">
        <v>0</v>
      </c>
      <c r="AM2438" t="n">
        <v>0</v>
      </c>
      <c r="AN2438" t="n">
        <v>0.6667</v>
      </c>
      <c r="AO2438" t="n">
        <v>0.6667</v>
      </c>
      <c r="AP2438" t="n">
        <v>0</v>
      </c>
      <c r="AQ2438" t="n">
        <v>0.1875</v>
      </c>
      <c r="AR2438" t="n">
        <v>0.1875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0.25</v>
      </c>
      <c r="BA2438" t="n">
        <v>0.25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0.3151</v>
      </c>
      <c r="E2439" t="n">
        <v>0.3151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0.1</v>
      </c>
      <c r="T2439" t="n">
        <v>0.1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0.4</v>
      </c>
      <c r="AI2439" t="n">
        <v>0.4</v>
      </c>
      <c r="AJ2439" t="n">
        <v>0</v>
      </c>
      <c r="AK2439" t="n">
        <v>0</v>
      </c>
      <c r="AL2439" t="n">
        <v>0</v>
      </c>
      <c r="AM2439" t="n">
        <v>0</v>
      </c>
      <c r="AN2439" t="n">
        <v>0.6667</v>
      </c>
      <c r="AO2439" t="n">
        <v>0.6667</v>
      </c>
      <c r="AP2439" t="n">
        <v>0</v>
      </c>
      <c r="AQ2439" t="n">
        <v>0.1875</v>
      </c>
      <c r="AR2439" t="n">
        <v>0.1875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0.25</v>
      </c>
      <c r="BA2439" t="n">
        <v>0.25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0.3151</v>
      </c>
      <c r="E2440" t="n">
        <v>0.3151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0.1</v>
      </c>
      <c r="T2440" t="n">
        <v>0.1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0.4</v>
      </c>
      <c r="AI2440" t="n">
        <v>0.4</v>
      </c>
      <c r="AJ2440" t="n">
        <v>0</v>
      </c>
      <c r="AK2440" t="n">
        <v>0</v>
      </c>
      <c r="AL2440" t="n">
        <v>0</v>
      </c>
      <c r="AM2440" t="n">
        <v>0</v>
      </c>
      <c r="AN2440" t="n">
        <v>0.6667</v>
      </c>
      <c r="AO2440" t="n">
        <v>0.6667</v>
      </c>
      <c r="AP2440" t="n">
        <v>0</v>
      </c>
      <c r="AQ2440" t="n">
        <v>0.1875</v>
      </c>
      <c r="AR2440" t="n">
        <v>0.1875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0.25</v>
      </c>
      <c r="BA2440" t="n">
        <v>0.25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0.3151</v>
      </c>
      <c r="E2441" t="n">
        <v>0.3151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</v>
      </c>
      <c r="T2441" t="n">
        <v>0.1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0.4</v>
      </c>
      <c r="AI2441" t="n">
        <v>0.4</v>
      </c>
      <c r="AJ2441" t="n">
        <v>0</v>
      </c>
      <c r="AK2441" t="n">
        <v>0</v>
      </c>
      <c r="AL2441" t="n">
        <v>0</v>
      </c>
      <c r="AM2441" t="n">
        <v>0</v>
      </c>
      <c r="AN2441" t="n">
        <v>0.6667</v>
      </c>
      <c r="AO2441" t="n">
        <v>0.6667</v>
      </c>
      <c r="AP2441" t="n">
        <v>0</v>
      </c>
      <c r="AQ2441" t="n">
        <v>0.1875</v>
      </c>
      <c r="AR2441" t="n">
        <v>0.1875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0.25</v>
      </c>
      <c r="BA2441" t="n">
        <v>0.25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0.3151</v>
      </c>
      <c r="E2442" t="n">
        <v>0.3151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0.1</v>
      </c>
      <c r="T2442" t="n">
        <v>0.1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0.4</v>
      </c>
      <c r="AI2442" t="n">
        <v>0.4</v>
      </c>
      <c r="AJ2442" t="n">
        <v>0</v>
      </c>
      <c r="AK2442" t="n">
        <v>0</v>
      </c>
      <c r="AL2442" t="n">
        <v>0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0.1875</v>
      </c>
      <c r="AR2442" t="n">
        <v>0.1875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0.25</v>
      </c>
      <c r="BA2442" t="n">
        <v>0.25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0.3151</v>
      </c>
      <c r="E2443" t="n">
        <v>0.3151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0.4</v>
      </c>
      <c r="AI2443" t="n">
        <v>0.4</v>
      </c>
      <c r="AJ2443" t="n">
        <v>0</v>
      </c>
      <c r="AK2443" t="n">
        <v>0</v>
      </c>
      <c r="AL2443" t="n">
        <v>0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0.1875</v>
      </c>
      <c r="AR2443" t="n">
        <v>0.1875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0.25</v>
      </c>
      <c r="BA2443" t="n">
        <v>0.25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0.3973</v>
      </c>
      <c r="E2444" t="n">
        <v>0.3973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0.3</v>
      </c>
      <c r="T2444" t="n">
        <v>0.3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0.5</v>
      </c>
      <c r="AF2444" t="n">
        <v>0.5</v>
      </c>
      <c r="AG2444" t="n">
        <v>0</v>
      </c>
      <c r="AH2444" t="n">
        <v>0.6</v>
      </c>
      <c r="AI2444" t="n">
        <v>0.6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0.1875</v>
      </c>
      <c r="AR2444" t="n">
        <v>0.1875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0.25</v>
      </c>
      <c r="BA2444" t="n">
        <v>0.25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0.3973</v>
      </c>
      <c r="E2445" t="n">
        <v>0.3973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0.3</v>
      </c>
      <c r="T2445" t="n">
        <v>0.3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0.5</v>
      </c>
      <c r="AF2445" t="n">
        <v>0.5</v>
      </c>
      <c r="AG2445" t="n">
        <v>0</v>
      </c>
      <c r="AH2445" t="n">
        <v>0.6</v>
      </c>
      <c r="AI2445" t="n">
        <v>0.6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0</v>
      </c>
      <c r="AQ2445" t="n">
        <v>0.1875</v>
      </c>
      <c r="AR2445" t="n">
        <v>0.1875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0.25</v>
      </c>
      <c r="BA2445" t="n">
        <v>0.25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0.3973</v>
      </c>
      <c r="E2446" t="n">
        <v>0.3973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0.3</v>
      </c>
      <c r="T2446" t="n">
        <v>0.3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0.5</v>
      </c>
      <c r="AF2446" t="n">
        <v>0.5</v>
      </c>
      <c r="AG2446" t="n">
        <v>0</v>
      </c>
      <c r="AH2446" t="n">
        <v>0.6</v>
      </c>
      <c r="AI2446" t="n">
        <v>0.6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1</v>
      </c>
      <c r="AP2446" t="n">
        <v>0</v>
      </c>
      <c r="AQ2446" t="n">
        <v>0.1875</v>
      </c>
      <c r="AR2446" t="n">
        <v>0.1875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0.25</v>
      </c>
      <c r="BA2446" t="n">
        <v>0.25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0.3973</v>
      </c>
      <c r="E2447" t="n">
        <v>0.3973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0.3</v>
      </c>
      <c r="T2447" t="n">
        <v>0.3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0.5</v>
      </c>
      <c r="AF2447" t="n">
        <v>0.5</v>
      </c>
      <c r="AG2447" t="n">
        <v>0</v>
      </c>
      <c r="AH2447" t="n">
        <v>0.6</v>
      </c>
      <c r="AI2447" t="n">
        <v>0.6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0.1875</v>
      </c>
      <c r="AR2447" t="n">
        <v>0.1875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0.25</v>
      </c>
      <c r="BA2447" t="n">
        <v>0.25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0.3973</v>
      </c>
      <c r="E2448" t="n">
        <v>0.3973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</v>
      </c>
      <c r="T2448" t="n">
        <v>0.3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0.5</v>
      </c>
      <c r="AF2448" t="n">
        <v>0.5</v>
      </c>
      <c r="AG2448" t="n">
        <v>0</v>
      </c>
      <c r="AH2448" t="n">
        <v>0.6</v>
      </c>
      <c r="AI2448" t="n">
        <v>0.6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0</v>
      </c>
      <c r="AQ2448" t="n">
        <v>0.1875</v>
      </c>
      <c r="AR2448" t="n">
        <v>0.1875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0.3973</v>
      </c>
      <c r="E2449" t="n">
        <v>0.3973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0.3</v>
      </c>
      <c r="T2449" t="n">
        <v>0.3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0.5</v>
      </c>
      <c r="AF2449" t="n">
        <v>0.5</v>
      </c>
      <c r="AG2449" t="n">
        <v>0</v>
      </c>
      <c r="AH2449" t="n">
        <v>0.6</v>
      </c>
      <c r="AI2449" t="n">
        <v>0.6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0.1875</v>
      </c>
      <c r="AR2449" t="n">
        <v>0.1875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0.3973</v>
      </c>
      <c r="E2450" t="n">
        <v>0.3973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0.3</v>
      </c>
      <c r="T2450" t="n">
        <v>0.3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0.5</v>
      </c>
      <c r="AF2450" t="n">
        <v>0.5</v>
      </c>
      <c r="AG2450" t="n">
        <v>0</v>
      </c>
      <c r="AH2450" t="n">
        <v>0.6</v>
      </c>
      <c r="AI2450" t="n">
        <v>0.6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0.1875</v>
      </c>
      <c r="AR2450" t="n">
        <v>0.1875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0.3973</v>
      </c>
      <c r="E2451" t="n">
        <v>0.3973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0.3</v>
      </c>
      <c r="T2451" t="n">
        <v>0.3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0.5</v>
      </c>
      <c r="AF2451" t="n">
        <v>0.5</v>
      </c>
      <c r="AG2451" t="n">
        <v>0</v>
      </c>
      <c r="AH2451" t="n">
        <v>0.6</v>
      </c>
      <c r="AI2451" t="n">
        <v>0.6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0.1875</v>
      </c>
      <c r="AR2451" t="n">
        <v>0.1875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0.3973</v>
      </c>
      <c r="E2452" t="n">
        <v>0.3973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0.3</v>
      </c>
      <c r="T2452" t="n">
        <v>0.3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0.5</v>
      </c>
      <c r="AF2452" t="n">
        <v>0.5</v>
      </c>
      <c r="AG2452" t="n">
        <v>0</v>
      </c>
      <c r="AH2452" t="n">
        <v>0.6</v>
      </c>
      <c r="AI2452" t="n">
        <v>0.6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0.1875</v>
      </c>
      <c r="AR2452" t="n">
        <v>0.1875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0.3973</v>
      </c>
      <c r="E2453" t="n">
        <v>0.3973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0.3</v>
      </c>
      <c r="T2453" t="n">
        <v>0.3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0.5</v>
      </c>
      <c r="AF2453" t="n">
        <v>0.5</v>
      </c>
      <c r="AG2453" t="n">
        <v>0</v>
      </c>
      <c r="AH2453" t="n">
        <v>0.6</v>
      </c>
      <c r="AI2453" t="n">
        <v>0.6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0.1875</v>
      </c>
      <c r="AR2453" t="n">
        <v>0.1875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0.3973</v>
      </c>
      <c r="E2454" t="n">
        <v>0.3973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0.3</v>
      </c>
      <c r="T2454" t="n">
        <v>0.3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0.5</v>
      </c>
      <c r="AF2454" t="n">
        <v>0.5</v>
      </c>
      <c r="AG2454" t="n">
        <v>0</v>
      </c>
      <c r="AH2454" t="n">
        <v>0.6</v>
      </c>
      <c r="AI2454" t="n">
        <v>0.6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0.1875</v>
      </c>
      <c r="AR2454" t="n">
        <v>0.1875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0.3973</v>
      </c>
      <c r="E2455" t="n">
        <v>0.3973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0.3</v>
      </c>
      <c r="T2455" t="n">
        <v>0.3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0.5</v>
      </c>
      <c r="AF2455" t="n">
        <v>0.5</v>
      </c>
      <c r="AG2455" t="n">
        <v>0</v>
      </c>
      <c r="AH2455" t="n">
        <v>0.6</v>
      </c>
      <c r="AI2455" t="n">
        <v>0.6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0.1875</v>
      </c>
      <c r="AR2455" t="n">
        <v>0.1875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0.3699</v>
      </c>
      <c r="E2456" t="n">
        <v>0.3699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0.5</v>
      </c>
      <c r="AF2456" t="n">
        <v>0.5</v>
      </c>
      <c r="AG2456" t="n">
        <v>0</v>
      </c>
      <c r="AH2456" t="n">
        <v>0.4</v>
      </c>
      <c r="AI2456" t="n">
        <v>0.4</v>
      </c>
      <c r="AJ2456" t="n">
        <v>0</v>
      </c>
      <c r="AK2456" t="n">
        <v>0</v>
      </c>
      <c r="AL2456" t="n">
        <v>0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0.1875</v>
      </c>
      <c r="AR2456" t="n">
        <v>0.1875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0.3699</v>
      </c>
      <c r="E2457" t="n">
        <v>0.3699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0.5</v>
      </c>
      <c r="AF2457" t="n">
        <v>0.5</v>
      </c>
      <c r="AG2457" t="n">
        <v>0</v>
      </c>
      <c r="AH2457" t="n">
        <v>0.4</v>
      </c>
      <c r="AI2457" t="n">
        <v>0.4</v>
      </c>
      <c r="AJ2457" t="n">
        <v>0</v>
      </c>
      <c r="AK2457" t="n">
        <v>0</v>
      </c>
      <c r="AL2457" t="n">
        <v>0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0.1875</v>
      </c>
      <c r="AR2457" t="n">
        <v>0.1875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0.3699</v>
      </c>
      <c r="E2458" t="n">
        <v>0.3699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0.5</v>
      </c>
      <c r="AF2458" t="n">
        <v>0.5</v>
      </c>
      <c r="AG2458" t="n">
        <v>0</v>
      </c>
      <c r="AH2458" t="n">
        <v>0.4</v>
      </c>
      <c r="AI2458" t="n">
        <v>0.4</v>
      </c>
      <c r="AJ2458" t="n">
        <v>0</v>
      </c>
      <c r="AK2458" t="n">
        <v>0</v>
      </c>
      <c r="AL2458" t="n">
        <v>0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0.1875</v>
      </c>
      <c r="AR2458" t="n">
        <v>0.1875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0.3699</v>
      </c>
      <c r="E2459" t="n">
        <v>0.3699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0.5</v>
      </c>
      <c r="AF2459" t="n">
        <v>0.5</v>
      </c>
      <c r="AG2459" t="n">
        <v>0</v>
      </c>
      <c r="AH2459" t="n">
        <v>0.4</v>
      </c>
      <c r="AI2459" t="n">
        <v>0.4</v>
      </c>
      <c r="AJ2459" t="n">
        <v>0</v>
      </c>
      <c r="AK2459" t="n">
        <v>0</v>
      </c>
      <c r="AL2459" t="n">
        <v>0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0.1875</v>
      </c>
      <c r="AR2459" t="n">
        <v>0.1875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0.3699</v>
      </c>
      <c r="E2460" t="n">
        <v>0.3699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0.5</v>
      </c>
      <c r="AF2460" t="n">
        <v>0.5</v>
      </c>
      <c r="AG2460" t="n">
        <v>0</v>
      </c>
      <c r="AH2460" t="n">
        <v>0.4</v>
      </c>
      <c r="AI2460" t="n">
        <v>0.4</v>
      </c>
      <c r="AJ2460" t="n">
        <v>0</v>
      </c>
      <c r="AK2460" t="n">
        <v>0</v>
      </c>
      <c r="AL2460" t="n">
        <v>0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0.1875</v>
      </c>
      <c r="AR2460" t="n">
        <v>0.1875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0.3699</v>
      </c>
      <c r="E2461" t="n">
        <v>0.3699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0.5</v>
      </c>
      <c r="AF2461" t="n">
        <v>0.5</v>
      </c>
      <c r="AG2461" t="n">
        <v>0</v>
      </c>
      <c r="AH2461" t="n">
        <v>0.4</v>
      </c>
      <c r="AI2461" t="n">
        <v>0.4</v>
      </c>
      <c r="AJ2461" t="n">
        <v>0</v>
      </c>
      <c r="AK2461" t="n">
        <v>0</v>
      </c>
      <c r="AL2461" t="n">
        <v>0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0.1875</v>
      </c>
      <c r="AR2461" t="n">
        <v>0.1875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0.3699</v>
      </c>
      <c r="E2462" t="n">
        <v>0.3699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0.5</v>
      </c>
      <c r="AF2462" t="n">
        <v>0.5</v>
      </c>
      <c r="AG2462" t="n">
        <v>0</v>
      </c>
      <c r="AH2462" t="n">
        <v>0.4</v>
      </c>
      <c r="AI2462" t="n">
        <v>0.4</v>
      </c>
      <c r="AJ2462" t="n">
        <v>0</v>
      </c>
      <c r="AK2462" t="n">
        <v>0</v>
      </c>
      <c r="AL2462" t="n">
        <v>0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0.1875</v>
      </c>
      <c r="AR2462" t="n">
        <v>0.1875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0.3699</v>
      </c>
      <c r="E2463" t="n">
        <v>0.3699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0.5</v>
      </c>
      <c r="AF2463" t="n">
        <v>0.5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0.1875</v>
      </c>
      <c r="AR2463" t="n">
        <v>0.1875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0.3699</v>
      </c>
      <c r="E2464" t="n">
        <v>0.3699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0.5</v>
      </c>
      <c r="AF2464" t="n">
        <v>0.5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0.1875</v>
      </c>
      <c r="AR2464" t="n">
        <v>0.1875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0.3699</v>
      </c>
      <c r="E2465" t="n">
        <v>0.3699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0</v>
      </c>
      <c r="AE2465" t="n">
        <v>0.5</v>
      </c>
      <c r="AF2465" t="n">
        <v>0.5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0.1875</v>
      </c>
      <c r="AR2465" t="n">
        <v>0.1875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0.3699</v>
      </c>
      <c r="E2466" t="n">
        <v>0.3699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0</v>
      </c>
      <c r="AE2466" t="n">
        <v>0.5</v>
      </c>
      <c r="AF2466" t="n">
        <v>0.5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0.1875</v>
      </c>
      <c r="AR2466" t="n">
        <v>0.1875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0.3699</v>
      </c>
      <c r="E2467" t="n">
        <v>0.3699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0</v>
      </c>
      <c r="AE2467" t="n">
        <v>0.5</v>
      </c>
      <c r="AF2467" t="n">
        <v>0.5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0.1875</v>
      </c>
      <c r="AR2467" t="n">
        <v>0.1875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0.3699</v>
      </c>
      <c r="E2468" t="n">
        <v>0.3699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0</v>
      </c>
      <c r="AE2468" t="n">
        <v>0.5</v>
      </c>
      <c r="AF2468" t="n">
        <v>0.5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0.1875</v>
      </c>
      <c r="AR2468" t="n">
        <v>0.1875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0.3699</v>
      </c>
      <c r="E2469" t="n">
        <v>0.3699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0</v>
      </c>
      <c r="AE2469" t="n">
        <v>0.5</v>
      </c>
      <c r="AF2469" t="n">
        <v>0.5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0.1875</v>
      </c>
      <c r="AR2469" t="n">
        <v>0.1875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0.25</v>
      </c>
      <c r="BA2469" t="n">
        <v>0.25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0.3973</v>
      </c>
      <c r="E2470" t="n">
        <v>0.3973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0.5</v>
      </c>
      <c r="AF2470" t="n">
        <v>0.5</v>
      </c>
      <c r="AG2470" t="n">
        <v>0</v>
      </c>
      <c r="AH2470" t="n">
        <v>0.6</v>
      </c>
      <c r="AI2470" t="n">
        <v>0.6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0.1875</v>
      </c>
      <c r="AR2470" t="n">
        <v>0.1875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0.25</v>
      </c>
      <c r="BA2470" t="n">
        <v>0.25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0.3973</v>
      </c>
      <c r="E2471" t="n">
        <v>0.3973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0</v>
      </c>
      <c r="AE2471" t="n">
        <v>0.5</v>
      </c>
      <c r="AF2471" t="n">
        <v>0.5</v>
      </c>
      <c r="AG2471" t="n">
        <v>0</v>
      </c>
      <c r="AH2471" t="n">
        <v>0.6</v>
      </c>
      <c r="AI2471" t="n">
        <v>0.6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0.1875</v>
      </c>
      <c r="AR2471" t="n">
        <v>0.1875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0.25</v>
      </c>
      <c r="BA2471" t="n">
        <v>0.25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0.3973</v>
      </c>
      <c r="E2472" t="n">
        <v>0.3973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0.5</v>
      </c>
      <c r="AF2472" t="n">
        <v>0.5</v>
      </c>
      <c r="AG2472" t="n">
        <v>0</v>
      </c>
      <c r="AH2472" t="n">
        <v>0.6</v>
      </c>
      <c r="AI2472" t="n">
        <v>0.6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0.1875</v>
      </c>
      <c r="AR2472" t="n">
        <v>0.1875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0.25</v>
      </c>
      <c r="BA2472" t="n">
        <v>0.25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0.3973</v>
      </c>
      <c r="E2473" t="n">
        <v>0.3973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0.5</v>
      </c>
      <c r="AF2473" t="n">
        <v>0.5</v>
      </c>
      <c r="AG2473" t="n">
        <v>0</v>
      </c>
      <c r="AH2473" t="n">
        <v>0.6</v>
      </c>
      <c r="AI2473" t="n">
        <v>0.6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1</v>
      </c>
      <c r="AP2473" t="n">
        <v>0</v>
      </c>
      <c r="AQ2473" t="n">
        <v>0.1875</v>
      </c>
      <c r="AR2473" t="n">
        <v>0.1875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0.25</v>
      </c>
      <c r="BA2473" t="n">
        <v>0.25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0.3973</v>
      </c>
      <c r="E2474" t="n">
        <v>0.3973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0.5</v>
      </c>
      <c r="AF2474" t="n">
        <v>0.5</v>
      </c>
      <c r="AG2474" t="n">
        <v>0</v>
      </c>
      <c r="AH2474" t="n">
        <v>0.6</v>
      </c>
      <c r="AI2474" t="n">
        <v>0.6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1</v>
      </c>
      <c r="AP2474" t="n">
        <v>0</v>
      </c>
      <c r="AQ2474" t="n">
        <v>0.1875</v>
      </c>
      <c r="AR2474" t="n">
        <v>0.1875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0.25</v>
      </c>
      <c r="BA2474" t="n">
        <v>0.25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0.3973</v>
      </c>
      <c r="E2475" t="n">
        <v>0.3973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0</v>
      </c>
      <c r="AE2475" t="n">
        <v>0.5</v>
      </c>
      <c r="AF2475" t="n">
        <v>0.5</v>
      </c>
      <c r="AG2475" t="n">
        <v>0</v>
      </c>
      <c r="AH2475" t="n">
        <v>0.6</v>
      </c>
      <c r="AI2475" t="n">
        <v>0.6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0.1875</v>
      </c>
      <c r="AR2475" t="n">
        <v>0.1875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0.25</v>
      </c>
      <c r="BA2475" t="n">
        <v>0.25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0.3973</v>
      </c>
      <c r="E2476" t="n">
        <v>0.3973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0</v>
      </c>
      <c r="AE2476" t="n">
        <v>0.5</v>
      </c>
      <c r="AF2476" t="n">
        <v>0.5</v>
      </c>
      <c r="AG2476" t="n">
        <v>0</v>
      </c>
      <c r="AH2476" t="n">
        <v>0.6</v>
      </c>
      <c r="AI2476" t="n">
        <v>0.6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0.1875</v>
      </c>
      <c r="AR2476" t="n">
        <v>0.1875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0.25</v>
      </c>
      <c r="BA2476" t="n">
        <v>0.25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0.3973</v>
      </c>
      <c r="E2477" t="n">
        <v>0.3973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0.5</v>
      </c>
      <c r="AF2477" t="n">
        <v>0.5</v>
      </c>
      <c r="AG2477" t="n">
        <v>0</v>
      </c>
      <c r="AH2477" t="n">
        <v>0.6</v>
      </c>
      <c r="AI2477" t="n">
        <v>0.6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0.1875</v>
      </c>
      <c r="AR2477" t="n">
        <v>0.1875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0.25</v>
      </c>
      <c r="BA2477" t="n">
        <v>0.25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0.3973</v>
      </c>
      <c r="E2478" t="n">
        <v>0.3973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0.5</v>
      </c>
      <c r="AF2478" t="n">
        <v>0.5</v>
      </c>
      <c r="AG2478" t="n">
        <v>0</v>
      </c>
      <c r="AH2478" t="n">
        <v>0.6</v>
      </c>
      <c r="AI2478" t="n">
        <v>0.6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0.1875</v>
      </c>
      <c r="AR2478" t="n">
        <v>0.1875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0.25</v>
      </c>
      <c r="BA2478" t="n">
        <v>0.25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0.3973</v>
      </c>
      <c r="E2479" t="n">
        <v>0.3973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0.5</v>
      </c>
      <c r="AF2479" t="n">
        <v>0.5</v>
      </c>
      <c r="AG2479" t="n">
        <v>0</v>
      </c>
      <c r="AH2479" t="n">
        <v>0.6</v>
      </c>
      <c r="AI2479" t="n">
        <v>0.6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1</v>
      </c>
      <c r="AP2479" t="n">
        <v>0</v>
      </c>
      <c r="AQ2479" t="n">
        <v>0.1875</v>
      </c>
      <c r="AR2479" t="n">
        <v>0.1875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0.25</v>
      </c>
      <c r="BA2479" t="n">
        <v>0.25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0.3973</v>
      </c>
      <c r="E2480" t="n">
        <v>0.3973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0.5</v>
      </c>
      <c r="AF2480" t="n">
        <v>0.5</v>
      </c>
      <c r="AG2480" t="n">
        <v>0</v>
      </c>
      <c r="AH2480" t="n">
        <v>0.6</v>
      </c>
      <c r="AI2480" t="n">
        <v>0.6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0.1875</v>
      </c>
      <c r="AR2480" t="n">
        <v>0.1875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0.25</v>
      </c>
      <c r="BA2480" t="n">
        <v>0.25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0.3973</v>
      </c>
      <c r="E2481" t="n">
        <v>0.3973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0.5</v>
      </c>
      <c r="AF2481" t="n">
        <v>0.5</v>
      </c>
      <c r="AG2481" t="n">
        <v>0</v>
      </c>
      <c r="AH2481" t="n">
        <v>0.6</v>
      </c>
      <c r="AI2481" t="n">
        <v>0.6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1</v>
      </c>
      <c r="AP2481" t="n">
        <v>0</v>
      </c>
      <c r="AQ2481" t="n">
        <v>0.1875</v>
      </c>
      <c r="AR2481" t="n">
        <v>0.1875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0.25</v>
      </c>
      <c r="BA2481" t="n">
        <v>0.25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0.3973</v>
      </c>
      <c r="E2482" t="n">
        <v>0.3973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0</v>
      </c>
      <c r="AE2482" t="n">
        <v>0.5</v>
      </c>
      <c r="AF2482" t="n">
        <v>0.5</v>
      </c>
      <c r="AG2482" t="n">
        <v>0</v>
      </c>
      <c r="AH2482" t="n">
        <v>0.6</v>
      </c>
      <c r="AI2482" t="n">
        <v>0.6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1</v>
      </c>
      <c r="AP2482" t="n">
        <v>0</v>
      </c>
      <c r="AQ2482" t="n">
        <v>0.1875</v>
      </c>
      <c r="AR2482" t="n">
        <v>0.1875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0.25</v>
      </c>
      <c r="BA2482" t="n">
        <v>0.25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0.3973</v>
      </c>
      <c r="E2483" t="n">
        <v>0.3973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0.5</v>
      </c>
      <c r="AF2483" t="n">
        <v>0.5</v>
      </c>
      <c r="AG2483" t="n">
        <v>0</v>
      </c>
      <c r="AH2483" t="n">
        <v>0.6</v>
      </c>
      <c r="AI2483" t="n">
        <v>0.6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0.1875</v>
      </c>
      <c r="AR2483" t="n">
        <v>0.1875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0.25</v>
      </c>
      <c r="BA2483" t="n">
        <v>0.25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0.3973</v>
      </c>
      <c r="E2484" t="n">
        <v>0.3973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0</v>
      </c>
      <c r="AE2484" t="n">
        <v>0.5</v>
      </c>
      <c r="AF2484" t="n">
        <v>0.5</v>
      </c>
      <c r="AG2484" t="n">
        <v>0</v>
      </c>
      <c r="AH2484" t="n">
        <v>0.6</v>
      </c>
      <c r="AI2484" t="n">
        <v>0.6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0.1875</v>
      </c>
      <c r="AR2484" t="n">
        <v>0.1875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0.25</v>
      </c>
      <c r="BA2484" t="n">
        <v>0.25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0.3973</v>
      </c>
      <c r="E2485" t="n">
        <v>0.3973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0</v>
      </c>
      <c r="AE2485" t="n">
        <v>0.5</v>
      </c>
      <c r="AF2485" t="n">
        <v>0.5</v>
      </c>
      <c r="AG2485" t="n">
        <v>0</v>
      </c>
      <c r="AH2485" t="n">
        <v>0.6</v>
      </c>
      <c r="AI2485" t="n">
        <v>0.6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1</v>
      </c>
      <c r="AP2485" t="n">
        <v>0</v>
      </c>
      <c r="AQ2485" t="n">
        <v>0.1875</v>
      </c>
      <c r="AR2485" t="n">
        <v>0.1875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0.25</v>
      </c>
      <c r="BA2485" t="n">
        <v>0.25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0.3973</v>
      </c>
      <c r="E2486" t="n">
        <v>0.3973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0.5</v>
      </c>
      <c r="AF2486" t="n">
        <v>0.5</v>
      </c>
      <c r="AG2486" t="n">
        <v>0</v>
      </c>
      <c r="AH2486" t="n">
        <v>0.6</v>
      </c>
      <c r="AI2486" t="n">
        <v>0.6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1</v>
      </c>
      <c r="AP2486" t="n">
        <v>0</v>
      </c>
      <c r="AQ2486" t="n">
        <v>0.1875</v>
      </c>
      <c r="AR2486" t="n">
        <v>0.1875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0.25</v>
      </c>
      <c r="BA2486" t="n">
        <v>0.25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0.3973</v>
      </c>
      <c r="E2487" t="n">
        <v>0.3973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0.5</v>
      </c>
      <c r="AF2487" t="n">
        <v>0.5</v>
      </c>
      <c r="AG2487" t="n">
        <v>0</v>
      </c>
      <c r="AH2487" t="n">
        <v>0.6</v>
      </c>
      <c r="AI2487" t="n">
        <v>0.6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0.1875</v>
      </c>
      <c r="AR2487" t="n">
        <v>0.1875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0.25</v>
      </c>
      <c r="BA2487" t="n">
        <v>0.25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0.3973</v>
      </c>
      <c r="E2488" t="n">
        <v>0.3973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1</v>
      </c>
      <c r="AD2488" t="n">
        <v>0</v>
      </c>
      <c r="AE2488" t="n">
        <v>0.5</v>
      </c>
      <c r="AF2488" t="n">
        <v>0.5</v>
      </c>
      <c r="AG2488" t="n">
        <v>0</v>
      </c>
      <c r="AH2488" t="n">
        <v>0.6</v>
      </c>
      <c r="AI2488" t="n">
        <v>0.6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1</v>
      </c>
      <c r="AP2488" t="n">
        <v>0</v>
      </c>
      <c r="AQ2488" t="n">
        <v>0.1875</v>
      </c>
      <c r="AR2488" t="n">
        <v>0.1875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0.25</v>
      </c>
      <c r="BA2488" t="n">
        <v>0.25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0.3973</v>
      </c>
      <c r="E2489" t="n">
        <v>0.3973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1</v>
      </c>
      <c r="AC2489" t="n">
        <v>1</v>
      </c>
      <c r="AD2489" t="n">
        <v>0</v>
      </c>
      <c r="AE2489" t="n">
        <v>0.5</v>
      </c>
      <c r="AF2489" t="n">
        <v>0.5</v>
      </c>
      <c r="AG2489" t="n">
        <v>0</v>
      </c>
      <c r="AH2489" t="n">
        <v>0.6</v>
      </c>
      <c r="AI2489" t="n">
        <v>0.6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1</v>
      </c>
      <c r="AP2489" t="n">
        <v>0</v>
      </c>
      <c r="AQ2489" t="n">
        <v>0.1875</v>
      </c>
      <c r="AR2489" t="n">
        <v>0.1875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0.25</v>
      </c>
      <c r="BA2489" t="n">
        <v>0.25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0.3973</v>
      </c>
      <c r="E2490" t="n">
        <v>0.3973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0.5</v>
      </c>
      <c r="AF2490" t="n">
        <v>0.5</v>
      </c>
      <c r="AG2490" t="n">
        <v>0</v>
      </c>
      <c r="AH2490" t="n">
        <v>0.6</v>
      </c>
      <c r="AI2490" t="n">
        <v>0.6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0.1875</v>
      </c>
      <c r="AR2490" t="n">
        <v>0.1875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0.25</v>
      </c>
      <c r="BA2490" t="n">
        <v>0.25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0.3973</v>
      </c>
      <c r="E2491" t="n">
        <v>0.3973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1</v>
      </c>
      <c r="AD2491" t="n">
        <v>0</v>
      </c>
      <c r="AE2491" t="n">
        <v>0.5</v>
      </c>
      <c r="AF2491" t="n">
        <v>0.5</v>
      </c>
      <c r="AG2491" t="n">
        <v>0</v>
      </c>
      <c r="AH2491" t="n">
        <v>0.6</v>
      </c>
      <c r="AI2491" t="n">
        <v>0.6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0.1875</v>
      </c>
      <c r="AR2491" t="n">
        <v>0.1875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0.25</v>
      </c>
      <c r="BA2491" t="n">
        <v>0.25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0.3973</v>
      </c>
      <c r="E2492" t="n">
        <v>0.3973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0</v>
      </c>
      <c r="AE2492" t="n">
        <v>0.5</v>
      </c>
      <c r="AF2492" t="n">
        <v>0.5</v>
      </c>
      <c r="AG2492" t="n">
        <v>0</v>
      </c>
      <c r="AH2492" t="n">
        <v>0.6</v>
      </c>
      <c r="AI2492" t="n">
        <v>0.6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0.1875</v>
      </c>
      <c r="AR2492" t="n">
        <v>0.1875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0.25</v>
      </c>
      <c r="BA2492" t="n">
        <v>0.25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0.3973</v>
      </c>
      <c r="E2493" t="n">
        <v>0.3973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0.5</v>
      </c>
      <c r="AF2493" t="n">
        <v>0.5</v>
      </c>
      <c r="AG2493" t="n">
        <v>0</v>
      </c>
      <c r="AH2493" t="n">
        <v>0.6</v>
      </c>
      <c r="AI2493" t="n">
        <v>0.6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0.1875</v>
      </c>
      <c r="AR2493" t="n">
        <v>0.1875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0.25</v>
      </c>
      <c r="BA2493" t="n">
        <v>0.25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0.3973</v>
      </c>
      <c r="E2494" t="n">
        <v>0.3973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0.5</v>
      </c>
      <c r="AF2494" t="n">
        <v>0.5</v>
      </c>
      <c r="AG2494" t="n">
        <v>0</v>
      </c>
      <c r="AH2494" t="n">
        <v>0.6</v>
      </c>
      <c r="AI2494" t="n">
        <v>0.6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1</v>
      </c>
      <c r="AP2494" t="n">
        <v>0</v>
      </c>
      <c r="AQ2494" t="n">
        <v>0.1875</v>
      </c>
      <c r="AR2494" t="n">
        <v>0.1875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0.25</v>
      </c>
      <c r="BA2494" t="n">
        <v>0.25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0.3973</v>
      </c>
      <c r="E2495" t="n">
        <v>0.3973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1</v>
      </c>
      <c r="AC2495" t="n">
        <v>1</v>
      </c>
      <c r="AD2495" t="n">
        <v>0</v>
      </c>
      <c r="AE2495" t="n">
        <v>0.5</v>
      </c>
      <c r="AF2495" t="n">
        <v>0.5</v>
      </c>
      <c r="AG2495" t="n">
        <v>0</v>
      </c>
      <c r="AH2495" t="n">
        <v>0.6</v>
      </c>
      <c r="AI2495" t="n">
        <v>0.6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0.1875</v>
      </c>
      <c r="AR2495" t="n">
        <v>0.1875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0.25</v>
      </c>
      <c r="BA2495" t="n">
        <v>0.25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0.3973</v>
      </c>
      <c r="E2496" t="n">
        <v>0.3973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0.5</v>
      </c>
      <c r="AF2496" t="n">
        <v>0.5</v>
      </c>
      <c r="AG2496" t="n">
        <v>0</v>
      </c>
      <c r="AH2496" t="n">
        <v>0.6</v>
      </c>
      <c r="AI2496" t="n">
        <v>0.6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0.1875</v>
      </c>
      <c r="AR2496" t="n">
        <v>0.1875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0.25</v>
      </c>
      <c r="BA2496" t="n">
        <v>0.25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0.3973</v>
      </c>
      <c r="E2497" t="n">
        <v>0.3973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1</v>
      </c>
      <c r="AC2497" t="n">
        <v>1</v>
      </c>
      <c r="AD2497" t="n">
        <v>0</v>
      </c>
      <c r="AE2497" t="n">
        <v>0.5</v>
      </c>
      <c r="AF2497" t="n">
        <v>0.5</v>
      </c>
      <c r="AG2497" t="n">
        <v>0</v>
      </c>
      <c r="AH2497" t="n">
        <v>0.6</v>
      </c>
      <c r="AI2497" t="n">
        <v>0.6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0</v>
      </c>
      <c r="AQ2497" t="n">
        <v>0.1875</v>
      </c>
      <c r="AR2497" t="n">
        <v>0.1875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0.25</v>
      </c>
      <c r="BA2497" t="n">
        <v>0.25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0.3973</v>
      </c>
      <c r="E2498" t="n">
        <v>0.3973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1</v>
      </c>
      <c r="AC2498" t="n">
        <v>1</v>
      </c>
      <c r="AD2498" t="n">
        <v>0</v>
      </c>
      <c r="AE2498" t="n">
        <v>0.5</v>
      </c>
      <c r="AF2498" t="n">
        <v>0.5</v>
      </c>
      <c r="AG2498" t="n">
        <v>0</v>
      </c>
      <c r="AH2498" t="n">
        <v>0.6</v>
      </c>
      <c r="AI2498" t="n">
        <v>0.6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0.1875</v>
      </c>
      <c r="AR2498" t="n">
        <v>0.1875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0.25</v>
      </c>
      <c r="BA2498" t="n">
        <v>0.25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0.3973</v>
      </c>
      <c r="E2499" t="n">
        <v>0.3973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0.5</v>
      </c>
      <c r="AF2499" t="n">
        <v>0.5</v>
      </c>
      <c r="AG2499" t="n">
        <v>0</v>
      </c>
      <c r="AH2499" t="n">
        <v>0.6</v>
      </c>
      <c r="AI2499" t="n">
        <v>0.6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</v>
      </c>
      <c r="AQ2499" t="n">
        <v>0.1875</v>
      </c>
      <c r="AR2499" t="n">
        <v>0.1875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0.25</v>
      </c>
      <c r="BA2499" t="n">
        <v>0.25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0.3973</v>
      </c>
      <c r="E2500" t="n">
        <v>0.3973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0</v>
      </c>
      <c r="AE2500" t="n">
        <v>0.5</v>
      </c>
      <c r="AF2500" t="n">
        <v>0.5</v>
      </c>
      <c r="AG2500" t="n">
        <v>0</v>
      </c>
      <c r="AH2500" t="n">
        <v>0.6</v>
      </c>
      <c r="AI2500" t="n">
        <v>0.6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1</v>
      </c>
      <c r="AP2500" t="n">
        <v>0</v>
      </c>
      <c r="AQ2500" t="n">
        <v>0.1875</v>
      </c>
      <c r="AR2500" t="n">
        <v>0.1875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0.25</v>
      </c>
      <c r="BA2500" t="n">
        <v>0.25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0.3973</v>
      </c>
      <c r="E2501" t="n">
        <v>0.3973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1</v>
      </c>
      <c r="AC2501" t="n">
        <v>1</v>
      </c>
      <c r="AD2501" t="n">
        <v>0</v>
      </c>
      <c r="AE2501" t="n">
        <v>0.5</v>
      </c>
      <c r="AF2501" t="n">
        <v>0.5</v>
      </c>
      <c r="AG2501" t="n">
        <v>0</v>
      </c>
      <c r="AH2501" t="n">
        <v>0.6</v>
      </c>
      <c r="AI2501" t="n">
        <v>0.6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0.1875</v>
      </c>
      <c r="AR2501" t="n">
        <v>0.1875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0.25</v>
      </c>
      <c r="BA2501" t="n">
        <v>0.25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0.3973</v>
      </c>
      <c r="E2502" t="n">
        <v>0.3973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0.5</v>
      </c>
      <c r="AF2502" t="n">
        <v>0.5</v>
      </c>
      <c r="AG2502" t="n">
        <v>0</v>
      </c>
      <c r="AH2502" t="n">
        <v>0.6</v>
      </c>
      <c r="AI2502" t="n">
        <v>0.6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1</v>
      </c>
      <c r="AP2502" t="n">
        <v>0</v>
      </c>
      <c r="AQ2502" t="n">
        <v>0.1875</v>
      </c>
      <c r="AR2502" t="n">
        <v>0.1875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0.25</v>
      </c>
      <c r="BA2502" t="n">
        <v>0.25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0.3973</v>
      </c>
      <c r="E2503" t="n">
        <v>0.3973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0</v>
      </c>
      <c r="AE2503" t="n">
        <v>0.5</v>
      </c>
      <c r="AF2503" t="n">
        <v>0.5</v>
      </c>
      <c r="AG2503" t="n">
        <v>0</v>
      </c>
      <c r="AH2503" t="n">
        <v>0.6</v>
      </c>
      <c r="AI2503" t="n">
        <v>0.6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0.1875</v>
      </c>
      <c r="AR2503" t="n">
        <v>0.1875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0.25</v>
      </c>
      <c r="BA2503" t="n">
        <v>0.25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0.3973</v>
      </c>
      <c r="E2504" t="n">
        <v>0.3973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1</v>
      </c>
      <c r="AC2504" t="n">
        <v>1</v>
      </c>
      <c r="AD2504" t="n">
        <v>0</v>
      </c>
      <c r="AE2504" t="n">
        <v>0.5</v>
      </c>
      <c r="AF2504" t="n">
        <v>0.5</v>
      </c>
      <c r="AG2504" t="n">
        <v>0</v>
      </c>
      <c r="AH2504" t="n">
        <v>0.6</v>
      </c>
      <c r="AI2504" t="n">
        <v>0.6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0.1875</v>
      </c>
      <c r="AR2504" t="n">
        <v>0.1875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0.25</v>
      </c>
      <c r="BA2504" t="n">
        <v>0.25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0.3973</v>
      </c>
      <c r="E2505" t="n">
        <v>0.3973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0.5</v>
      </c>
      <c r="AF2505" t="n">
        <v>0.5</v>
      </c>
      <c r="AG2505" t="n">
        <v>0</v>
      </c>
      <c r="AH2505" t="n">
        <v>0.6</v>
      </c>
      <c r="AI2505" t="n">
        <v>0.6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1</v>
      </c>
      <c r="AP2505" t="n">
        <v>0</v>
      </c>
      <c r="AQ2505" t="n">
        <v>0.1875</v>
      </c>
      <c r="AR2505" t="n">
        <v>0.1875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0.25</v>
      </c>
      <c r="BA2505" t="n">
        <v>0.25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0.3973</v>
      </c>
      <c r="E2506" t="n">
        <v>0.3973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1</v>
      </c>
      <c r="AC2506" t="n">
        <v>1</v>
      </c>
      <c r="AD2506" t="n">
        <v>0</v>
      </c>
      <c r="AE2506" t="n">
        <v>0.5</v>
      </c>
      <c r="AF2506" t="n">
        <v>0.5</v>
      </c>
      <c r="AG2506" t="n">
        <v>0</v>
      </c>
      <c r="AH2506" t="n">
        <v>0.6</v>
      </c>
      <c r="AI2506" t="n">
        <v>0.6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1</v>
      </c>
      <c r="AP2506" t="n">
        <v>0</v>
      </c>
      <c r="AQ2506" t="n">
        <v>0.1875</v>
      </c>
      <c r="AR2506" t="n">
        <v>0.1875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0.25</v>
      </c>
      <c r="BA2506" t="n">
        <v>0.25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0.3973</v>
      </c>
      <c r="E2507" t="n">
        <v>0.3973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0</v>
      </c>
      <c r="AE2507" t="n">
        <v>0.5</v>
      </c>
      <c r="AF2507" t="n">
        <v>0.5</v>
      </c>
      <c r="AG2507" t="n">
        <v>0</v>
      </c>
      <c r="AH2507" t="n">
        <v>0.6</v>
      </c>
      <c r="AI2507" t="n">
        <v>0.6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0.1875</v>
      </c>
      <c r="AR2507" t="n">
        <v>0.1875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0.25</v>
      </c>
      <c r="BA2507" t="n">
        <v>0.25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0.3973</v>
      </c>
      <c r="E2508" t="n">
        <v>0.3973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1</v>
      </c>
      <c r="AC2508" t="n">
        <v>1</v>
      </c>
      <c r="AD2508" t="n">
        <v>0</v>
      </c>
      <c r="AE2508" t="n">
        <v>0.5</v>
      </c>
      <c r="AF2508" t="n">
        <v>0.5</v>
      </c>
      <c r="AG2508" t="n">
        <v>0</v>
      </c>
      <c r="AH2508" t="n">
        <v>0.6</v>
      </c>
      <c r="AI2508" t="n">
        <v>0.6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0.1875</v>
      </c>
      <c r="AR2508" t="n">
        <v>0.1875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0.25</v>
      </c>
      <c r="BA2508" t="n">
        <v>0.25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0.3973</v>
      </c>
      <c r="E2509" t="n">
        <v>0.3973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0.5</v>
      </c>
      <c r="AF2509" t="n">
        <v>0.5</v>
      </c>
      <c r="AG2509" t="n">
        <v>0</v>
      </c>
      <c r="AH2509" t="n">
        <v>0.6</v>
      </c>
      <c r="AI2509" t="n">
        <v>0.6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1</v>
      </c>
      <c r="AP2509" t="n">
        <v>0</v>
      </c>
      <c r="AQ2509" t="n">
        <v>0.1875</v>
      </c>
      <c r="AR2509" t="n">
        <v>0.1875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0.25</v>
      </c>
      <c r="BA2509" t="n">
        <v>0.25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0.3973</v>
      </c>
      <c r="E2510" t="n">
        <v>0.3973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1</v>
      </c>
      <c r="AD2510" t="n">
        <v>0</v>
      </c>
      <c r="AE2510" t="n">
        <v>0.5</v>
      </c>
      <c r="AF2510" t="n">
        <v>0.5</v>
      </c>
      <c r="AG2510" t="n">
        <v>0</v>
      </c>
      <c r="AH2510" t="n">
        <v>0.6</v>
      </c>
      <c r="AI2510" t="n">
        <v>0.6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0.1875</v>
      </c>
      <c r="AR2510" t="n">
        <v>0.1875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0.25</v>
      </c>
      <c r="BA2510" t="n">
        <v>0.25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0.3973</v>
      </c>
      <c r="E2511" t="n">
        <v>0.3973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1</v>
      </c>
      <c r="AC2511" t="n">
        <v>1</v>
      </c>
      <c r="AD2511" t="n">
        <v>0</v>
      </c>
      <c r="AE2511" t="n">
        <v>0.5</v>
      </c>
      <c r="AF2511" t="n">
        <v>0.5</v>
      </c>
      <c r="AG2511" t="n">
        <v>0</v>
      </c>
      <c r="AH2511" t="n">
        <v>0.6</v>
      </c>
      <c r="AI2511" t="n">
        <v>0.6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0.1875</v>
      </c>
      <c r="AR2511" t="n">
        <v>0.1875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0.25</v>
      </c>
      <c r="BA2511" t="n">
        <v>0.25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0.3973</v>
      </c>
      <c r="E2512" t="n">
        <v>0.3973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0.5</v>
      </c>
      <c r="AF2512" t="n">
        <v>0.5</v>
      </c>
      <c r="AG2512" t="n">
        <v>0</v>
      </c>
      <c r="AH2512" t="n">
        <v>0.6</v>
      </c>
      <c r="AI2512" t="n">
        <v>0.6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1</v>
      </c>
      <c r="AP2512" t="n">
        <v>0</v>
      </c>
      <c r="AQ2512" t="n">
        <v>0.1875</v>
      </c>
      <c r="AR2512" t="n">
        <v>0.1875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0.25</v>
      </c>
      <c r="BA2512" t="n">
        <v>0.25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0.3973</v>
      </c>
      <c r="E2513" t="n">
        <v>0.3973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1</v>
      </c>
      <c r="AC2513" t="n">
        <v>1</v>
      </c>
      <c r="AD2513" t="n">
        <v>0</v>
      </c>
      <c r="AE2513" t="n">
        <v>0.5</v>
      </c>
      <c r="AF2513" t="n">
        <v>0.5</v>
      </c>
      <c r="AG2513" t="n">
        <v>0</v>
      </c>
      <c r="AH2513" t="n">
        <v>0.6</v>
      </c>
      <c r="AI2513" t="n">
        <v>0.6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0.1875</v>
      </c>
      <c r="AR2513" t="n">
        <v>0.1875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0.25</v>
      </c>
      <c r="BA2513" t="n">
        <v>0.25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0.3973</v>
      </c>
      <c r="E2514" t="n">
        <v>0.3973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1</v>
      </c>
      <c r="AC2514" t="n">
        <v>1</v>
      </c>
      <c r="AD2514" t="n">
        <v>0</v>
      </c>
      <c r="AE2514" t="n">
        <v>0.5</v>
      </c>
      <c r="AF2514" t="n">
        <v>0.5</v>
      </c>
      <c r="AG2514" t="n">
        <v>0</v>
      </c>
      <c r="AH2514" t="n">
        <v>0.6</v>
      </c>
      <c r="AI2514" t="n">
        <v>0.6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0.1875</v>
      </c>
      <c r="AR2514" t="n">
        <v>0.1875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0.25</v>
      </c>
      <c r="BA2514" t="n">
        <v>0.25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0.3973</v>
      </c>
      <c r="E2515" t="n">
        <v>0.3973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0.5</v>
      </c>
      <c r="AF2515" t="n">
        <v>0.5</v>
      </c>
      <c r="AG2515" t="n">
        <v>0</v>
      </c>
      <c r="AH2515" t="n">
        <v>0.6</v>
      </c>
      <c r="AI2515" t="n">
        <v>0.6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0.1875</v>
      </c>
      <c r="AR2515" t="n">
        <v>0.1875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0.25</v>
      </c>
      <c r="BA2515" t="n">
        <v>0.25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0.3973</v>
      </c>
      <c r="E2516" t="n">
        <v>0.3973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0.5</v>
      </c>
      <c r="AF2516" t="n">
        <v>0.5</v>
      </c>
      <c r="AG2516" t="n">
        <v>0</v>
      </c>
      <c r="AH2516" t="n">
        <v>0.6</v>
      </c>
      <c r="AI2516" t="n">
        <v>0.6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0</v>
      </c>
      <c r="AQ2516" t="n">
        <v>0.1875</v>
      </c>
      <c r="AR2516" t="n">
        <v>0.1875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0.25</v>
      </c>
      <c r="BA2516" t="n">
        <v>0.25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0.3973</v>
      </c>
      <c r="E2517" t="n">
        <v>0.3973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1</v>
      </c>
      <c r="AD2517" t="n">
        <v>0</v>
      </c>
      <c r="AE2517" t="n">
        <v>0.5</v>
      </c>
      <c r="AF2517" t="n">
        <v>0.5</v>
      </c>
      <c r="AG2517" t="n">
        <v>0</v>
      </c>
      <c r="AH2517" t="n">
        <v>0.6</v>
      </c>
      <c r="AI2517" t="n">
        <v>0.6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0.1875</v>
      </c>
      <c r="AR2517" t="n">
        <v>0.1875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0.25</v>
      </c>
      <c r="BA2517" t="n">
        <v>0.25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0.3973</v>
      </c>
      <c r="E2518" t="n">
        <v>0.3973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1</v>
      </c>
      <c r="AC2518" t="n">
        <v>1</v>
      </c>
      <c r="AD2518" t="n">
        <v>0</v>
      </c>
      <c r="AE2518" t="n">
        <v>0.5</v>
      </c>
      <c r="AF2518" t="n">
        <v>0.5</v>
      </c>
      <c r="AG2518" t="n">
        <v>0</v>
      </c>
      <c r="AH2518" t="n">
        <v>0.6</v>
      </c>
      <c r="AI2518" t="n">
        <v>0.6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0.1875</v>
      </c>
      <c r="AR2518" t="n">
        <v>0.1875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0.25</v>
      </c>
      <c r="BA2518" t="n">
        <v>0.25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0.3973</v>
      </c>
      <c r="E2519" t="n">
        <v>0.3973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1</v>
      </c>
      <c r="AC2519" t="n">
        <v>1</v>
      </c>
      <c r="AD2519" t="n">
        <v>0</v>
      </c>
      <c r="AE2519" t="n">
        <v>0.5</v>
      </c>
      <c r="AF2519" t="n">
        <v>0.5</v>
      </c>
      <c r="AG2519" t="n">
        <v>0</v>
      </c>
      <c r="AH2519" t="n">
        <v>0.6</v>
      </c>
      <c r="AI2519" t="n">
        <v>0.6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0.1875</v>
      </c>
      <c r="AR2519" t="n">
        <v>0.1875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0.25</v>
      </c>
      <c r="BA2519" t="n">
        <v>0.25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0.3973</v>
      </c>
      <c r="E2520" t="n">
        <v>0.3973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1</v>
      </c>
      <c r="AC2520" t="n">
        <v>1</v>
      </c>
      <c r="AD2520" t="n">
        <v>0</v>
      </c>
      <c r="AE2520" t="n">
        <v>0.5</v>
      </c>
      <c r="AF2520" t="n">
        <v>0.5</v>
      </c>
      <c r="AG2520" t="n">
        <v>0</v>
      </c>
      <c r="AH2520" t="n">
        <v>0.6</v>
      </c>
      <c r="AI2520" t="n">
        <v>0.6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0.1875</v>
      </c>
      <c r="AR2520" t="n">
        <v>0.1875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0.25</v>
      </c>
      <c r="BA2520" t="n">
        <v>0.25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0.3973</v>
      </c>
      <c r="E2521" t="n">
        <v>0.3973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1</v>
      </c>
      <c r="AC2521" t="n">
        <v>1</v>
      </c>
      <c r="AD2521" t="n">
        <v>0</v>
      </c>
      <c r="AE2521" t="n">
        <v>0.5</v>
      </c>
      <c r="AF2521" t="n">
        <v>0.5</v>
      </c>
      <c r="AG2521" t="n">
        <v>0</v>
      </c>
      <c r="AH2521" t="n">
        <v>0.6</v>
      </c>
      <c r="AI2521" t="n">
        <v>0.6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0.1875</v>
      </c>
      <c r="AR2521" t="n">
        <v>0.1875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0.25</v>
      </c>
      <c r="BA2521" t="n">
        <v>0.25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0.3973</v>
      </c>
      <c r="E2522" t="n">
        <v>0.3973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1</v>
      </c>
      <c r="AC2522" t="n">
        <v>1</v>
      </c>
      <c r="AD2522" t="n">
        <v>0</v>
      </c>
      <c r="AE2522" t="n">
        <v>0.5</v>
      </c>
      <c r="AF2522" t="n">
        <v>0.5</v>
      </c>
      <c r="AG2522" t="n">
        <v>0</v>
      </c>
      <c r="AH2522" t="n">
        <v>0.6</v>
      </c>
      <c r="AI2522" t="n">
        <v>0.6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1</v>
      </c>
      <c r="AP2522" t="n">
        <v>0</v>
      </c>
      <c r="AQ2522" t="n">
        <v>0.1875</v>
      </c>
      <c r="AR2522" t="n">
        <v>0.1875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0.25</v>
      </c>
      <c r="BA2522" t="n">
        <v>0.25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0.3973</v>
      </c>
      <c r="E2523" t="n">
        <v>0.3973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0.5</v>
      </c>
      <c r="AF2523" t="n">
        <v>0.5</v>
      </c>
      <c r="AG2523" t="n">
        <v>0</v>
      </c>
      <c r="AH2523" t="n">
        <v>0.6</v>
      </c>
      <c r="AI2523" t="n">
        <v>0.6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1</v>
      </c>
      <c r="AP2523" t="n">
        <v>0</v>
      </c>
      <c r="AQ2523" t="n">
        <v>0.1875</v>
      </c>
      <c r="AR2523" t="n">
        <v>0.1875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0.25</v>
      </c>
      <c r="BA2523" t="n">
        <v>0.25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0.3973</v>
      </c>
      <c r="E2524" t="n">
        <v>0.3973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1</v>
      </c>
      <c r="AC2524" t="n">
        <v>1</v>
      </c>
      <c r="AD2524" t="n">
        <v>0</v>
      </c>
      <c r="AE2524" t="n">
        <v>0.5</v>
      </c>
      <c r="AF2524" t="n">
        <v>0.5</v>
      </c>
      <c r="AG2524" t="n">
        <v>0</v>
      </c>
      <c r="AH2524" t="n">
        <v>0.6</v>
      </c>
      <c r="AI2524" t="n">
        <v>0.6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1</v>
      </c>
      <c r="AP2524" t="n">
        <v>0</v>
      </c>
      <c r="AQ2524" t="n">
        <v>0.1875</v>
      </c>
      <c r="AR2524" t="n">
        <v>0.1875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0.25</v>
      </c>
      <c r="BA2524" t="n">
        <v>0.25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0.3973</v>
      </c>
      <c r="E2525" t="n">
        <v>0.3973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1</v>
      </c>
      <c r="AC2525" t="n">
        <v>1</v>
      </c>
      <c r="AD2525" t="n">
        <v>0</v>
      </c>
      <c r="AE2525" t="n">
        <v>0.5</v>
      </c>
      <c r="AF2525" t="n">
        <v>0.5</v>
      </c>
      <c r="AG2525" t="n">
        <v>0</v>
      </c>
      <c r="AH2525" t="n">
        <v>0.6</v>
      </c>
      <c r="AI2525" t="n">
        <v>0.6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0.1875</v>
      </c>
      <c r="AR2525" t="n">
        <v>0.1875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0.25</v>
      </c>
      <c r="BA2525" t="n">
        <v>0.25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0.3973</v>
      </c>
      <c r="E2526" t="n">
        <v>0.3973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1</v>
      </c>
      <c r="AC2526" t="n">
        <v>1</v>
      </c>
      <c r="AD2526" t="n">
        <v>0</v>
      </c>
      <c r="AE2526" t="n">
        <v>0.5</v>
      </c>
      <c r="AF2526" t="n">
        <v>0.5</v>
      </c>
      <c r="AG2526" t="n">
        <v>0</v>
      </c>
      <c r="AH2526" t="n">
        <v>0.6</v>
      </c>
      <c r="AI2526" t="n">
        <v>0.6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1</v>
      </c>
      <c r="AP2526" t="n">
        <v>0</v>
      </c>
      <c r="AQ2526" t="n">
        <v>0.1875</v>
      </c>
      <c r="AR2526" t="n">
        <v>0.1875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0.25</v>
      </c>
      <c r="BA2526" t="n">
        <v>0.25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0.3973</v>
      </c>
      <c r="E2527" t="n">
        <v>0.3973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0</v>
      </c>
      <c r="AE2527" t="n">
        <v>0.5</v>
      </c>
      <c r="AF2527" t="n">
        <v>0.5</v>
      </c>
      <c r="AG2527" t="n">
        <v>0</v>
      </c>
      <c r="AH2527" t="n">
        <v>0.6</v>
      </c>
      <c r="AI2527" t="n">
        <v>0.6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0.1875</v>
      </c>
      <c r="AR2527" t="n">
        <v>0.1875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0.25</v>
      </c>
      <c r="BA2527" t="n">
        <v>0.25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0.3973</v>
      </c>
      <c r="E2528" t="n">
        <v>0.3973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0.5</v>
      </c>
      <c r="AF2528" t="n">
        <v>0.5</v>
      </c>
      <c r="AG2528" t="n">
        <v>0</v>
      </c>
      <c r="AH2528" t="n">
        <v>0.6</v>
      </c>
      <c r="AI2528" t="n">
        <v>0.6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0.1875</v>
      </c>
      <c r="AR2528" t="n">
        <v>0.1875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0.25</v>
      </c>
      <c r="BA2528" t="n">
        <v>0.25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0.3973</v>
      </c>
      <c r="E2529" t="n">
        <v>0.3973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1</v>
      </c>
      <c r="AC2529" t="n">
        <v>1</v>
      </c>
      <c r="AD2529" t="n">
        <v>0</v>
      </c>
      <c r="AE2529" t="n">
        <v>0.5</v>
      </c>
      <c r="AF2529" t="n">
        <v>0.5</v>
      </c>
      <c r="AG2529" t="n">
        <v>0</v>
      </c>
      <c r="AH2529" t="n">
        <v>0.6</v>
      </c>
      <c r="AI2529" t="n">
        <v>0.6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1</v>
      </c>
      <c r="AP2529" t="n">
        <v>0</v>
      </c>
      <c r="AQ2529" t="n">
        <v>0.1875</v>
      </c>
      <c r="AR2529" t="n">
        <v>0.1875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0.25</v>
      </c>
      <c r="BA2529" t="n">
        <v>0.25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0.3973</v>
      </c>
      <c r="E2530" t="n">
        <v>0.3973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0</v>
      </c>
      <c r="AE2530" t="n">
        <v>0.5</v>
      </c>
      <c r="AF2530" t="n">
        <v>0.5</v>
      </c>
      <c r="AG2530" t="n">
        <v>0</v>
      </c>
      <c r="AH2530" t="n">
        <v>0.6</v>
      </c>
      <c r="AI2530" t="n">
        <v>0.6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0.1875</v>
      </c>
      <c r="AR2530" t="n">
        <v>0.1875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0.25</v>
      </c>
      <c r="BA2530" t="n">
        <v>0.25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0.3973</v>
      </c>
      <c r="E2531" t="n">
        <v>0.3973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1</v>
      </c>
      <c r="AC2531" t="n">
        <v>1</v>
      </c>
      <c r="AD2531" t="n">
        <v>0</v>
      </c>
      <c r="AE2531" t="n">
        <v>0.5</v>
      </c>
      <c r="AF2531" t="n">
        <v>0.5</v>
      </c>
      <c r="AG2531" t="n">
        <v>0</v>
      </c>
      <c r="AH2531" t="n">
        <v>0.6</v>
      </c>
      <c r="AI2531" t="n">
        <v>0.6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1</v>
      </c>
      <c r="AP2531" t="n">
        <v>0</v>
      </c>
      <c r="AQ2531" t="n">
        <v>0.1875</v>
      </c>
      <c r="AR2531" t="n">
        <v>0.1875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0.25</v>
      </c>
      <c r="BA2531" t="n">
        <v>0.25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0.3973</v>
      </c>
      <c r="E2532" t="n">
        <v>0.3973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1</v>
      </c>
      <c r="AC2532" t="n">
        <v>1</v>
      </c>
      <c r="AD2532" t="n">
        <v>0</v>
      </c>
      <c r="AE2532" t="n">
        <v>0.5</v>
      </c>
      <c r="AF2532" t="n">
        <v>0.5</v>
      </c>
      <c r="AG2532" t="n">
        <v>0</v>
      </c>
      <c r="AH2532" t="n">
        <v>0.6</v>
      </c>
      <c r="AI2532" t="n">
        <v>0.6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1</v>
      </c>
      <c r="AP2532" t="n">
        <v>0</v>
      </c>
      <c r="AQ2532" t="n">
        <v>0.1875</v>
      </c>
      <c r="AR2532" t="n">
        <v>0.1875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0.25</v>
      </c>
      <c r="BA2532" t="n">
        <v>0.25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0.3973</v>
      </c>
      <c r="E2533" t="n">
        <v>0.3973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1</v>
      </c>
      <c r="AC2533" t="n">
        <v>1</v>
      </c>
      <c r="AD2533" t="n">
        <v>0</v>
      </c>
      <c r="AE2533" t="n">
        <v>0.5</v>
      </c>
      <c r="AF2533" t="n">
        <v>0.5</v>
      </c>
      <c r="AG2533" t="n">
        <v>0</v>
      </c>
      <c r="AH2533" t="n">
        <v>0.6</v>
      </c>
      <c r="AI2533" t="n">
        <v>0.6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1</v>
      </c>
      <c r="AP2533" t="n">
        <v>0</v>
      </c>
      <c r="AQ2533" t="n">
        <v>0.1875</v>
      </c>
      <c r="AR2533" t="n">
        <v>0.1875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0.25</v>
      </c>
      <c r="BA2533" t="n">
        <v>0.25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0.3973</v>
      </c>
      <c r="E2534" t="n">
        <v>0.3973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1</v>
      </c>
      <c r="AC2534" t="n">
        <v>1</v>
      </c>
      <c r="AD2534" t="n">
        <v>0</v>
      </c>
      <c r="AE2534" t="n">
        <v>0.5</v>
      </c>
      <c r="AF2534" t="n">
        <v>0.5</v>
      </c>
      <c r="AG2534" t="n">
        <v>0</v>
      </c>
      <c r="AH2534" t="n">
        <v>0.6</v>
      </c>
      <c r="AI2534" t="n">
        <v>0.6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0.1875</v>
      </c>
      <c r="AR2534" t="n">
        <v>0.1875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0.25</v>
      </c>
      <c r="BA2534" t="n">
        <v>0.25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0.3973</v>
      </c>
      <c r="E2535" t="n">
        <v>0.3973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1</v>
      </c>
      <c r="AC2535" t="n">
        <v>1</v>
      </c>
      <c r="AD2535" t="n">
        <v>0</v>
      </c>
      <c r="AE2535" t="n">
        <v>0.5</v>
      </c>
      <c r="AF2535" t="n">
        <v>0.5</v>
      </c>
      <c r="AG2535" t="n">
        <v>0</v>
      </c>
      <c r="AH2535" t="n">
        <v>0.6</v>
      </c>
      <c r="AI2535" t="n">
        <v>0.6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1</v>
      </c>
      <c r="AP2535" t="n">
        <v>0</v>
      </c>
      <c r="AQ2535" t="n">
        <v>0.1875</v>
      </c>
      <c r="AR2535" t="n">
        <v>0.1875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0.25</v>
      </c>
      <c r="BA2535" t="n">
        <v>0.25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0.0274</v>
      </c>
      <c r="E2586" t="n">
        <v>0.0274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0.1</v>
      </c>
      <c r="T2586" t="n">
        <v>0.1</v>
      </c>
      <c r="U2586" t="n">
        <v>0</v>
      </c>
      <c r="V2586" t="n">
        <v>0</v>
      </c>
      <c r="W2586" t="n">
        <v>0</v>
      </c>
      <c r="X2586" t="n">
        <v>0</v>
      </c>
      <c r="Y2586" t="n">
        <v>0.5</v>
      </c>
      <c r="Z2586" t="n">
        <v>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0.0274</v>
      </c>
      <c r="E2587" t="n">
        <v>0.0274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0.1</v>
      </c>
      <c r="T2587" t="n">
        <v>0.1</v>
      </c>
      <c r="U2587" t="n">
        <v>0</v>
      </c>
      <c r="V2587" t="n">
        <v>0</v>
      </c>
      <c r="W2587" t="n">
        <v>0</v>
      </c>
      <c r="X2587" t="n">
        <v>0</v>
      </c>
      <c r="Y2587" t="n">
        <v>0.5</v>
      </c>
      <c r="Z2587" t="n">
        <v>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0.0274</v>
      </c>
      <c r="E2588" t="n">
        <v>0.0274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0.1</v>
      </c>
      <c r="T2588" t="n">
        <v>0.1</v>
      </c>
      <c r="U2588" t="n">
        <v>0</v>
      </c>
      <c r="V2588" t="n">
        <v>0</v>
      </c>
      <c r="W2588" t="n">
        <v>0</v>
      </c>
      <c r="X2588" t="n">
        <v>0</v>
      </c>
      <c r="Y2588" t="n">
        <v>0.5</v>
      </c>
      <c r="Z2588" t="n">
        <v>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0.0274</v>
      </c>
      <c r="E2589" t="n">
        <v>0.0274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</v>
      </c>
      <c r="T2589" t="n">
        <v>0.1</v>
      </c>
      <c r="U2589" t="n">
        <v>0</v>
      </c>
      <c r="V2589" t="n">
        <v>0</v>
      </c>
      <c r="W2589" t="n">
        <v>0</v>
      </c>
      <c r="X2589" t="n">
        <v>0</v>
      </c>
      <c r="Y2589" t="n">
        <v>0.5</v>
      </c>
      <c r="Z2589" t="n">
        <v>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0.0274</v>
      </c>
      <c r="E2590" t="n">
        <v>0.0274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0</v>
      </c>
      <c r="Y2590" t="n">
        <v>0.5</v>
      </c>
      <c r="Z2590" t="n">
        <v>0.5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0.0274</v>
      </c>
      <c r="E2591" t="n">
        <v>0.0274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0.1</v>
      </c>
      <c r="T2591" t="n">
        <v>0.1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0.5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0.5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0.5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0.5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0.5</v>
      </c>
      <c r="Z2595" t="n">
        <v>0.5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0.5</v>
      </c>
      <c r="Z2596" t="n">
        <v>0.5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0.5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0.5</v>
      </c>
      <c r="Z2598" t="n">
        <v>0.5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0.5</v>
      </c>
      <c r="Z2599" t="n">
        <v>0.5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0.5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0.1644</v>
      </c>
      <c r="E2601" t="n">
        <v>0.1644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0.5</v>
      </c>
      <c r="Z2601" t="n">
        <v>0.5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0.1644</v>
      </c>
      <c r="E2602" t="n">
        <v>0.1644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0.5</v>
      </c>
      <c r="Z2602" t="n">
        <v>0.5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0.1644</v>
      </c>
      <c r="E2603" t="n">
        <v>0.1644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0.5</v>
      </c>
      <c r="Z2603" t="n">
        <v>0.5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0.1644</v>
      </c>
      <c r="E2604" t="n">
        <v>0.1644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0.1644</v>
      </c>
      <c r="E2605" t="n">
        <v>0.1644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0.5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0.1644</v>
      </c>
      <c r="E2606" t="n">
        <v>0.1644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0.5</v>
      </c>
      <c r="Z2606" t="n">
        <v>0.5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0.1644</v>
      </c>
      <c r="E2607" t="n">
        <v>0.1644</v>
      </c>
      <c r="F2607" t="n">
        <v>0</v>
      </c>
      <c r="G2607" t="n">
        <v>0.25</v>
      </c>
      <c r="H2607" t="n">
        <v>0.25</v>
      </c>
      <c r="I2607" t="n">
        <v>0</v>
      </c>
      <c r="J2607" t="n">
        <v>0.25</v>
      </c>
      <c r="K2607" t="n">
        <v>0.25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0.5</v>
      </c>
      <c r="Z2607" t="n">
        <v>0.5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0.2192</v>
      </c>
      <c r="E2608" t="n">
        <v>0.2192</v>
      </c>
      <c r="F2608" t="n">
        <v>0</v>
      </c>
      <c r="G2608" t="n">
        <v>0.25</v>
      </c>
      <c r="H2608" t="n">
        <v>0.25</v>
      </c>
      <c r="I2608" t="n">
        <v>0</v>
      </c>
      <c r="J2608" t="n">
        <v>0.25</v>
      </c>
      <c r="K2608" t="n">
        <v>0.25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0.5</v>
      </c>
      <c r="Z2608" t="n">
        <v>0.5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0.25</v>
      </c>
      <c r="AR2608" t="n">
        <v>0.25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</v>
      </c>
      <c r="BA2608" t="n">
        <v>0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0.2192</v>
      </c>
      <c r="E2609" t="n">
        <v>0.2192</v>
      </c>
      <c r="F2609" t="n">
        <v>0</v>
      </c>
      <c r="G2609" t="n">
        <v>0.25</v>
      </c>
      <c r="H2609" t="n">
        <v>0.25</v>
      </c>
      <c r="I2609" t="n">
        <v>0</v>
      </c>
      <c r="J2609" t="n">
        <v>0.25</v>
      </c>
      <c r="K2609" t="n">
        <v>0.25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0.1</v>
      </c>
      <c r="T2609" t="n">
        <v>0.1</v>
      </c>
      <c r="U2609" t="n">
        <v>0</v>
      </c>
      <c r="V2609" t="n">
        <v>0</v>
      </c>
      <c r="W2609" t="n">
        <v>0</v>
      </c>
      <c r="X2609" t="n">
        <v>0</v>
      </c>
      <c r="Y2609" t="n">
        <v>0.5</v>
      </c>
      <c r="Z2609" t="n">
        <v>0.5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0.25</v>
      </c>
      <c r="AR2609" t="n">
        <v>0.25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</v>
      </c>
      <c r="BA2609" t="n">
        <v>0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0.2192</v>
      </c>
      <c r="E2610" t="n">
        <v>0.2192</v>
      </c>
      <c r="F2610" t="n">
        <v>0</v>
      </c>
      <c r="G2610" t="n">
        <v>0.25</v>
      </c>
      <c r="H2610" t="n">
        <v>0.25</v>
      </c>
      <c r="I2610" t="n">
        <v>0</v>
      </c>
      <c r="J2610" t="n">
        <v>0.25</v>
      </c>
      <c r="K2610" t="n">
        <v>0.25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0.1</v>
      </c>
      <c r="T2610" t="n">
        <v>0.1</v>
      </c>
      <c r="U2610" t="n">
        <v>0</v>
      </c>
      <c r="V2610" t="n">
        <v>0</v>
      </c>
      <c r="W2610" t="n">
        <v>0</v>
      </c>
      <c r="X2610" t="n">
        <v>0</v>
      </c>
      <c r="Y2610" t="n">
        <v>0.5</v>
      </c>
      <c r="Z2610" t="n">
        <v>0.5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0.25</v>
      </c>
      <c r="AR2610" t="n">
        <v>0.25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</v>
      </c>
      <c r="BA2610" t="n">
        <v>0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0.2192</v>
      </c>
      <c r="E2611" t="n">
        <v>0.2192</v>
      </c>
      <c r="F2611" t="n">
        <v>0</v>
      </c>
      <c r="G2611" t="n">
        <v>0.25</v>
      </c>
      <c r="H2611" t="n">
        <v>0.25</v>
      </c>
      <c r="I2611" t="n">
        <v>0</v>
      </c>
      <c r="J2611" t="n">
        <v>0.25</v>
      </c>
      <c r="K2611" t="n">
        <v>0.25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0.1</v>
      </c>
      <c r="T2611" t="n">
        <v>0.1</v>
      </c>
      <c r="U2611" t="n">
        <v>0</v>
      </c>
      <c r="V2611" t="n">
        <v>0</v>
      </c>
      <c r="W2611" t="n">
        <v>0</v>
      </c>
      <c r="X2611" t="n">
        <v>0</v>
      </c>
      <c r="Y2611" t="n">
        <v>0.5</v>
      </c>
      <c r="Z2611" t="n">
        <v>0.5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0.25</v>
      </c>
      <c r="AR2611" t="n">
        <v>0.25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</v>
      </c>
      <c r="BA2611" t="n">
        <v>0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0.2192</v>
      </c>
      <c r="E2612" t="n">
        <v>0.2192</v>
      </c>
      <c r="F2612" t="n">
        <v>0</v>
      </c>
      <c r="G2612" t="n">
        <v>0.25</v>
      </c>
      <c r="H2612" t="n">
        <v>0.25</v>
      </c>
      <c r="I2612" t="n">
        <v>0</v>
      </c>
      <c r="J2612" t="n">
        <v>0.25</v>
      </c>
      <c r="K2612" t="n">
        <v>0.25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0.1</v>
      </c>
      <c r="T2612" t="n">
        <v>0.1</v>
      </c>
      <c r="U2612" t="n">
        <v>0</v>
      </c>
      <c r="V2612" t="n">
        <v>0</v>
      </c>
      <c r="W2612" t="n">
        <v>0</v>
      </c>
      <c r="X2612" t="n">
        <v>0</v>
      </c>
      <c r="Y2612" t="n">
        <v>0.5</v>
      </c>
      <c r="Z2612" t="n">
        <v>0.5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0.25</v>
      </c>
      <c r="AR2612" t="n">
        <v>0.25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</v>
      </c>
      <c r="BA2612" t="n">
        <v>0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0.2671</v>
      </c>
      <c r="E2613" t="n">
        <v>0.2671</v>
      </c>
      <c r="F2613" t="n">
        <v>0</v>
      </c>
      <c r="G2613" t="n">
        <v>0.25</v>
      </c>
      <c r="H2613" t="n">
        <v>0.25</v>
      </c>
      <c r="I2613" t="n">
        <v>0</v>
      </c>
      <c r="J2613" t="n">
        <v>0.25</v>
      </c>
      <c r="K2613" t="n">
        <v>0.25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0.1</v>
      </c>
      <c r="T2613" t="n">
        <v>0.1</v>
      </c>
      <c r="U2613" t="n">
        <v>0</v>
      </c>
      <c r="V2613" t="n">
        <v>0</v>
      </c>
      <c r="W2613" t="n">
        <v>0</v>
      </c>
      <c r="X2613" t="n">
        <v>0</v>
      </c>
      <c r="Y2613" t="n">
        <v>0.5</v>
      </c>
      <c r="Z2613" t="n">
        <v>0.5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0.4688</v>
      </c>
      <c r="AR2613" t="n">
        <v>0.4688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0.2671</v>
      </c>
      <c r="E2614" t="n">
        <v>0.2671</v>
      </c>
      <c r="F2614" t="n">
        <v>0</v>
      </c>
      <c r="G2614" t="n">
        <v>0.25</v>
      </c>
      <c r="H2614" t="n">
        <v>0.25</v>
      </c>
      <c r="I2614" t="n">
        <v>0</v>
      </c>
      <c r="J2614" t="n">
        <v>0.25</v>
      </c>
      <c r="K2614" t="n">
        <v>0.25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0.1</v>
      </c>
      <c r="T2614" t="n">
        <v>0.1</v>
      </c>
      <c r="U2614" t="n">
        <v>0</v>
      </c>
      <c r="V2614" t="n">
        <v>0</v>
      </c>
      <c r="W2614" t="n">
        <v>0</v>
      </c>
      <c r="X2614" t="n">
        <v>0</v>
      </c>
      <c r="Y2614" t="n">
        <v>0.5</v>
      </c>
      <c r="Z2614" t="n">
        <v>0.5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0.4688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0.2671</v>
      </c>
      <c r="E2615" t="n">
        <v>0.2671</v>
      </c>
      <c r="F2615" t="n">
        <v>0</v>
      </c>
      <c r="G2615" t="n">
        <v>0.25</v>
      </c>
      <c r="H2615" t="n">
        <v>0.25</v>
      </c>
      <c r="I2615" t="n">
        <v>0</v>
      </c>
      <c r="J2615" t="n">
        <v>0.25</v>
      </c>
      <c r="K2615" t="n">
        <v>0.25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0.1</v>
      </c>
      <c r="U2615" t="n">
        <v>0</v>
      </c>
      <c r="V2615" t="n">
        <v>0</v>
      </c>
      <c r="W2615" t="n">
        <v>0</v>
      </c>
      <c r="X2615" t="n">
        <v>0</v>
      </c>
      <c r="Y2615" t="n">
        <v>0.5</v>
      </c>
      <c r="Z2615" t="n">
        <v>0.5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0.4688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0.2671</v>
      </c>
      <c r="E2616" t="n">
        <v>0.2671</v>
      </c>
      <c r="F2616" t="n">
        <v>0</v>
      </c>
      <c r="G2616" t="n">
        <v>0.25</v>
      </c>
      <c r="H2616" t="n">
        <v>0.25</v>
      </c>
      <c r="I2616" t="n">
        <v>0</v>
      </c>
      <c r="J2616" t="n">
        <v>0.25</v>
      </c>
      <c r="K2616" t="n">
        <v>0.25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0.1</v>
      </c>
      <c r="T2616" t="n">
        <v>0.1</v>
      </c>
      <c r="U2616" t="n">
        <v>0</v>
      </c>
      <c r="V2616" t="n">
        <v>0</v>
      </c>
      <c r="W2616" t="n">
        <v>0</v>
      </c>
      <c r="X2616" t="n">
        <v>0</v>
      </c>
      <c r="Y2616" t="n">
        <v>0.5</v>
      </c>
      <c r="Z2616" t="n">
        <v>0.5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0.4688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0.2671</v>
      </c>
      <c r="E2617" t="n">
        <v>0.2671</v>
      </c>
      <c r="F2617" t="n">
        <v>0</v>
      </c>
      <c r="G2617" t="n">
        <v>0.25</v>
      </c>
      <c r="H2617" t="n">
        <v>0.25</v>
      </c>
      <c r="I2617" t="n">
        <v>0</v>
      </c>
      <c r="J2617" t="n">
        <v>0.25</v>
      </c>
      <c r="K2617" t="n">
        <v>0.25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0.1</v>
      </c>
      <c r="U2617" t="n">
        <v>0</v>
      </c>
      <c r="V2617" t="n">
        <v>0</v>
      </c>
      <c r="W2617" t="n">
        <v>0</v>
      </c>
      <c r="X2617" t="n">
        <v>0</v>
      </c>
      <c r="Y2617" t="n">
        <v>0.5</v>
      </c>
      <c r="Z2617" t="n">
        <v>0.5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0.4688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0.2671</v>
      </c>
      <c r="E2618" t="n">
        <v>0.2671</v>
      </c>
      <c r="F2618" t="n">
        <v>0</v>
      </c>
      <c r="G2618" t="n">
        <v>0.25</v>
      </c>
      <c r="H2618" t="n">
        <v>0.25</v>
      </c>
      <c r="I2618" t="n">
        <v>0</v>
      </c>
      <c r="J2618" t="n">
        <v>0.25</v>
      </c>
      <c r="K2618" t="n">
        <v>0.25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0.1</v>
      </c>
      <c r="T2618" t="n">
        <v>0.1</v>
      </c>
      <c r="U2618" t="n">
        <v>0</v>
      </c>
      <c r="V2618" t="n">
        <v>0</v>
      </c>
      <c r="W2618" t="n">
        <v>0</v>
      </c>
      <c r="X2618" t="n">
        <v>0</v>
      </c>
      <c r="Y2618" t="n">
        <v>0.5</v>
      </c>
      <c r="Z2618" t="n">
        <v>0.5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0.4688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0.2671</v>
      </c>
      <c r="E2619" t="n">
        <v>0.2671</v>
      </c>
      <c r="F2619" t="n">
        <v>0</v>
      </c>
      <c r="G2619" t="n">
        <v>0.25</v>
      </c>
      <c r="H2619" t="n">
        <v>0.25</v>
      </c>
      <c r="I2619" t="n">
        <v>0</v>
      </c>
      <c r="J2619" t="n">
        <v>0.25</v>
      </c>
      <c r="K2619" t="n">
        <v>0.25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</v>
      </c>
      <c r="T2619" t="n">
        <v>0.1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0.5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0.4688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0.2671</v>
      </c>
      <c r="E2620" t="n">
        <v>0.2671</v>
      </c>
      <c r="F2620" t="n">
        <v>0</v>
      </c>
      <c r="G2620" t="n">
        <v>0.25</v>
      </c>
      <c r="H2620" t="n">
        <v>0.25</v>
      </c>
      <c r="I2620" t="n">
        <v>0</v>
      </c>
      <c r="J2620" t="n">
        <v>0.25</v>
      </c>
      <c r="K2620" t="n">
        <v>0.25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0.1</v>
      </c>
      <c r="T2620" t="n">
        <v>0.1</v>
      </c>
      <c r="U2620" t="n">
        <v>0</v>
      </c>
      <c r="V2620" t="n">
        <v>0</v>
      </c>
      <c r="W2620" t="n">
        <v>0</v>
      </c>
      <c r="X2620" t="n">
        <v>0</v>
      </c>
      <c r="Y2620" t="n">
        <v>0.5</v>
      </c>
      <c r="Z2620" t="n">
        <v>0.5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0.4688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0.2671</v>
      </c>
      <c r="E2621" t="n">
        <v>0.2671</v>
      </c>
      <c r="F2621" t="n">
        <v>0</v>
      </c>
      <c r="G2621" t="n">
        <v>0.25</v>
      </c>
      <c r="H2621" t="n">
        <v>0.25</v>
      </c>
      <c r="I2621" t="n">
        <v>0</v>
      </c>
      <c r="J2621" t="n">
        <v>0.25</v>
      </c>
      <c r="K2621" t="n">
        <v>0.25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0.1</v>
      </c>
      <c r="T2621" t="n">
        <v>0.1</v>
      </c>
      <c r="U2621" t="n">
        <v>0</v>
      </c>
      <c r="V2621" t="n">
        <v>0</v>
      </c>
      <c r="W2621" t="n">
        <v>0</v>
      </c>
      <c r="X2621" t="n">
        <v>0</v>
      </c>
      <c r="Y2621" t="n">
        <v>0.5</v>
      </c>
      <c r="Z2621" t="n">
        <v>0.5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0.4688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0.2671</v>
      </c>
      <c r="E2622" t="n">
        <v>0.2671</v>
      </c>
      <c r="F2622" t="n">
        <v>0</v>
      </c>
      <c r="G2622" t="n">
        <v>0.25</v>
      </c>
      <c r="H2622" t="n">
        <v>0.25</v>
      </c>
      <c r="I2622" t="n">
        <v>0</v>
      </c>
      <c r="J2622" t="n">
        <v>0.25</v>
      </c>
      <c r="K2622" t="n">
        <v>0.25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</v>
      </c>
      <c r="T2622" t="n">
        <v>0.1</v>
      </c>
      <c r="U2622" t="n">
        <v>0</v>
      </c>
      <c r="V2622" t="n">
        <v>0</v>
      </c>
      <c r="W2622" t="n">
        <v>0</v>
      </c>
      <c r="X2622" t="n">
        <v>0</v>
      </c>
      <c r="Y2622" t="n">
        <v>0.5</v>
      </c>
      <c r="Z2622" t="n">
        <v>0.5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0.4688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0.2945</v>
      </c>
      <c r="E2623" t="n">
        <v>0.2945</v>
      </c>
      <c r="F2623" t="n">
        <v>0</v>
      </c>
      <c r="G2623" t="n">
        <v>0.25</v>
      </c>
      <c r="H2623" t="n">
        <v>0.25</v>
      </c>
      <c r="I2623" t="n">
        <v>0</v>
      </c>
      <c r="J2623" t="n">
        <v>0.25</v>
      </c>
      <c r="K2623" t="n">
        <v>0.25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0.1</v>
      </c>
      <c r="T2623" t="n">
        <v>0.1</v>
      </c>
      <c r="U2623" t="n">
        <v>0</v>
      </c>
      <c r="V2623" t="n">
        <v>0</v>
      </c>
      <c r="W2623" t="n">
        <v>0</v>
      </c>
      <c r="X2623" t="n">
        <v>0</v>
      </c>
      <c r="Y2623" t="n">
        <v>0.5</v>
      </c>
      <c r="Z2623" t="n">
        <v>0.5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0.2945</v>
      </c>
      <c r="E2624" t="n">
        <v>0.2945</v>
      </c>
      <c r="F2624" t="n">
        <v>0</v>
      </c>
      <c r="G2624" t="n">
        <v>0.25</v>
      </c>
      <c r="H2624" t="n">
        <v>0.25</v>
      </c>
      <c r="I2624" t="n">
        <v>0</v>
      </c>
      <c r="J2624" t="n">
        <v>0.25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0.1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0.5</v>
      </c>
      <c r="Z2624" t="n">
        <v>0.5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0.2945</v>
      </c>
      <c r="E2625" t="n">
        <v>0.2945</v>
      </c>
      <c r="F2625" t="n">
        <v>0</v>
      </c>
      <c r="G2625" t="n">
        <v>0.25</v>
      </c>
      <c r="H2625" t="n">
        <v>0.25</v>
      </c>
      <c r="I2625" t="n">
        <v>0</v>
      </c>
      <c r="J2625" t="n">
        <v>0.25</v>
      </c>
      <c r="K2625" t="n">
        <v>0.25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0.5</v>
      </c>
      <c r="Z2625" t="n">
        <v>0.5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0.2945</v>
      </c>
      <c r="E2626" t="n">
        <v>0.2945</v>
      </c>
      <c r="F2626" t="n">
        <v>0</v>
      </c>
      <c r="G2626" t="n">
        <v>0.25</v>
      </c>
      <c r="H2626" t="n">
        <v>0.25</v>
      </c>
      <c r="I2626" t="n">
        <v>0</v>
      </c>
      <c r="J2626" t="n">
        <v>0.25</v>
      </c>
      <c r="K2626" t="n">
        <v>0.25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0.1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0.5</v>
      </c>
      <c r="Z2626" t="n">
        <v>0.5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0.2945</v>
      </c>
      <c r="E2627" t="n">
        <v>0.2945</v>
      </c>
      <c r="F2627" t="n">
        <v>0</v>
      </c>
      <c r="G2627" t="n">
        <v>0.25</v>
      </c>
      <c r="H2627" t="n">
        <v>0.25</v>
      </c>
      <c r="I2627" t="n">
        <v>0</v>
      </c>
      <c r="J2627" t="n">
        <v>0.25</v>
      </c>
      <c r="K2627" t="n">
        <v>0.25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0.5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0.2945</v>
      </c>
      <c r="E2628" t="n">
        <v>0.2945</v>
      </c>
      <c r="F2628" t="n">
        <v>0</v>
      </c>
      <c r="G2628" t="n">
        <v>0.25</v>
      </c>
      <c r="H2628" t="n">
        <v>0.25</v>
      </c>
      <c r="I2628" t="n">
        <v>0</v>
      </c>
      <c r="J2628" t="n">
        <v>0.25</v>
      </c>
      <c r="K2628" t="n">
        <v>0.25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0.1</v>
      </c>
      <c r="U2628" t="n">
        <v>0</v>
      </c>
      <c r="V2628" t="n">
        <v>0</v>
      </c>
      <c r="W2628" t="n">
        <v>0</v>
      </c>
      <c r="X2628" t="n">
        <v>0</v>
      </c>
      <c r="Y2628" t="n">
        <v>0.5</v>
      </c>
      <c r="Z2628" t="n">
        <v>0.5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0.2945</v>
      </c>
      <c r="E2629" t="n">
        <v>0.2945</v>
      </c>
      <c r="F2629" t="n">
        <v>0</v>
      </c>
      <c r="G2629" t="n">
        <v>0.25</v>
      </c>
      <c r="H2629" t="n">
        <v>0.25</v>
      </c>
      <c r="I2629" t="n">
        <v>0</v>
      </c>
      <c r="J2629" t="n">
        <v>0.25</v>
      </c>
      <c r="K2629" t="n">
        <v>0.25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0.1</v>
      </c>
      <c r="T2629" t="n">
        <v>0.1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0.5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0.2945</v>
      </c>
      <c r="E2630" t="n">
        <v>0.2945</v>
      </c>
      <c r="F2630" t="n">
        <v>0</v>
      </c>
      <c r="G2630" t="n">
        <v>0.25</v>
      </c>
      <c r="H2630" t="n">
        <v>0.25</v>
      </c>
      <c r="I2630" t="n">
        <v>0</v>
      </c>
      <c r="J2630" t="n">
        <v>0.25</v>
      </c>
      <c r="K2630" t="n">
        <v>0.25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0</v>
      </c>
      <c r="Y2630" t="n">
        <v>0.5</v>
      </c>
      <c r="Z2630" t="n">
        <v>0.5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0.2945</v>
      </c>
      <c r="E2631" t="n">
        <v>0.2945</v>
      </c>
      <c r="F2631" t="n">
        <v>0</v>
      </c>
      <c r="G2631" t="n">
        <v>0.25</v>
      </c>
      <c r="H2631" t="n">
        <v>0.25</v>
      </c>
      <c r="I2631" t="n">
        <v>0</v>
      </c>
      <c r="J2631" t="n">
        <v>0.25</v>
      </c>
      <c r="K2631" t="n">
        <v>0.25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0.1</v>
      </c>
      <c r="T2631" t="n">
        <v>0.1</v>
      </c>
      <c r="U2631" t="n">
        <v>0</v>
      </c>
      <c r="V2631" t="n">
        <v>0</v>
      </c>
      <c r="W2631" t="n">
        <v>0</v>
      </c>
      <c r="X2631" t="n">
        <v>0</v>
      </c>
      <c r="Y2631" t="n">
        <v>0.5</v>
      </c>
      <c r="Z2631" t="n">
        <v>0.5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0.2945</v>
      </c>
      <c r="E2632" t="n">
        <v>0.2945</v>
      </c>
      <c r="F2632" t="n">
        <v>0</v>
      </c>
      <c r="G2632" t="n">
        <v>0.25</v>
      </c>
      <c r="H2632" t="n">
        <v>0.25</v>
      </c>
      <c r="I2632" t="n">
        <v>0</v>
      </c>
      <c r="J2632" t="n">
        <v>0.25</v>
      </c>
      <c r="K2632" t="n">
        <v>0.25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0.1</v>
      </c>
      <c r="T2632" t="n">
        <v>0.1</v>
      </c>
      <c r="U2632" t="n">
        <v>0</v>
      </c>
      <c r="V2632" t="n">
        <v>0</v>
      </c>
      <c r="W2632" t="n">
        <v>0</v>
      </c>
      <c r="X2632" t="n">
        <v>0</v>
      </c>
      <c r="Y2632" t="n">
        <v>0.5</v>
      </c>
      <c r="Z2632" t="n">
        <v>0.5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0.2945</v>
      </c>
      <c r="E2633" t="n">
        <v>0.2945</v>
      </c>
      <c r="F2633" t="n">
        <v>0</v>
      </c>
      <c r="G2633" t="n">
        <v>0.25</v>
      </c>
      <c r="H2633" t="n">
        <v>0.25</v>
      </c>
      <c r="I2633" t="n">
        <v>0</v>
      </c>
      <c r="J2633" t="n">
        <v>0.25</v>
      </c>
      <c r="K2633" t="n">
        <v>0.25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0</v>
      </c>
      <c r="Y2633" t="n">
        <v>0.5</v>
      </c>
      <c r="Z2633" t="n">
        <v>0.5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0.2945</v>
      </c>
      <c r="E2634" t="n">
        <v>0.2945</v>
      </c>
      <c r="F2634" t="n">
        <v>0</v>
      </c>
      <c r="G2634" t="n">
        <v>0.25</v>
      </c>
      <c r="H2634" t="n">
        <v>0.25</v>
      </c>
      <c r="I2634" t="n">
        <v>0</v>
      </c>
      <c r="J2634" t="n">
        <v>0.25</v>
      </c>
      <c r="K2634" t="n">
        <v>0.25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0.1</v>
      </c>
      <c r="U2634" t="n">
        <v>0</v>
      </c>
      <c r="V2634" t="n">
        <v>0</v>
      </c>
      <c r="W2634" t="n">
        <v>0</v>
      </c>
      <c r="X2634" t="n">
        <v>0</v>
      </c>
      <c r="Y2634" t="n">
        <v>0.5</v>
      </c>
      <c r="Z2634" t="n">
        <v>0.5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0.2945</v>
      </c>
      <c r="E2635" t="n">
        <v>0.2945</v>
      </c>
      <c r="F2635" t="n">
        <v>0</v>
      </c>
      <c r="G2635" t="n">
        <v>0.25</v>
      </c>
      <c r="H2635" t="n">
        <v>0.25</v>
      </c>
      <c r="I2635" t="n">
        <v>0</v>
      </c>
      <c r="J2635" t="n">
        <v>0.25</v>
      </c>
      <c r="K2635" t="n">
        <v>0.25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0.5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0.2945</v>
      </c>
      <c r="E2636" t="n">
        <v>0.2945</v>
      </c>
      <c r="F2636" t="n">
        <v>0</v>
      </c>
      <c r="G2636" t="n">
        <v>0.25</v>
      </c>
      <c r="H2636" t="n">
        <v>0.25</v>
      </c>
      <c r="I2636" t="n">
        <v>0</v>
      </c>
      <c r="J2636" t="n">
        <v>0.25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0</v>
      </c>
      <c r="Y2636" t="n">
        <v>0.5</v>
      </c>
      <c r="Z2636" t="n">
        <v>0.5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0.2945</v>
      </c>
      <c r="E2637" t="n">
        <v>0.2945</v>
      </c>
      <c r="F2637" t="n">
        <v>0</v>
      </c>
      <c r="G2637" t="n">
        <v>0.25</v>
      </c>
      <c r="H2637" t="n">
        <v>0.25</v>
      </c>
      <c r="I2637" t="n">
        <v>0</v>
      </c>
      <c r="J2637" t="n">
        <v>0.25</v>
      </c>
      <c r="K2637" t="n">
        <v>0.25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0.1</v>
      </c>
      <c r="U2637" t="n">
        <v>0</v>
      </c>
      <c r="V2637" t="n">
        <v>0</v>
      </c>
      <c r="W2637" t="n">
        <v>0</v>
      </c>
      <c r="X2637" t="n">
        <v>0</v>
      </c>
      <c r="Y2637" t="n">
        <v>0.5</v>
      </c>
      <c r="Z2637" t="n">
        <v>0.5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0.5938</v>
      </c>
      <c r="AR2637" t="n">
        <v>0.5938</v>
      </c>
      <c r="AS2637" t="n">
        <v>0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0.2945</v>
      </c>
      <c r="E2638" t="n">
        <v>0.2945</v>
      </c>
      <c r="F2638" t="n">
        <v>0</v>
      </c>
      <c r="G2638" t="n">
        <v>0.25</v>
      </c>
      <c r="H2638" t="n">
        <v>0.25</v>
      </c>
      <c r="I2638" t="n">
        <v>0</v>
      </c>
      <c r="J2638" t="n">
        <v>0.25</v>
      </c>
      <c r="K2638" t="n">
        <v>0.25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0.1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0.5</v>
      </c>
      <c r="Z2638" t="n">
        <v>0.5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0.5938</v>
      </c>
      <c r="AR2638" t="n">
        <v>0.5938</v>
      </c>
      <c r="AS2638" t="n">
        <v>0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0.2945</v>
      </c>
      <c r="E2639" t="n">
        <v>0.2945</v>
      </c>
      <c r="F2639" t="n">
        <v>0</v>
      </c>
      <c r="G2639" t="n">
        <v>0.25</v>
      </c>
      <c r="H2639" t="n">
        <v>0.25</v>
      </c>
      <c r="I2639" t="n">
        <v>0</v>
      </c>
      <c r="J2639" t="n">
        <v>0.25</v>
      </c>
      <c r="K2639" t="n">
        <v>0.25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</v>
      </c>
      <c r="T2639" t="n">
        <v>0.1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0.5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0.5938</v>
      </c>
      <c r="AR2639" t="n">
        <v>0.5938</v>
      </c>
      <c r="AS2639" t="n">
        <v>0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0.2945</v>
      </c>
      <c r="E2640" t="n">
        <v>0.2945</v>
      </c>
      <c r="F2640" t="n">
        <v>0</v>
      </c>
      <c r="G2640" t="n">
        <v>0.25</v>
      </c>
      <c r="H2640" t="n">
        <v>0.25</v>
      </c>
      <c r="I2640" t="n">
        <v>0</v>
      </c>
      <c r="J2640" t="n">
        <v>0.25</v>
      </c>
      <c r="K2640" t="n">
        <v>0.25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</v>
      </c>
      <c r="T2640" t="n">
        <v>0.1</v>
      </c>
      <c r="U2640" t="n">
        <v>0</v>
      </c>
      <c r="V2640" t="n">
        <v>0</v>
      </c>
      <c r="W2640" t="n">
        <v>0</v>
      </c>
      <c r="X2640" t="n">
        <v>0</v>
      </c>
      <c r="Y2640" t="n">
        <v>0.5</v>
      </c>
      <c r="Z2640" t="n">
        <v>0.5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0.5938</v>
      </c>
      <c r="AR2640" t="n">
        <v>0.5938</v>
      </c>
      <c r="AS2640" t="n">
        <v>0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0.2945</v>
      </c>
      <c r="E2641" t="n">
        <v>0.2945</v>
      </c>
      <c r="F2641" t="n">
        <v>0</v>
      </c>
      <c r="G2641" t="n">
        <v>0.25</v>
      </c>
      <c r="H2641" t="n">
        <v>0.25</v>
      </c>
      <c r="I2641" t="n">
        <v>0</v>
      </c>
      <c r="J2641" t="n">
        <v>0.25</v>
      </c>
      <c r="K2641" t="n">
        <v>0.25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0.1</v>
      </c>
      <c r="T2641" t="n">
        <v>0.1</v>
      </c>
      <c r="U2641" t="n">
        <v>0</v>
      </c>
      <c r="V2641" t="n">
        <v>0</v>
      </c>
      <c r="W2641" t="n">
        <v>0</v>
      </c>
      <c r="X2641" t="n">
        <v>0</v>
      </c>
      <c r="Y2641" t="n">
        <v>0.5</v>
      </c>
      <c r="Z2641" t="n">
        <v>0.5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0.5938</v>
      </c>
      <c r="AR2641" t="n">
        <v>0.5938</v>
      </c>
      <c r="AS2641" t="n">
        <v>0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0.2945</v>
      </c>
      <c r="E2642" t="n">
        <v>0.2945</v>
      </c>
      <c r="F2642" t="n">
        <v>0</v>
      </c>
      <c r="G2642" t="n">
        <v>0.25</v>
      </c>
      <c r="H2642" t="n">
        <v>0.25</v>
      </c>
      <c r="I2642" t="n">
        <v>0</v>
      </c>
      <c r="J2642" t="n">
        <v>0.25</v>
      </c>
      <c r="K2642" t="n">
        <v>0.25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0.1</v>
      </c>
      <c r="T2642" t="n">
        <v>0.1</v>
      </c>
      <c r="U2642" t="n">
        <v>0</v>
      </c>
      <c r="V2642" t="n">
        <v>0</v>
      </c>
      <c r="W2642" t="n">
        <v>0</v>
      </c>
      <c r="X2642" t="n">
        <v>0</v>
      </c>
      <c r="Y2642" t="n">
        <v>0.5</v>
      </c>
      <c r="Z2642" t="n">
        <v>0.5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0.5938</v>
      </c>
      <c r="AR2642" t="n">
        <v>0.5938</v>
      </c>
      <c r="AS2642" t="n">
        <v>0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0.2945</v>
      </c>
      <c r="E2643" t="n">
        <v>0.2945</v>
      </c>
      <c r="F2643" t="n">
        <v>0</v>
      </c>
      <c r="G2643" t="n">
        <v>0.25</v>
      </c>
      <c r="H2643" t="n">
        <v>0.25</v>
      </c>
      <c r="I2643" t="n">
        <v>0</v>
      </c>
      <c r="J2643" t="n">
        <v>0.25</v>
      </c>
      <c r="K2643" t="n">
        <v>0.25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</v>
      </c>
      <c r="T2643" t="n">
        <v>0.1</v>
      </c>
      <c r="U2643" t="n">
        <v>0</v>
      </c>
      <c r="V2643" t="n">
        <v>0</v>
      </c>
      <c r="W2643" t="n">
        <v>0</v>
      </c>
      <c r="X2643" t="n">
        <v>0</v>
      </c>
      <c r="Y2643" t="n">
        <v>0.5</v>
      </c>
      <c r="Z2643" t="n">
        <v>0.5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0.5938</v>
      </c>
      <c r="AR2643" t="n">
        <v>0.5938</v>
      </c>
      <c r="AS2643" t="n">
        <v>0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0.2945</v>
      </c>
      <c r="E2644" t="n">
        <v>0.2945</v>
      </c>
      <c r="F2644" t="n">
        <v>0</v>
      </c>
      <c r="G2644" t="n">
        <v>0.25</v>
      </c>
      <c r="H2644" t="n">
        <v>0.25</v>
      </c>
      <c r="I2644" t="n">
        <v>0</v>
      </c>
      <c r="J2644" t="n">
        <v>0.25</v>
      </c>
      <c r="K2644" t="n">
        <v>0.25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0.1</v>
      </c>
      <c r="T2644" t="n">
        <v>0.1</v>
      </c>
      <c r="U2644" t="n">
        <v>0</v>
      </c>
      <c r="V2644" t="n">
        <v>0</v>
      </c>
      <c r="W2644" t="n">
        <v>0</v>
      </c>
      <c r="X2644" t="n">
        <v>0</v>
      </c>
      <c r="Y2644" t="n">
        <v>0.5</v>
      </c>
      <c r="Z2644" t="n">
        <v>0.5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0.5938</v>
      </c>
      <c r="AR2644" t="n">
        <v>0.5938</v>
      </c>
      <c r="AS2644" t="n">
        <v>0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0.2945</v>
      </c>
      <c r="E2645" t="n">
        <v>0.2945</v>
      </c>
      <c r="F2645" t="n">
        <v>0</v>
      </c>
      <c r="G2645" t="n">
        <v>0.25</v>
      </c>
      <c r="H2645" t="n">
        <v>0.25</v>
      </c>
      <c r="I2645" t="n">
        <v>0</v>
      </c>
      <c r="J2645" t="n">
        <v>0.25</v>
      </c>
      <c r="K2645" t="n">
        <v>0.25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0.1</v>
      </c>
      <c r="T2645" t="n">
        <v>0.1</v>
      </c>
      <c r="U2645" t="n">
        <v>0</v>
      </c>
      <c r="V2645" t="n">
        <v>0</v>
      </c>
      <c r="W2645" t="n">
        <v>0</v>
      </c>
      <c r="X2645" t="n">
        <v>0</v>
      </c>
      <c r="Y2645" t="n">
        <v>0.5</v>
      </c>
      <c r="Z2645" t="n">
        <v>0.5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0.5938</v>
      </c>
      <c r="AR2645" t="n">
        <v>0.5938</v>
      </c>
      <c r="AS2645" t="n">
        <v>0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0.2945</v>
      </c>
      <c r="E2646" t="n">
        <v>0.2945</v>
      </c>
      <c r="F2646" t="n">
        <v>0</v>
      </c>
      <c r="G2646" t="n">
        <v>0.25</v>
      </c>
      <c r="H2646" t="n">
        <v>0.25</v>
      </c>
      <c r="I2646" t="n">
        <v>0</v>
      </c>
      <c r="J2646" t="n">
        <v>0.25</v>
      </c>
      <c r="K2646" t="n">
        <v>0.25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0.5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0.5938</v>
      </c>
      <c r="AR2646" t="n">
        <v>0.5938</v>
      </c>
      <c r="AS2646" t="n">
        <v>0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0.2945</v>
      </c>
      <c r="E2647" t="n">
        <v>0.2945</v>
      </c>
      <c r="F2647" t="n">
        <v>0</v>
      </c>
      <c r="G2647" t="n">
        <v>0.25</v>
      </c>
      <c r="H2647" t="n">
        <v>0.25</v>
      </c>
      <c r="I2647" t="n">
        <v>0</v>
      </c>
      <c r="J2647" t="n">
        <v>0.25</v>
      </c>
      <c r="K2647" t="n">
        <v>0.25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0.5</v>
      </c>
      <c r="Z2647" t="n">
        <v>0.5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0.5938</v>
      </c>
      <c r="AR2647" t="n">
        <v>0.5938</v>
      </c>
      <c r="AS2647" t="n">
        <v>0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0.2945</v>
      </c>
      <c r="E2648" t="n">
        <v>0.2945</v>
      </c>
      <c r="F2648" t="n">
        <v>0</v>
      </c>
      <c r="G2648" t="n">
        <v>0.25</v>
      </c>
      <c r="H2648" t="n">
        <v>0.25</v>
      </c>
      <c r="I2648" t="n">
        <v>0</v>
      </c>
      <c r="J2648" t="n">
        <v>0.25</v>
      </c>
      <c r="K2648" t="n">
        <v>0.25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</v>
      </c>
      <c r="T2648" t="n">
        <v>0.1</v>
      </c>
      <c r="U2648" t="n">
        <v>0</v>
      </c>
      <c r="V2648" t="n">
        <v>0</v>
      </c>
      <c r="W2648" t="n">
        <v>0</v>
      </c>
      <c r="X2648" t="n">
        <v>0</v>
      </c>
      <c r="Y2648" t="n">
        <v>0.5</v>
      </c>
      <c r="Z2648" t="n">
        <v>0.5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0.5938</v>
      </c>
      <c r="AR2648" t="n">
        <v>0.5938</v>
      </c>
      <c r="AS2648" t="n">
        <v>0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0.2945</v>
      </c>
      <c r="E2649" t="n">
        <v>0.2945</v>
      </c>
      <c r="F2649" t="n">
        <v>0</v>
      </c>
      <c r="G2649" t="n">
        <v>0.25</v>
      </c>
      <c r="H2649" t="n">
        <v>0.25</v>
      </c>
      <c r="I2649" t="n">
        <v>0</v>
      </c>
      <c r="J2649" t="n">
        <v>0.25</v>
      </c>
      <c r="K2649" t="n">
        <v>0.25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0.1</v>
      </c>
      <c r="T2649" t="n">
        <v>0.1</v>
      </c>
      <c r="U2649" t="n">
        <v>0</v>
      </c>
      <c r="V2649" t="n">
        <v>0</v>
      </c>
      <c r="W2649" t="n">
        <v>0</v>
      </c>
      <c r="X2649" t="n">
        <v>0</v>
      </c>
      <c r="Y2649" t="n">
        <v>0.5</v>
      </c>
      <c r="Z2649" t="n">
        <v>0.5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0.5938</v>
      </c>
      <c r="AR2649" t="n">
        <v>0.5938</v>
      </c>
      <c r="AS2649" t="n">
        <v>0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0.2945</v>
      </c>
      <c r="E2650" t="n">
        <v>0.2945</v>
      </c>
      <c r="F2650" t="n">
        <v>0</v>
      </c>
      <c r="G2650" t="n">
        <v>0.25</v>
      </c>
      <c r="H2650" t="n">
        <v>0.25</v>
      </c>
      <c r="I2650" t="n">
        <v>0</v>
      </c>
      <c r="J2650" t="n">
        <v>0.25</v>
      </c>
      <c r="K2650" t="n">
        <v>0.25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0.1</v>
      </c>
      <c r="T2650" t="n">
        <v>0.1</v>
      </c>
      <c r="U2650" t="n">
        <v>0</v>
      </c>
      <c r="V2650" t="n">
        <v>0</v>
      </c>
      <c r="W2650" t="n">
        <v>0</v>
      </c>
      <c r="X2650" t="n">
        <v>0</v>
      </c>
      <c r="Y2650" t="n">
        <v>0.5</v>
      </c>
      <c r="Z2650" t="n">
        <v>0.5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0.5938</v>
      </c>
      <c r="AR2650" t="n">
        <v>0.5938</v>
      </c>
      <c r="AS2650" t="n">
        <v>0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0.2945</v>
      </c>
      <c r="E2651" t="n">
        <v>0.2945</v>
      </c>
      <c r="F2651" t="n">
        <v>0</v>
      </c>
      <c r="G2651" t="n">
        <v>0.25</v>
      </c>
      <c r="H2651" t="n">
        <v>0.25</v>
      </c>
      <c r="I2651" t="n">
        <v>0</v>
      </c>
      <c r="J2651" t="n">
        <v>0.25</v>
      </c>
      <c r="K2651" t="n">
        <v>0.25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0</v>
      </c>
      <c r="Y2651" t="n">
        <v>0.5</v>
      </c>
      <c r="Z2651" t="n">
        <v>0.5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0.5938</v>
      </c>
      <c r="AR2651" t="n">
        <v>0.5938</v>
      </c>
      <c r="AS2651" t="n">
        <v>0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0.2945</v>
      </c>
      <c r="E2652" t="n">
        <v>0.2945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0.5</v>
      </c>
      <c r="Z2652" t="n">
        <v>0.5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0.5938</v>
      </c>
      <c r="AR2652" t="n">
        <v>0.5938</v>
      </c>
      <c r="AS2652" t="n">
        <v>0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0.2945</v>
      </c>
      <c r="E2653" t="n">
        <v>0.2945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0.5</v>
      </c>
      <c r="Z2653" t="n">
        <v>0.5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0.5938</v>
      </c>
      <c r="AR2653" t="n">
        <v>0.5938</v>
      </c>
      <c r="AS2653" t="n">
        <v>0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0.2945</v>
      </c>
      <c r="E2654" t="n">
        <v>0.2945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0.5</v>
      </c>
      <c r="Z2654" t="n">
        <v>0.5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0.5938</v>
      </c>
      <c r="AR2654" t="n">
        <v>0.5938</v>
      </c>
      <c r="AS2654" t="n">
        <v>0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</v>
      </c>
      <c r="AZ2654" t="n">
        <v>0.875</v>
      </c>
      <c r="BA2654" t="n">
        <v>0.875</v>
      </c>
      <c r="BB2654" t="n">
        <v>0</v>
      </c>
      <c r="BC2654" t="n">
        <v>0.75</v>
      </c>
      <c r="BD2654" t="n">
        <v>0.75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0.2945</v>
      </c>
      <c r="E2655" t="n">
        <v>0.2945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0.5</v>
      </c>
      <c r="Z2655" t="n">
        <v>0.5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0.5938</v>
      </c>
      <c r="AR2655" t="n">
        <v>0.5938</v>
      </c>
      <c r="AS2655" t="n">
        <v>0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</v>
      </c>
      <c r="AZ2655" t="n">
        <v>0.875</v>
      </c>
      <c r="BA2655" t="n">
        <v>0.875</v>
      </c>
      <c r="BB2655" t="n">
        <v>0</v>
      </c>
      <c r="BC2655" t="n">
        <v>0.75</v>
      </c>
      <c r="BD2655" t="n">
        <v>0.75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0.2945</v>
      </c>
      <c r="E2656" t="n">
        <v>0.2945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0.5</v>
      </c>
      <c r="Z2656" t="n">
        <v>0.5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0.5938</v>
      </c>
      <c r="AR2656" t="n">
        <v>0.5938</v>
      </c>
      <c r="AS2656" t="n">
        <v>0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</v>
      </c>
      <c r="AZ2656" t="n">
        <v>0.875</v>
      </c>
      <c r="BA2656" t="n">
        <v>0.875</v>
      </c>
      <c r="BB2656" t="n">
        <v>0</v>
      </c>
      <c r="BC2656" t="n">
        <v>0.75</v>
      </c>
      <c r="BD2656" t="n">
        <v>0.75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0.2945</v>
      </c>
      <c r="E2657" t="n">
        <v>0.2945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0.5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0.5938</v>
      </c>
      <c r="AR2657" t="n">
        <v>0.5938</v>
      </c>
      <c r="AS2657" t="n">
        <v>0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</v>
      </c>
      <c r="AZ2657" t="n">
        <v>0.875</v>
      </c>
      <c r="BA2657" t="n">
        <v>0.875</v>
      </c>
      <c r="BB2657" t="n">
        <v>0</v>
      </c>
      <c r="BC2657" t="n">
        <v>0.75</v>
      </c>
      <c r="BD2657" t="n">
        <v>0.75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0.2945</v>
      </c>
      <c r="E2658" t="n">
        <v>0.2945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0.5938</v>
      </c>
      <c r="AR2658" t="n">
        <v>0.5938</v>
      </c>
      <c r="AS2658" t="n">
        <v>0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</v>
      </c>
      <c r="AZ2658" t="n">
        <v>0.875</v>
      </c>
      <c r="BA2658" t="n">
        <v>0.875</v>
      </c>
      <c r="BB2658" t="n">
        <v>0</v>
      </c>
      <c r="BC2658" t="n">
        <v>0.75</v>
      </c>
      <c r="BD2658" t="n">
        <v>0.75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0.2945</v>
      </c>
      <c r="E2659" t="n">
        <v>0.2945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0.1</v>
      </c>
      <c r="T2659" t="n">
        <v>0.1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0.5938</v>
      </c>
      <c r="AR2659" t="n">
        <v>0.5938</v>
      </c>
      <c r="AS2659" t="n">
        <v>0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</v>
      </c>
      <c r="AZ2659" t="n">
        <v>0.875</v>
      </c>
      <c r="BA2659" t="n">
        <v>0.875</v>
      </c>
      <c r="BB2659" t="n">
        <v>0</v>
      </c>
      <c r="BC2659" t="n">
        <v>0.75</v>
      </c>
      <c r="BD2659" t="n">
        <v>0.75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0.2945</v>
      </c>
      <c r="E2660" t="n">
        <v>0.2945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0.1</v>
      </c>
      <c r="T2660" t="n">
        <v>0.1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0.5938</v>
      </c>
      <c r="AR2660" t="n">
        <v>0.5938</v>
      </c>
      <c r="AS2660" t="n">
        <v>0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</v>
      </c>
      <c r="AZ2660" t="n">
        <v>0.875</v>
      </c>
      <c r="BA2660" t="n">
        <v>0.875</v>
      </c>
      <c r="BB2660" t="n">
        <v>0</v>
      </c>
      <c r="BC2660" t="n">
        <v>0.75</v>
      </c>
      <c r="BD2660" t="n">
        <v>0.75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0.2945</v>
      </c>
      <c r="E2661" t="n">
        <v>0.2945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0.5938</v>
      </c>
      <c r="AR2661" t="n">
        <v>0.5938</v>
      </c>
      <c r="AS2661" t="n">
        <v>0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</v>
      </c>
      <c r="AZ2661" t="n">
        <v>0.875</v>
      </c>
      <c r="BA2661" t="n">
        <v>0.875</v>
      </c>
      <c r="BB2661" t="n">
        <v>0</v>
      </c>
      <c r="BC2661" t="n">
        <v>0.75</v>
      </c>
      <c r="BD2661" t="n">
        <v>0.75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0.2945</v>
      </c>
      <c r="E2662" t="n">
        <v>0.2945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0.1</v>
      </c>
      <c r="T2662" t="n">
        <v>0.1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0.5938</v>
      </c>
      <c r="AR2662" t="n">
        <v>0.5938</v>
      </c>
      <c r="AS2662" t="n">
        <v>0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</v>
      </c>
      <c r="AZ2662" t="n">
        <v>0.875</v>
      </c>
      <c r="BA2662" t="n">
        <v>0.875</v>
      </c>
      <c r="BB2662" t="n">
        <v>0</v>
      </c>
      <c r="BC2662" t="n">
        <v>0.75</v>
      </c>
      <c r="BD2662" t="n">
        <v>0.75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0.2945</v>
      </c>
      <c r="E2663" t="n">
        <v>0.2945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0.1</v>
      </c>
      <c r="T2663" t="n">
        <v>0.1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0.5938</v>
      </c>
      <c r="AR2663" t="n">
        <v>0.5938</v>
      </c>
      <c r="AS2663" t="n">
        <v>0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</v>
      </c>
      <c r="AZ2663" t="n">
        <v>0.875</v>
      </c>
      <c r="BA2663" t="n">
        <v>0.875</v>
      </c>
      <c r="BB2663" t="n">
        <v>0</v>
      </c>
      <c r="BC2663" t="n">
        <v>0.75</v>
      </c>
      <c r="BD2663" t="n">
        <v>0.75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0.2945</v>
      </c>
      <c r="E2664" t="n">
        <v>0.2945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</v>
      </c>
      <c r="T2664" t="n">
        <v>0.1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0.5938</v>
      </c>
      <c r="AR2664" t="n">
        <v>0.5938</v>
      </c>
      <c r="AS2664" t="n">
        <v>0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</v>
      </c>
      <c r="AZ2664" t="n">
        <v>0.875</v>
      </c>
      <c r="BA2664" t="n">
        <v>0.875</v>
      </c>
      <c r="BB2664" t="n">
        <v>0</v>
      </c>
      <c r="BC2664" t="n">
        <v>0.75</v>
      </c>
      <c r="BD2664" t="n">
        <v>0.75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0.2945</v>
      </c>
      <c r="E2665" t="n">
        <v>0.2945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</v>
      </c>
      <c r="T2665" t="n">
        <v>0.1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0.5938</v>
      </c>
      <c r="AR2665" t="n">
        <v>0.5938</v>
      </c>
      <c r="AS2665" t="n">
        <v>0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</v>
      </c>
      <c r="AZ2665" t="n">
        <v>0.875</v>
      </c>
      <c r="BA2665" t="n">
        <v>0.875</v>
      </c>
      <c r="BB2665" t="n">
        <v>0</v>
      </c>
      <c r="BC2665" t="n">
        <v>0.75</v>
      </c>
      <c r="BD2665" t="n">
        <v>0.75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0.2945</v>
      </c>
      <c r="E2666" t="n">
        <v>0.2945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0.1</v>
      </c>
      <c r="T2666" t="n">
        <v>0.1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0.5938</v>
      </c>
      <c r="AR2666" t="n">
        <v>0.5938</v>
      </c>
      <c r="AS2666" t="n">
        <v>0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</v>
      </c>
      <c r="AZ2666" t="n">
        <v>0.875</v>
      </c>
      <c r="BA2666" t="n">
        <v>0.875</v>
      </c>
      <c r="BB2666" t="n">
        <v>0</v>
      </c>
      <c r="BC2666" t="n">
        <v>0.75</v>
      </c>
      <c r="BD2666" t="n">
        <v>0.75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0.2945</v>
      </c>
      <c r="E2667" t="n">
        <v>0.2945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</v>
      </c>
      <c r="T2667" t="n">
        <v>0.1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0.5938</v>
      </c>
      <c r="AR2667" t="n">
        <v>0.5938</v>
      </c>
      <c r="AS2667" t="n">
        <v>0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</v>
      </c>
      <c r="AZ2667" t="n">
        <v>0.875</v>
      </c>
      <c r="BA2667" t="n">
        <v>0.875</v>
      </c>
      <c r="BB2667" t="n">
        <v>0</v>
      </c>
      <c r="BC2667" t="n">
        <v>0.75</v>
      </c>
      <c r="BD2667" t="n">
        <v>0.75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0.2945</v>
      </c>
      <c r="E2668" t="n">
        <v>0.2945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0.1</v>
      </c>
      <c r="T2668" t="n">
        <v>0.1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0.5938</v>
      </c>
      <c r="AR2668" t="n">
        <v>0.5938</v>
      </c>
      <c r="AS2668" t="n">
        <v>0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</v>
      </c>
      <c r="AZ2668" t="n">
        <v>0.875</v>
      </c>
      <c r="BA2668" t="n">
        <v>0.875</v>
      </c>
      <c r="BB2668" t="n">
        <v>0</v>
      </c>
      <c r="BC2668" t="n">
        <v>0.75</v>
      </c>
      <c r="BD2668" t="n">
        <v>0.75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0.3767</v>
      </c>
      <c r="E2669" t="n">
        <v>0.3767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0.1</v>
      </c>
      <c r="T2669" t="n">
        <v>0.1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0.6</v>
      </c>
      <c r="AI2669" t="n">
        <v>0.6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1</v>
      </c>
      <c r="AP2669" t="n">
        <v>0</v>
      </c>
      <c r="AQ2669" t="n">
        <v>0.5938</v>
      </c>
      <c r="AR2669" t="n">
        <v>0.5938</v>
      </c>
      <c r="AS2669" t="n">
        <v>0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</v>
      </c>
      <c r="AZ2669" t="n">
        <v>0.875</v>
      </c>
      <c r="BA2669" t="n">
        <v>0.875</v>
      </c>
      <c r="BB2669" t="n">
        <v>0</v>
      </c>
      <c r="BC2669" t="n">
        <v>0.75</v>
      </c>
      <c r="BD2669" t="n">
        <v>0.75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0.3767</v>
      </c>
      <c r="E2670" t="n">
        <v>0.3767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0.1</v>
      </c>
      <c r="T2670" t="n">
        <v>0.1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0.6</v>
      </c>
      <c r="AI2670" t="n">
        <v>0.6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0.5938</v>
      </c>
      <c r="AR2670" t="n">
        <v>0.5938</v>
      </c>
      <c r="AS2670" t="n">
        <v>0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</v>
      </c>
      <c r="AZ2670" t="n">
        <v>0.875</v>
      </c>
      <c r="BA2670" t="n">
        <v>0.875</v>
      </c>
      <c r="BB2670" t="n">
        <v>0</v>
      </c>
      <c r="BC2670" t="n">
        <v>0.75</v>
      </c>
      <c r="BD2670" t="n">
        <v>0.75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0.3767</v>
      </c>
      <c r="E2671" t="n">
        <v>0.3767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</v>
      </c>
      <c r="T2671" t="n">
        <v>0.1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0.6</v>
      </c>
      <c r="AI2671" t="n">
        <v>0.6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0.5938</v>
      </c>
      <c r="AR2671" t="n">
        <v>0.5938</v>
      </c>
      <c r="AS2671" t="n">
        <v>0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</v>
      </c>
      <c r="AZ2671" t="n">
        <v>0.875</v>
      </c>
      <c r="BA2671" t="n">
        <v>0.875</v>
      </c>
      <c r="BB2671" t="n">
        <v>0</v>
      </c>
      <c r="BC2671" t="n">
        <v>0.75</v>
      </c>
      <c r="BD2671" t="n">
        <v>0.75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0.3767</v>
      </c>
      <c r="E2672" t="n">
        <v>0.3767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0.1</v>
      </c>
      <c r="T2672" t="n">
        <v>0.1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0.6</v>
      </c>
      <c r="AI2672" t="n">
        <v>0.6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0.5938</v>
      </c>
      <c r="AR2672" t="n">
        <v>0.5938</v>
      </c>
      <c r="AS2672" t="n">
        <v>0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</v>
      </c>
      <c r="AZ2672" t="n">
        <v>0.875</v>
      </c>
      <c r="BA2672" t="n">
        <v>0.875</v>
      </c>
      <c r="BB2672" t="n">
        <v>0</v>
      </c>
      <c r="BC2672" t="n">
        <v>0.75</v>
      </c>
      <c r="BD2672" t="n">
        <v>0.75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0.3767</v>
      </c>
      <c r="E2673" t="n">
        <v>0.3767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0.1</v>
      </c>
      <c r="T2673" t="n">
        <v>0.1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0.6</v>
      </c>
      <c r="AI2673" t="n">
        <v>0.6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0.5938</v>
      </c>
      <c r="AR2673" t="n">
        <v>0.5938</v>
      </c>
      <c r="AS2673" t="n">
        <v>0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</v>
      </c>
      <c r="AZ2673" t="n">
        <v>0.875</v>
      </c>
      <c r="BA2673" t="n">
        <v>0.875</v>
      </c>
      <c r="BB2673" t="n">
        <v>0</v>
      </c>
      <c r="BC2673" t="n">
        <v>0.75</v>
      </c>
      <c r="BD2673" t="n">
        <v>0.75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0.3767</v>
      </c>
      <c r="E2674" t="n">
        <v>0.3767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0.1</v>
      </c>
      <c r="T2674" t="n">
        <v>0.1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0.6</v>
      </c>
      <c r="AI2674" t="n">
        <v>0.6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 t="n">
        <v>0.5938</v>
      </c>
      <c r="AR2674" t="n">
        <v>0.5938</v>
      </c>
      <c r="AS2674" t="n">
        <v>0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</v>
      </c>
      <c r="AZ2674" t="n">
        <v>0.875</v>
      </c>
      <c r="BA2674" t="n">
        <v>0.875</v>
      </c>
      <c r="BB2674" t="n">
        <v>0</v>
      </c>
      <c r="BC2674" t="n">
        <v>0.75</v>
      </c>
      <c r="BD2674" t="n">
        <v>0.75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0.3767</v>
      </c>
      <c r="E2675" t="n">
        <v>0.3767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</v>
      </c>
      <c r="T2675" t="n">
        <v>0.1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0.6</v>
      </c>
      <c r="AI2675" t="n">
        <v>0.6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 t="n">
        <v>0.5938</v>
      </c>
      <c r="AR2675" t="n">
        <v>0.5938</v>
      </c>
      <c r="AS2675" t="n">
        <v>0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</v>
      </c>
      <c r="AZ2675" t="n">
        <v>0.875</v>
      </c>
      <c r="BA2675" t="n">
        <v>0.875</v>
      </c>
      <c r="BB2675" t="n">
        <v>0</v>
      </c>
      <c r="BC2675" t="n">
        <v>0.75</v>
      </c>
      <c r="BD2675" t="n">
        <v>0.75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0.3767</v>
      </c>
      <c r="E2676" t="n">
        <v>0.3767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0.1</v>
      </c>
      <c r="T2676" t="n">
        <v>0.1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0.6</v>
      </c>
      <c r="AI2676" t="n">
        <v>0.6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0.5938</v>
      </c>
      <c r="AR2676" t="n">
        <v>0.5938</v>
      </c>
      <c r="AS2676" t="n">
        <v>0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</v>
      </c>
      <c r="AZ2676" t="n">
        <v>0.875</v>
      </c>
      <c r="BA2676" t="n">
        <v>0.875</v>
      </c>
      <c r="BB2676" t="n">
        <v>0</v>
      </c>
      <c r="BC2676" t="n">
        <v>0.75</v>
      </c>
      <c r="BD2676" t="n">
        <v>0.75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0.3767</v>
      </c>
      <c r="E2677" t="n">
        <v>0.3767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0.1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</v>
      </c>
      <c r="AI2677" t="n">
        <v>0.6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0.5938</v>
      </c>
      <c r="AR2677" t="n">
        <v>0.5938</v>
      </c>
      <c r="AS2677" t="n">
        <v>0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</v>
      </c>
      <c r="AZ2677" t="n">
        <v>0.875</v>
      </c>
      <c r="BA2677" t="n">
        <v>0.875</v>
      </c>
      <c r="BB2677" t="n">
        <v>0</v>
      </c>
      <c r="BC2677" t="n">
        <v>0.75</v>
      </c>
      <c r="BD2677" t="n">
        <v>0.75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0.3767</v>
      </c>
      <c r="E2678" t="n">
        <v>0.3767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0.1</v>
      </c>
      <c r="T2678" t="n">
        <v>0.1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0.6</v>
      </c>
      <c r="AI2678" t="n">
        <v>0.6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0.5938</v>
      </c>
      <c r="AR2678" t="n">
        <v>0.5938</v>
      </c>
      <c r="AS2678" t="n">
        <v>0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</v>
      </c>
      <c r="AZ2678" t="n">
        <v>0.875</v>
      </c>
      <c r="BA2678" t="n">
        <v>0.875</v>
      </c>
      <c r="BB2678" t="n">
        <v>0</v>
      </c>
      <c r="BC2678" t="n">
        <v>0.75</v>
      </c>
      <c r="BD2678" t="n">
        <v>0.75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0.3767</v>
      </c>
      <c r="E2679" t="n">
        <v>0.3767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0.1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0.6</v>
      </c>
      <c r="AI2679" t="n">
        <v>0.6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0</v>
      </c>
      <c r="AQ2679" t="n">
        <v>0.5938</v>
      </c>
      <c r="AR2679" t="n">
        <v>0.5938</v>
      </c>
      <c r="AS2679" t="n">
        <v>0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</v>
      </c>
      <c r="AZ2679" t="n">
        <v>0.875</v>
      </c>
      <c r="BA2679" t="n">
        <v>0.875</v>
      </c>
      <c r="BB2679" t="n">
        <v>0</v>
      </c>
      <c r="BC2679" t="n">
        <v>0.75</v>
      </c>
      <c r="BD2679" t="n">
        <v>0.75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0.3767</v>
      </c>
      <c r="E2680" t="n">
        <v>0.3767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</v>
      </c>
      <c r="T2680" t="n">
        <v>0.1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0.6</v>
      </c>
      <c r="AI2680" t="n">
        <v>0.6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0.5938</v>
      </c>
      <c r="AR2680" t="n">
        <v>0.5938</v>
      </c>
      <c r="AS2680" t="n">
        <v>0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</v>
      </c>
      <c r="AZ2680" t="n">
        <v>0.875</v>
      </c>
      <c r="BA2680" t="n">
        <v>0.875</v>
      </c>
      <c r="BB2680" t="n">
        <v>0</v>
      </c>
      <c r="BC2680" t="n">
        <v>0.75</v>
      </c>
      <c r="BD2680" t="n">
        <v>0.75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0.3767</v>
      </c>
      <c r="E2681" t="n">
        <v>0.3767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0.1</v>
      </c>
      <c r="T2681" t="n">
        <v>0.1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0.6</v>
      </c>
      <c r="AI2681" t="n">
        <v>0.6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1</v>
      </c>
      <c r="AP2681" t="n">
        <v>0</v>
      </c>
      <c r="AQ2681" t="n">
        <v>0.5938</v>
      </c>
      <c r="AR2681" t="n">
        <v>0.5938</v>
      </c>
      <c r="AS2681" t="n">
        <v>0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</v>
      </c>
      <c r="AZ2681" t="n">
        <v>0.875</v>
      </c>
      <c r="BA2681" t="n">
        <v>0.875</v>
      </c>
      <c r="BB2681" t="n">
        <v>0</v>
      </c>
      <c r="BC2681" t="n">
        <v>0.75</v>
      </c>
      <c r="BD2681" t="n">
        <v>0.75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0.411</v>
      </c>
      <c r="E2682" t="n">
        <v>0.411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0.1</v>
      </c>
      <c r="T2682" t="n">
        <v>0.1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0.6</v>
      </c>
      <c r="AI2682" t="n">
        <v>0.6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0.411</v>
      </c>
      <c r="E2683" t="n">
        <v>0.411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0.1</v>
      </c>
      <c r="T2683" t="n">
        <v>0.1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0.6</v>
      </c>
      <c r="AI2683" t="n">
        <v>0.6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0.411</v>
      </c>
      <c r="E2684" t="n">
        <v>0.411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0.1</v>
      </c>
      <c r="T2684" t="n">
        <v>0.1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0.6</v>
      </c>
      <c r="AI2684" t="n">
        <v>0.6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0.411</v>
      </c>
      <c r="E2685" t="n">
        <v>0.411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0.1</v>
      </c>
      <c r="T2685" t="n">
        <v>0.1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0.6</v>
      </c>
      <c r="AI2685" t="n">
        <v>0.6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0.411</v>
      </c>
      <c r="E2686" t="n">
        <v>0.411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0.6</v>
      </c>
      <c r="AI2686" t="n">
        <v>0.6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0.411</v>
      </c>
      <c r="E2687" t="n">
        <v>0.411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0.1</v>
      </c>
      <c r="T2687" t="n">
        <v>0.1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0.6</v>
      </c>
      <c r="AI2687" t="n">
        <v>0.6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0.411</v>
      </c>
      <c r="E2688" t="n">
        <v>0.411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0.1</v>
      </c>
      <c r="T2688" t="n">
        <v>0.1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0.6</v>
      </c>
      <c r="AI2688" t="n">
        <v>0.6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0.411</v>
      </c>
      <c r="E2689" t="n">
        <v>0.411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0.1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0.6</v>
      </c>
      <c r="AI2689" t="n">
        <v>0.6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0.411</v>
      </c>
      <c r="E2690" t="n">
        <v>0.411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</v>
      </c>
      <c r="T2690" t="n">
        <v>0.1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0.6</v>
      </c>
      <c r="AI2690" t="n">
        <v>0.6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0.411</v>
      </c>
      <c r="E2691" t="n">
        <v>0.411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0.1</v>
      </c>
      <c r="T2691" t="n">
        <v>0.1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0.6</v>
      </c>
      <c r="AI2691" t="n">
        <v>0.6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0.411</v>
      </c>
      <c r="E2692" t="n">
        <v>0.411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</v>
      </c>
      <c r="T2692" t="n">
        <v>0.1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0.6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0.411</v>
      </c>
      <c r="E2693" t="n">
        <v>0.411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0.1</v>
      </c>
      <c r="T2693" t="n">
        <v>0.1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0.6</v>
      </c>
      <c r="AI2693" t="n">
        <v>0.6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0.411</v>
      </c>
      <c r="E2694" t="n">
        <v>0.411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</v>
      </c>
      <c r="T2694" t="n">
        <v>0.1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0.6</v>
      </c>
      <c r="AI2694" t="n">
        <v>0.6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0.411</v>
      </c>
      <c r="E2695" t="n">
        <v>0.411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0.1</v>
      </c>
      <c r="T2695" t="n">
        <v>0.1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0.6</v>
      </c>
      <c r="AI2695" t="n">
        <v>0.6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0.411</v>
      </c>
      <c r="E2696" t="n">
        <v>0.411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0.6</v>
      </c>
      <c r="AI2696" t="n">
        <v>0.6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0.411</v>
      </c>
      <c r="E2697" t="n">
        <v>0.411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</v>
      </c>
      <c r="T2697" t="n">
        <v>0.1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0.6</v>
      </c>
      <c r="AI2697" t="n">
        <v>0.6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0.4658</v>
      </c>
      <c r="E2698" t="n">
        <v>0.4658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0.1</v>
      </c>
      <c r="T2698" t="n">
        <v>0.1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0.6</v>
      </c>
      <c r="AI2698" t="n">
        <v>0.6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0.4658</v>
      </c>
      <c r="E2699" t="n">
        <v>0.4658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</v>
      </c>
      <c r="T2699" t="n">
        <v>0.1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0.6</v>
      </c>
      <c r="AI2699" t="n">
        <v>0.6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0.4658</v>
      </c>
      <c r="E2700" t="n">
        <v>0.4658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</v>
      </c>
      <c r="T2700" t="n">
        <v>0.1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0.6</v>
      </c>
      <c r="AI2700" t="n">
        <v>0.6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0.4658</v>
      </c>
      <c r="E2701" t="n">
        <v>0.4658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0.1</v>
      </c>
      <c r="T2701" t="n">
        <v>0.1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0.6</v>
      </c>
      <c r="AI2701" t="n">
        <v>0.6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0.4658</v>
      </c>
      <c r="E2702" t="n">
        <v>0.4658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</v>
      </c>
      <c r="T2702" t="n">
        <v>0.1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0.6</v>
      </c>
      <c r="AI2702" t="n">
        <v>0.6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0.4658</v>
      </c>
      <c r="E2703" t="n">
        <v>0.4658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0.1</v>
      </c>
      <c r="T2703" t="n">
        <v>0.1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0.6</v>
      </c>
      <c r="AI2703" t="n">
        <v>0.6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0.4658</v>
      </c>
      <c r="E2704" t="n">
        <v>0.4658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0.1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0.6</v>
      </c>
      <c r="AI2704" t="n">
        <v>0.6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0.4658</v>
      </c>
      <c r="E2705" t="n">
        <v>0.4658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0.1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0.6</v>
      </c>
      <c r="AI2705" t="n">
        <v>0.6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0.4658</v>
      </c>
      <c r="E2706" t="n">
        <v>0.4658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0.1</v>
      </c>
      <c r="T2706" t="n">
        <v>0.1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0.6</v>
      </c>
      <c r="AI2706" t="n">
        <v>0.6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0.4658</v>
      </c>
      <c r="E2707" t="n">
        <v>0.4658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</v>
      </c>
      <c r="T2707" t="n">
        <v>0.1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0.6</v>
      </c>
      <c r="AI2707" t="n">
        <v>0.6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0.4658</v>
      </c>
      <c r="E2708" t="n">
        <v>0.4658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0.1</v>
      </c>
      <c r="T2708" t="n">
        <v>0.1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0.6</v>
      </c>
      <c r="AI2708" t="n">
        <v>0.6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0.4658</v>
      </c>
      <c r="E2709" t="n">
        <v>0.4658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</v>
      </c>
      <c r="T2709" t="n">
        <v>0.1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0.6</v>
      </c>
      <c r="AI2709" t="n">
        <v>0.6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0.4658</v>
      </c>
      <c r="E2710" t="n">
        <v>0.4658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</v>
      </c>
      <c r="T2710" t="n">
        <v>0.1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0.6</v>
      </c>
      <c r="AI2710" t="n">
        <v>0.6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0.4658</v>
      </c>
      <c r="E2711" t="n">
        <v>0.4658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0.1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0.6</v>
      </c>
      <c r="AI2711" t="n">
        <v>0.6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0.4658</v>
      </c>
      <c r="E2712" t="n">
        <v>0.4658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0.1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0.6</v>
      </c>
      <c r="AI2712" t="n">
        <v>0.6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0.4658</v>
      </c>
      <c r="E2713" t="n">
        <v>0.4658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</v>
      </c>
      <c r="T2713" t="n">
        <v>0.1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0.6</v>
      </c>
      <c r="AI2713" t="n">
        <v>0.6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0.3425</v>
      </c>
      <c r="E2714" t="n">
        <v>0.3425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0.1</v>
      </c>
      <c r="T2714" t="n">
        <v>0.1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0.6</v>
      </c>
      <c r="AI2714" t="n">
        <v>0.6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0.1875</v>
      </c>
      <c r="AR2714" t="n">
        <v>0.1875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0.25</v>
      </c>
      <c r="BA2714" t="n">
        <v>0.25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0.3425</v>
      </c>
      <c r="E2715" t="n">
        <v>0.3425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0.1</v>
      </c>
      <c r="T2715" t="n">
        <v>0.1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0.6</v>
      </c>
      <c r="AI2715" t="n">
        <v>0.6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0.1875</v>
      </c>
      <c r="AR2715" t="n">
        <v>0.1875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0.25</v>
      </c>
      <c r="BA2715" t="n">
        <v>0.25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0.3425</v>
      </c>
      <c r="E2716" t="n">
        <v>0.3425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0.1</v>
      </c>
      <c r="T2716" t="n">
        <v>0.1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0.6</v>
      </c>
      <c r="AI2716" t="n">
        <v>0.6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0.1875</v>
      </c>
      <c r="AR2716" t="n">
        <v>0.1875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0.25</v>
      </c>
      <c r="BA2716" t="n">
        <v>0.25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0.3425</v>
      </c>
      <c r="E2717" t="n">
        <v>0.3425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0.1</v>
      </c>
      <c r="T2717" t="n">
        <v>0.1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0.6</v>
      </c>
      <c r="AI2717" t="n">
        <v>0.6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0.1875</v>
      </c>
      <c r="AR2717" t="n">
        <v>0.1875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0.25</v>
      </c>
      <c r="BA2717" t="n">
        <v>0.25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0.3425</v>
      </c>
      <c r="E2718" t="n">
        <v>0.3425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0.1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0.6</v>
      </c>
      <c r="AI2718" t="n">
        <v>0.6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0.1875</v>
      </c>
      <c r="AR2718" t="n">
        <v>0.1875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0.25</v>
      </c>
      <c r="BA2718" t="n">
        <v>0.25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0.3425</v>
      </c>
      <c r="E2719" t="n">
        <v>0.3425</v>
      </c>
      <c r="F2719" t="n">
        <v>0</v>
      </c>
      <c r="G2719" t="n">
        <v>0.25</v>
      </c>
      <c r="H2719" t="n">
        <v>0.25</v>
      </c>
      <c r="I2719" t="n">
        <v>0</v>
      </c>
      <c r="J2719" t="n">
        <v>0.25</v>
      </c>
      <c r="K2719" t="n">
        <v>0.25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0</v>
      </c>
      <c r="W2719" t="n">
        <v>0</v>
      </c>
      <c r="X2719" t="n">
        <v>0</v>
      </c>
      <c r="Y2719" t="n">
        <v>0.5</v>
      </c>
      <c r="Z2719" t="n">
        <v>0.5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0.6</v>
      </c>
      <c r="AI2719" t="n">
        <v>0.6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0.1875</v>
      </c>
      <c r="AR2719" t="n">
        <v>0.1875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0.25</v>
      </c>
      <c r="BA2719" t="n">
        <v>0.25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0.3425</v>
      </c>
      <c r="E2720" t="n">
        <v>0.3425</v>
      </c>
      <c r="F2720" t="n">
        <v>0</v>
      </c>
      <c r="G2720" t="n">
        <v>0.25</v>
      </c>
      <c r="H2720" t="n">
        <v>0.25</v>
      </c>
      <c r="I2720" t="n">
        <v>0</v>
      </c>
      <c r="J2720" t="n">
        <v>0.25</v>
      </c>
      <c r="K2720" t="n">
        <v>0.25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</v>
      </c>
      <c r="T2720" t="n">
        <v>0.1</v>
      </c>
      <c r="U2720" t="n">
        <v>0</v>
      </c>
      <c r="V2720" t="n">
        <v>0</v>
      </c>
      <c r="W2720" t="n">
        <v>0</v>
      </c>
      <c r="X2720" t="n">
        <v>0</v>
      </c>
      <c r="Y2720" t="n">
        <v>0.5</v>
      </c>
      <c r="Z2720" t="n">
        <v>0.5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0.6</v>
      </c>
      <c r="AI2720" t="n">
        <v>0.6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0.1875</v>
      </c>
      <c r="AR2720" t="n">
        <v>0.1875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0.25</v>
      </c>
      <c r="BA2720" t="n">
        <v>0.25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0.3425</v>
      </c>
      <c r="E2721" t="n">
        <v>0.3425</v>
      </c>
      <c r="F2721" t="n">
        <v>0</v>
      </c>
      <c r="G2721" t="n">
        <v>0.25</v>
      </c>
      <c r="H2721" t="n">
        <v>0.25</v>
      </c>
      <c r="I2721" t="n">
        <v>0</v>
      </c>
      <c r="J2721" t="n">
        <v>0.25</v>
      </c>
      <c r="K2721" t="n">
        <v>0.25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0.1</v>
      </c>
      <c r="T2721" t="n">
        <v>0.1</v>
      </c>
      <c r="U2721" t="n">
        <v>0</v>
      </c>
      <c r="V2721" t="n">
        <v>0</v>
      </c>
      <c r="W2721" t="n">
        <v>0</v>
      </c>
      <c r="X2721" t="n">
        <v>0</v>
      </c>
      <c r="Y2721" t="n">
        <v>0.5</v>
      </c>
      <c r="Z2721" t="n">
        <v>0.5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0.6</v>
      </c>
      <c r="AI2721" t="n">
        <v>0.6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0.1875</v>
      </c>
      <c r="AR2721" t="n">
        <v>0.1875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0.25</v>
      </c>
      <c r="BA2721" t="n">
        <v>0.25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0.3425</v>
      </c>
      <c r="E2722" t="n">
        <v>0.3425</v>
      </c>
      <c r="F2722" t="n">
        <v>0</v>
      </c>
      <c r="G2722" t="n">
        <v>0.25</v>
      </c>
      <c r="H2722" t="n">
        <v>0.25</v>
      </c>
      <c r="I2722" t="n">
        <v>0</v>
      </c>
      <c r="J2722" t="n">
        <v>0.25</v>
      </c>
      <c r="K2722" t="n">
        <v>0.25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0.1</v>
      </c>
      <c r="T2722" t="n">
        <v>0.1</v>
      </c>
      <c r="U2722" t="n">
        <v>0</v>
      </c>
      <c r="V2722" t="n">
        <v>0</v>
      </c>
      <c r="W2722" t="n">
        <v>0</v>
      </c>
      <c r="X2722" t="n">
        <v>0</v>
      </c>
      <c r="Y2722" t="n">
        <v>0.5</v>
      </c>
      <c r="Z2722" t="n">
        <v>0.5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0.6</v>
      </c>
      <c r="AI2722" t="n">
        <v>0.6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1</v>
      </c>
      <c r="AP2722" t="n">
        <v>0</v>
      </c>
      <c r="AQ2722" t="n">
        <v>0.1875</v>
      </c>
      <c r="AR2722" t="n">
        <v>0.1875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0.25</v>
      </c>
      <c r="BA2722" t="n">
        <v>0.25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0.3425</v>
      </c>
      <c r="E2723" t="n">
        <v>0.3425</v>
      </c>
      <c r="F2723" t="n">
        <v>0</v>
      </c>
      <c r="G2723" t="n">
        <v>0.25</v>
      </c>
      <c r="H2723" t="n">
        <v>0.25</v>
      </c>
      <c r="I2723" t="n">
        <v>0</v>
      </c>
      <c r="J2723" t="n">
        <v>0.25</v>
      </c>
      <c r="K2723" t="n">
        <v>0.25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</v>
      </c>
      <c r="T2723" t="n">
        <v>0.1</v>
      </c>
      <c r="U2723" t="n">
        <v>0</v>
      </c>
      <c r="V2723" t="n">
        <v>0</v>
      </c>
      <c r="W2723" t="n">
        <v>0</v>
      </c>
      <c r="X2723" t="n">
        <v>0</v>
      </c>
      <c r="Y2723" t="n">
        <v>0.5</v>
      </c>
      <c r="Z2723" t="n">
        <v>0.5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0.6</v>
      </c>
      <c r="AI2723" t="n">
        <v>0.6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0.1875</v>
      </c>
      <c r="AR2723" t="n">
        <v>0.1875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0.25</v>
      </c>
      <c r="BA2723" t="n">
        <v>0.25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0.3425</v>
      </c>
      <c r="E2724" t="n">
        <v>0.3425</v>
      </c>
      <c r="F2724" t="n">
        <v>0</v>
      </c>
      <c r="G2724" t="n">
        <v>0.25</v>
      </c>
      <c r="H2724" t="n">
        <v>0.25</v>
      </c>
      <c r="I2724" t="n">
        <v>0</v>
      </c>
      <c r="J2724" t="n">
        <v>0.25</v>
      </c>
      <c r="K2724" t="n">
        <v>0.25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0.1</v>
      </c>
      <c r="T2724" t="n">
        <v>0.1</v>
      </c>
      <c r="U2724" t="n">
        <v>0</v>
      </c>
      <c r="V2724" t="n">
        <v>0</v>
      </c>
      <c r="W2724" t="n">
        <v>0</v>
      </c>
      <c r="X2724" t="n">
        <v>0</v>
      </c>
      <c r="Y2724" t="n">
        <v>0.5</v>
      </c>
      <c r="Z2724" t="n">
        <v>0.5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0.6</v>
      </c>
      <c r="AI2724" t="n">
        <v>0.6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1</v>
      </c>
      <c r="AP2724" t="n">
        <v>0</v>
      </c>
      <c r="AQ2724" t="n">
        <v>0.1875</v>
      </c>
      <c r="AR2724" t="n">
        <v>0.1875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0.25</v>
      </c>
      <c r="BA2724" t="n">
        <v>0.25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0.3425</v>
      </c>
      <c r="E2725" t="n">
        <v>0.3425</v>
      </c>
      <c r="F2725" t="n">
        <v>0</v>
      </c>
      <c r="G2725" t="n">
        <v>0.25</v>
      </c>
      <c r="H2725" t="n">
        <v>0.25</v>
      </c>
      <c r="I2725" t="n">
        <v>0</v>
      </c>
      <c r="J2725" t="n">
        <v>0.25</v>
      </c>
      <c r="K2725" t="n">
        <v>0.25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0.1</v>
      </c>
      <c r="T2725" t="n">
        <v>0.1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0.5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0.6</v>
      </c>
      <c r="AI2725" t="n">
        <v>0.6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0.1875</v>
      </c>
      <c r="AR2725" t="n">
        <v>0.1875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0.25</v>
      </c>
      <c r="BA2725" t="n">
        <v>0.25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0.3425</v>
      </c>
      <c r="E2726" t="n">
        <v>0.3425</v>
      </c>
      <c r="F2726" t="n">
        <v>0</v>
      </c>
      <c r="G2726" t="n">
        <v>0.25</v>
      </c>
      <c r="H2726" t="n">
        <v>0.25</v>
      </c>
      <c r="I2726" t="n">
        <v>0</v>
      </c>
      <c r="J2726" t="n">
        <v>0.25</v>
      </c>
      <c r="K2726" t="n">
        <v>0.25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</v>
      </c>
      <c r="T2726" t="n">
        <v>0.1</v>
      </c>
      <c r="U2726" t="n">
        <v>0</v>
      </c>
      <c r="V2726" t="n">
        <v>0</v>
      </c>
      <c r="W2726" t="n">
        <v>0</v>
      </c>
      <c r="X2726" t="n">
        <v>0</v>
      </c>
      <c r="Y2726" t="n">
        <v>0.5</v>
      </c>
      <c r="Z2726" t="n">
        <v>0.5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0.6</v>
      </c>
      <c r="AI2726" t="n">
        <v>0.6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1</v>
      </c>
      <c r="AP2726" t="n">
        <v>0</v>
      </c>
      <c r="AQ2726" t="n">
        <v>0.1875</v>
      </c>
      <c r="AR2726" t="n">
        <v>0.1875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0.25</v>
      </c>
      <c r="BA2726" t="n">
        <v>0.25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0.3425</v>
      </c>
      <c r="E2727" t="n">
        <v>0.3425</v>
      </c>
      <c r="F2727" t="n">
        <v>0</v>
      </c>
      <c r="G2727" t="n">
        <v>0.25</v>
      </c>
      <c r="H2727" t="n">
        <v>0.25</v>
      </c>
      <c r="I2727" t="n">
        <v>0</v>
      </c>
      <c r="J2727" t="n">
        <v>0.25</v>
      </c>
      <c r="K2727" t="n">
        <v>0.25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</v>
      </c>
      <c r="T2727" t="n">
        <v>0.1</v>
      </c>
      <c r="U2727" t="n">
        <v>0</v>
      </c>
      <c r="V2727" t="n">
        <v>0</v>
      </c>
      <c r="W2727" t="n">
        <v>0</v>
      </c>
      <c r="X2727" t="n">
        <v>0</v>
      </c>
      <c r="Y2727" t="n">
        <v>0.5</v>
      </c>
      <c r="Z2727" t="n">
        <v>0.5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0.6</v>
      </c>
      <c r="AI2727" t="n">
        <v>0.6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n">
        <v>0.1875</v>
      </c>
      <c r="AR2727" t="n">
        <v>0.1875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0.25</v>
      </c>
      <c r="BA2727" t="n">
        <v>0.25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0.3425</v>
      </c>
      <c r="E2728" t="n">
        <v>0.3425</v>
      </c>
      <c r="F2728" t="n">
        <v>0</v>
      </c>
      <c r="G2728" t="n">
        <v>0.25</v>
      </c>
      <c r="H2728" t="n">
        <v>0.25</v>
      </c>
      <c r="I2728" t="n">
        <v>0</v>
      </c>
      <c r="J2728" t="n">
        <v>0.25</v>
      </c>
      <c r="K2728" t="n">
        <v>0.25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0.1</v>
      </c>
      <c r="T2728" t="n">
        <v>0.1</v>
      </c>
      <c r="U2728" t="n">
        <v>0</v>
      </c>
      <c r="V2728" t="n">
        <v>0</v>
      </c>
      <c r="W2728" t="n">
        <v>0</v>
      </c>
      <c r="X2728" t="n">
        <v>0</v>
      </c>
      <c r="Y2728" t="n">
        <v>0.5</v>
      </c>
      <c r="Z2728" t="n">
        <v>0.5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0.6</v>
      </c>
      <c r="AI2728" t="n">
        <v>0.6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1</v>
      </c>
      <c r="AP2728" t="n">
        <v>0</v>
      </c>
      <c r="AQ2728" t="n">
        <v>0.1875</v>
      </c>
      <c r="AR2728" t="n">
        <v>0.1875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0.25</v>
      </c>
      <c r="BA2728" t="n">
        <v>0.25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0.3425</v>
      </c>
      <c r="E2729" t="n">
        <v>0.3425</v>
      </c>
      <c r="F2729" t="n">
        <v>0</v>
      </c>
      <c r="G2729" t="n">
        <v>0.25</v>
      </c>
      <c r="H2729" t="n">
        <v>0.25</v>
      </c>
      <c r="I2729" t="n">
        <v>0</v>
      </c>
      <c r="J2729" t="n">
        <v>0.25</v>
      </c>
      <c r="K2729" t="n">
        <v>0.25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0.1</v>
      </c>
      <c r="T2729" t="n">
        <v>0.1</v>
      </c>
      <c r="U2729" t="n">
        <v>0</v>
      </c>
      <c r="V2729" t="n">
        <v>0</v>
      </c>
      <c r="W2729" t="n">
        <v>0</v>
      </c>
      <c r="X2729" t="n">
        <v>0</v>
      </c>
      <c r="Y2729" t="n">
        <v>0.5</v>
      </c>
      <c r="Z2729" t="n">
        <v>0.5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0.6</v>
      </c>
      <c r="AI2729" t="n">
        <v>0.6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0.1875</v>
      </c>
      <c r="AR2729" t="n">
        <v>0.1875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0.25</v>
      </c>
      <c r="BA2729" t="n">
        <v>0.25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0.3425</v>
      </c>
      <c r="E2730" t="n">
        <v>0.3425</v>
      </c>
      <c r="F2730" t="n">
        <v>0</v>
      </c>
      <c r="G2730" t="n">
        <v>0.25</v>
      </c>
      <c r="H2730" t="n">
        <v>0.25</v>
      </c>
      <c r="I2730" t="n">
        <v>0</v>
      </c>
      <c r="J2730" t="n">
        <v>0.25</v>
      </c>
      <c r="K2730" t="n">
        <v>0.25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0</v>
      </c>
      <c r="W2730" t="n">
        <v>0</v>
      </c>
      <c r="X2730" t="n">
        <v>0</v>
      </c>
      <c r="Y2730" t="n">
        <v>0.5</v>
      </c>
      <c r="Z2730" t="n">
        <v>0.5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0.6</v>
      </c>
      <c r="AI2730" t="n">
        <v>0.6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0.1875</v>
      </c>
      <c r="AR2730" t="n">
        <v>0.1875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0.25</v>
      </c>
      <c r="BA2730" t="n">
        <v>0.25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0.3425</v>
      </c>
      <c r="E2731" t="n">
        <v>0.3425</v>
      </c>
      <c r="F2731" t="n">
        <v>0</v>
      </c>
      <c r="G2731" t="n">
        <v>0.25</v>
      </c>
      <c r="H2731" t="n">
        <v>0.25</v>
      </c>
      <c r="I2731" t="n">
        <v>0</v>
      </c>
      <c r="J2731" t="n">
        <v>0.25</v>
      </c>
      <c r="K2731" t="n">
        <v>0.25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0.1</v>
      </c>
      <c r="T2731" t="n">
        <v>0.1</v>
      </c>
      <c r="U2731" t="n">
        <v>0</v>
      </c>
      <c r="V2731" t="n">
        <v>0</v>
      </c>
      <c r="W2731" t="n">
        <v>0</v>
      </c>
      <c r="X2731" t="n">
        <v>0</v>
      </c>
      <c r="Y2731" t="n">
        <v>0.5</v>
      </c>
      <c r="Z2731" t="n">
        <v>0.5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0.6</v>
      </c>
      <c r="AI2731" t="n">
        <v>0.6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0.1875</v>
      </c>
      <c r="AR2731" t="n">
        <v>0.1875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0.25</v>
      </c>
      <c r="BA2731" t="n">
        <v>0.25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0.3425</v>
      </c>
      <c r="E2732" t="n">
        <v>0.3425</v>
      </c>
      <c r="F2732" t="n">
        <v>0</v>
      </c>
      <c r="G2732" t="n">
        <v>0.25</v>
      </c>
      <c r="H2732" t="n">
        <v>0.25</v>
      </c>
      <c r="I2732" t="n">
        <v>0</v>
      </c>
      <c r="J2732" t="n">
        <v>0.25</v>
      </c>
      <c r="K2732" t="n">
        <v>0.25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0.1</v>
      </c>
      <c r="T2732" t="n">
        <v>0.1</v>
      </c>
      <c r="U2732" t="n">
        <v>0</v>
      </c>
      <c r="V2732" t="n">
        <v>0</v>
      </c>
      <c r="W2732" t="n">
        <v>0</v>
      </c>
      <c r="X2732" t="n">
        <v>0</v>
      </c>
      <c r="Y2732" t="n">
        <v>0.5</v>
      </c>
      <c r="Z2732" t="n">
        <v>0.5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0.6</v>
      </c>
      <c r="AI2732" t="n">
        <v>0.6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0.1875</v>
      </c>
      <c r="AR2732" t="n">
        <v>0.1875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0.25</v>
      </c>
      <c r="BA2732" t="n">
        <v>0.25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0.3425</v>
      </c>
      <c r="E2733" t="n">
        <v>0.3425</v>
      </c>
      <c r="F2733" t="n">
        <v>0</v>
      </c>
      <c r="G2733" t="n">
        <v>0.25</v>
      </c>
      <c r="H2733" t="n">
        <v>0.25</v>
      </c>
      <c r="I2733" t="n">
        <v>0</v>
      </c>
      <c r="J2733" t="n">
        <v>0.25</v>
      </c>
      <c r="K2733" t="n">
        <v>0.25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0.1</v>
      </c>
      <c r="T2733" t="n">
        <v>0.1</v>
      </c>
      <c r="U2733" t="n">
        <v>0</v>
      </c>
      <c r="V2733" t="n">
        <v>0</v>
      </c>
      <c r="W2733" t="n">
        <v>0</v>
      </c>
      <c r="X2733" t="n">
        <v>0</v>
      </c>
      <c r="Y2733" t="n">
        <v>0.5</v>
      </c>
      <c r="Z2733" t="n">
        <v>0.5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0.6</v>
      </c>
      <c r="AI2733" t="n">
        <v>0.6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0.1875</v>
      </c>
      <c r="AR2733" t="n">
        <v>0.1875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0.25</v>
      </c>
      <c r="BA2733" t="n">
        <v>0.25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0.3425</v>
      </c>
      <c r="E2734" t="n">
        <v>0.3425</v>
      </c>
      <c r="F2734" t="n">
        <v>0</v>
      </c>
      <c r="G2734" t="n">
        <v>0.25</v>
      </c>
      <c r="H2734" t="n">
        <v>0.25</v>
      </c>
      <c r="I2734" t="n">
        <v>0</v>
      </c>
      <c r="J2734" t="n">
        <v>0.25</v>
      </c>
      <c r="K2734" t="n">
        <v>0.25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0.1</v>
      </c>
      <c r="T2734" t="n">
        <v>0.1</v>
      </c>
      <c r="U2734" t="n">
        <v>0</v>
      </c>
      <c r="V2734" t="n">
        <v>0</v>
      </c>
      <c r="W2734" t="n">
        <v>0</v>
      </c>
      <c r="X2734" t="n">
        <v>0</v>
      </c>
      <c r="Y2734" t="n">
        <v>0.5</v>
      </c>
      <c r="Z2734" t="n">
        <v>0.5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0.6</v>
      </c>
      <c r="AI2734" t="n">
        <v>0.6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0.1875</v>
      </c>
      <c r="AR2734" t="n">
        <v>0.1875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0.25</v>
      </c>
      <c r="BA2734" t="n">
        <v>0.25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0.3425</v>
      </c>
      <c r="E2735" t="n">
        <v>0.3425</v>
      </c>
      <c r="F2735" t="n">
        <v>0</v>
      </c>
      <c r="G2735" t="n">
        <v>0.25</v>
      </c>
      <c r="H2735" t="n">
        <v>0.25</v>
      </c>
      <c r="I2735" t="n">
        <v>0</v>
      </c>
      <c r="J2735" t="n">
        <v>0.25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0.1</v>
      </c>
      <c r="T2735" t="n">
        <v>0.1</v>
      </c>
      <c r="U2735" t="n">
        <v>0</v>
      </c>
      <c r="V2735" t="n">
        <v>0</v>
      </c>
      <c r="W2735" t="n">
        <v>0</v>
      </c>
      <c r="X2735" t="n">
        <v>0</v>
      </c>
      <c r="Y2735" t="n">
        <v>0.5</v>
      </c>
      <c r="Z2735" t="n">
        <v>0.5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0.6</v>
      </c>
      <c r="AI2735" t="n">
        <v>0.6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0.1875</v>
      </c>
      <c r="AR2735" t="n">
        <v>0.1875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0.25</v>
      </c>
      <c r="BA2735" t="n">
        <v>0.25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0.3425</v>
      </c>
      <c r="E2736" t="n">
        <v>0.3425</v>
      </c>
      <c r="F2736" t="n">
        <v>0</v>
      </c>
      <c r="G2736" t="n">
        <v>0.25</v>
      </c>
      <c r="H2736" t="n">
        <v>0.25</v>
      </c>
      <c r="I2736" t="n">
        <v>0</v>
      </c>
      <c r="J2736" t="n">
        <v>0.25</v>
      </c>
      <c r="K2736" t="n">
        <v>0.25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0.5</v>
      </c>
      <c r="Z2736" t="n">
        <v>0.5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0.6</v>
      </c>
      <c r="AI2736" t="n">
        <v>0.6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0.1875</v>
      </c>
      <c r="AR2736" t="n">
        <v>0.1875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0.25</v>
      </c>
      <c r="BA2736" t="n">
        <v>0.25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0.3425</v>
      </c>
      <c r="E2737" t="n">
        <v>0.3425</v>
      </c>
      <c r="F2737" t="n">
        <v>0</v>
      </c>
      <c r="G2737" t="n">
        <v>0.25</v>
      </c>
      <c r="H2737" t="n">
        <v>0.25</v>
      </c>
      <c r="I2737" t="n">
        <v>0</v>
      </c>
      <c r="J2737" t="n">
        <v>0.25</v>
      </c>
      <c r="K2737" t="n">
        <v>0.25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</v>
      </c>
      <c r="T2737" t="n">
        <v>0.1</v>
      </c>
      <c r="U2737" t="n">
        <v>0</v>
      </c>
      <c r="V2737" t="n">
        <v>0</v>
      </c>
      <c r="W2737" t="n">
        <v>0</v>
      </c>
      <c r="X2737" t="n">
        <v>0</v>
      </c>
      <c r="Y2737" t="n">
        <v>0.5</v>
      </c>
      <c r="Z2737" t="n">
        <v>0.5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0.6</v>
      </c>
      <c r="AI2737" t="n">
        <v>0.6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0.1875</v>
      </c>
      <c r="AR2737" t="n">
        <v>0.1875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0.25</v>
      </c>
      <c r="BA2737" t="n">
        <v>0.25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0.3425</v>
      </c>
      <c r="E2738" t="n">
        <v>0.3425</v>
      </c>
      <c r="F2738" t="n">
        <v>0</v>
      </c>
      <c r="G2738" t="n">
        <v>0.25</v>
      </c>
      <c r="H2738" t="n">
        <v>0.25</v>
      </c>
      <c r="I2738" t="n">
        <v>0</v>
      </c>
      <c r="J2738" t="n">
        <v>0.25</v>
      </c>
      <c r="K2738" t="n">
        <v>0.25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0.1</v>
      </c>
      <c r="T2738" t="n">
        <v>0.1</v>
      </c>
      <c r="U2738" t="n">
        <v>0</v>
      </c>
      <c r="V2738" t="n">
        <v>0</v>
      </c>
      <c r="W2738" t="n">
        <v>0</v>
      </c>
      <c r="X2738" t="n">
        <v>0</v>
      </c>
      <c r="Y2738" t="n">
        <v>0.5</v>
      </c>
      <c r="Z2738" t="n">
        <v>0.5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0.6</v>
      </c>
      <c r="AI2738" t="n">
        <v>0.6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1</v>
      </c>
      <c r="AP2738" t="n">
        <v>0</v>
      </c>
      <c r="AQ2738" t="n">
        <v>0.1875</v>
      </c>
      <c r="AR2738" t="n">
        <v>0.1875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0.25</v>
      </c>
      <c r="BA2738" t="n">
        <v>0.25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0.3425</v>
      </c>
      <c r="E2739" t="n">
        <v>0.3425</v>
      </c>
      <c r="F2739" t="n">
        <v>0</v>
      </c>
      <c r="G2739" t="n">
        <v>0.25</v>
      </c>
      <c r="H2739" t="n">
        <v>0.25</v>
      </c>
      <c r="I2739" t="n">
        <v>0</v>
      </c>
      <c r="J2739" t="n">
        <v>0.25</v>
      </c>
      <c r="K2739" t="n">
        <v>0.25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0.1</v>
      </c>
      <c r="U2739" t="n">
        <v>0</v>
      </c>
      <c r="V2739" t="n">
        <v>0</v>
      </c>
      <c r="W2739" t="n">
        <v>0</v>
      </c>
      <c r="X2739" t="n">
        <v>0</v>
      </c>
      <c r="Y2739" t="n">
        <v>0.5</v>
      </c>
      <c r="Z2739" t="n">
        <v>0.5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0.6</v>
      </c>
      <c r="AI2739" t="n">
        <v>0.6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0.1875</v>
      </c>
      <c r="AR2739" t="n">
        <v>0.1875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0.25</v>
      </c>
      <c r="BA2739" t="n">
        <v>0.25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0.3425</v>
      </c>
      <c r="E2740" t="n">
        <v>0.3425</v>
      </c>
      <c r="F2740" t="n">
        <v>0</v>
      </c>
      <c r="G2740" t="n">
        <v>0.25</v>
      </c>
      <c r="H2740" t="n">
        <v>0.25</v>
      </c>
      <c r="I2740" t="n">
        <v>0</v>
      </c>
      <c r="J2740" t="n">
        <v>0.25</v>
      </c>
      <c r="K2740" t="n">
        <v>0.25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0.6</v>
      </c>
      <c r="AI2740" t="n">
        <v>0.6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0</v>
      </c>
      <c r="AQ2740" t="n">
        <v>0.1875</v>
      </c>
      <c r="AR2740" t="n">
        <v>0.1875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0.25</v>
      </c>
      <c r="BA2740" t="n">
        <v>0.25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0.3425</v>
      </c>
      <c r="E2741" t="n">
        <v>0.3425</v>
      </c>
      <c r="F2741" t="n">
        <v>0</v>
      </c>
      <c r="G2741" t="n">
        <v>0.25</v>
      </c>
      <c r="H2741" t="n">
        <v>0.25</v>
      </c>
      <c r="I2741" t="n">
        <v>0</v>
      </c>
      <c r="J2741" t="n">
        <v>0.25</v>
      </c>
      <c r="K2741" t="n">
        <v>0.25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0.1</v>
      </c>
      <c r="T2741" t="n">
        <v>0.1</v>
      </c>
      <c r="U2741" t="n">
        <v>0</v>
      </c>
      <c r="V2741" t="n">
        <v>0</v>
      </c>
      <c r="W2741" t="n">
        <v>0</v>
      </c>
      <c r="X2741" t="n">
        <v>0</v>
      </c>
      <c r="Y2741" t="n">
        <v>0.5</v>
      </c>
      <c r="Z2741" t="n">
        <v>0.5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0.6</v>
      </c>
      <c r="AI2741" t="n">
        <v>0.6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0.1875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0.25</v>
      </c>
      <c r="BA2741" t="n">
        <v>0.25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0.3425</v>
      </c>
      <c r="E2742" t="n">
        <v>0.3425</v>
      </c>
      <c r="F2742" t="n">
        <v>0</v>
      </c>
      <c r="G2742" t="n">
        <v>0.25</v>
      </c>
      <c r="H2742" t="n">
        <v>0.25</v>
      </c>
      <c r="I2742" t="n">
        <v>0</v>
      </c>
      <c r="J2742" t="n">
        <v>0.25</v>
      </c>
      <c r="K2742" t="n">
        <v>0.25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0.1</v>
      </c>
      <c r="U2742" t="n">
        <v>0</v>
      </c>
      <c r="V2742" t="n">
        <v>0</v>
      </c>
      <c r="W2742" t="n">
        <v>0</v>
      </c>
      <c r="X2742" t="n">
        <v>0</v>
      </c>
      <c r="Y2742" t="n">
        <v>0.5</v>
      </c>
      <c r="Z2742" t="n">
        <v>0.5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0.6</v>
      </c>
      <c r="AI2742" t="n">
        <v>0.6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0.1875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0.25</v>
      </c>
      <c r="BA2742" t="n">
        <v>0.25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0.3425</v>
      </c>
      <c r="E2743" t="n">
        <v>0.3425</v>
      </c>
      <c r="F2743" t="n">
        <v>0</v>
      </c>
      <c r="G2743" t="n">
        <v>0.25</v>
      </c>
      <c r="H2743" t="n">
        <v>0.25</v>
      </c>
      <c r="I2743" t="n">
        <v>0</v>
      </c>
      <c r="J2743" t="n">
        <v>0.25</v>
      </c>
      <c r="K2743" t="n">
        <v>0.25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0.1</v>
      </c>
      <c r="T2743" t="n">
        <v>0.1</v>
      </c>
      <c r="U2743" t="n">
        <v>0</v>
      </c>
      <c r="V2743" t="n">
        <v>0</v>
      </c>
      <c r="W2743" t="n">
        <v>0</v>
      </c>
      <c r="X2743" t="n">
        <v>0</v>
      </c>
      <c r="Y2743" t="n">
        <v>0.5</v>
      </c>
      <c r="Z2743" t="n">
        <v>0.5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0.6</v>
      </c>
      <c r="AI2743" t="n">
        <v>0.6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0.1875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0.25</v>
      </c>
      <c r="BA2743" t="n">
        <v>0.25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0.3425</v>
      </c>
      <c r="E2744" t="n">
        <v>0.3425</v>
      </c>
      <c r="F2744" t="n">
        <v>0</v>
      </c>
      <c r="G2744" t="n">
        <v>0.25</v>
      </c>
      <c r="H2744" t="n">
        <v>0.25</v>
      </c>
      <c r="I2744" t="n">
        <v>0</v>
      </c>
      <c r="J2744" t="n">
        <v>0.25</v>
      </c>
      <c r="K2744" t="n">
        <v>0.25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0.1</v>
      </c>
      <c r="T2744" t="n">
        <v>0.1</v>
      </c>
      <c r="U2744" t="n">
        <v>0</v>
      </c>
      <c r="V2744" t="n">
        <v>0</v>
      </c>
      <c r="W2744" t="n">
        <v>0</v>
      </c>
      <c r="X2744" t="n">
        <v>0</v>
      </c>
      <c r="Y2744" t="n">
        <v>0.5</v>
      </c>
      <c r="Z2744" t="n">
        <v>0.5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0.6</v>
      </c>
      <c r="AI2744" t="n">
        <v>0.6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0.1875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0.25</v>
      </c>
      <c r="BA2744" t="n">
        <v>0.25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0.3425</v>
      </c>
      <c r="E2745" t="n">
        <v>0.3425</v>
      </c>
      <c r="F2745" t="n">
        <v>0</v>
      </c>
      <c r="G2745" t="n">
        <v>0.25</v>
      </c>
      <c r="H2745" t="n">
        <v>0.25</v>
      </c>
      <c r="I2745" t="n">
        <v>0</v>
      </c>
      <c r="J2745" t="n">
        <v>0.25</v>
      </c>
      <c r="K2745" t="n">
        <v>0.25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</v>
      </c>
      <c r="T2745" t="n">
        <v>0.1</v>
      </c>
      <c r="U2745" t="n">
        <v>0</v>
      </c>
      <c r="V2745" t="n">
        <v>0</v>
      </c>
      <c r="W2745" t="n">
        <v>0</v>
      </c>
      <c r="X2745" t="n">
        <v>0</v>
      </c>
      <c r="Y2745" t="n">
        <v>0.5</v>
      </c>
      <c r="Z2745" t="n">
        <v>0.5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0.6</v>
      </c>
      <c r="AI2745" t="n">
        <v>0.6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0.1875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0.25</v>
      </c>
      <c r="BA2745" t="n">
        <v>0.25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0.3425</v>
      </c>
      <c r="E2746" t="n">
        <v>0.3425</v>
      </c>
      <c r="F2746" t="n">
        <v>0</v>
      </c>
      <c r="G2746" t="n">
        <v>0.25</v>
      </c>
      <c r="H2746" t="n">
        <v>0.25</v>
      </c>
      <c r="I2746" t="n">
        <v>0</v>
      </c>
      <c r="J2746" t="n">
        <v>0.25</v>
      </c>
      <c r="K2746" t="n">
        <v>0.25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0.1</v>
      </c>
      <c r="T2746" t="n">
        <v>0.1</v>
      </c>
      <c r="U2746" t="n">
        <v>0</v>
      </c>
      <c r="V2746" t="n">
        <v>0</v>
      </c>
      <c r="W2746" t="n">
        <v>0</v>
      </c>
      <c r="X2746" t="n">
        <v>0</v>
      </c>
      <c r="Y2746" t="n">
        <v>0.5</v>
      </c>
      <c r="Z2746" t="n">
        <v>0.5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0.6</v>
      </c>
      <c r="AI2746" t="n">
        <v>0.6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0.1875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0.25</v>
      </c>
      <c r="BA2746" t="n">
        <v>0.25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0.3425</v>
      </c>
      <c r="E2747" t="n">
        <v>0.3425</v>
      </c>
      <c r="F2747" t="n">
        <v>0</v>
      </c>
      <c r="G2747" t="n">
        <v>0.25</v>
      </c>
      <c r="H2747" t="n">
        <v>0.25</v>
      </c>
      <c r="I2747" t="n">
        <v>0</v>
      </c>
      <c r="J2747" t="n">
        <v>0.25</v>
      </c>
      <c r="K2747" t="n">
        <v>0.25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0.5</v>
      </c>
      <c r="Z2747" t="n">
        <v>0.5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0.6</v>
      </c>
      <c r="AI2747" t="n">
        <v>0.6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0.1875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0.25</v>
      </c>
      <c r="BA2747" t="n">
        <v>0.25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0.3425</v>
      </c>
      <c r="E2748" t="n">
        <v>0.3425</v>
      </c>
      <c r="F2748" t="n">
        <v>0</v>
      </c>
      <c r="G2748" t="n">
        <v>0.25</v>
      </c>
      <c r="H2748" t="n">
        <v>0.25</v>
      </c>
      <c r="I2748" t="n">
        <v>0</v>
      </c>
      <c r="J2748" t="n">
        <v>0.25</v>
      </c>
      <c r="K2748" t="n">
        <v>0.25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0.1</v>
      </c>
      <c r="T2748" t="n">
        <v>0.1</v>
      </c>
      <c r="U2748" t="n">
        <v>0</v>
      </c>
      <c r="V2748" t="n">
        <v>0</v>
      </c>
      <c r="W2748" t="n">
        <v>0</v>
      </c>
      <c r="X2748" t="n">
        <v>0</v>
      </c>
      <c r="Y2748" t="n">
        <v>0.5</v>
      </c>
      <c r="Z2748" t="n">
        <v>0.5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0.6</v>
      </c>
      <c r="AI2748" t="n">
        <v>0.6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0.1875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0.25</v>
      </c>
      <c r="BA2748" t="n">
        <v>0.25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0.3425</v>
      </c>
      <c r="E2749" t="n">
        <v>0.3425</v>
      </c>
      <c r="F2749" t="n">
        <v>0</v>
      </c>
      <c r="G2749" t="n">
        <v>0.25</v>
      </c>
      <c r="H2749" t="n">
        <v>0.25</v>
      </c>
      <c r="I2749" t="n">
        <v>0</v>
      </c>
      <c r="J2749" t="n">
        <v>0.25</v>
      </c>
      <c r="K2749" t="n">
        <v>0.25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0.1</v>
      </c>
      <c r="T2749" t="n">
        <v>0.1</v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0.5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0.6</v>
      </c>
      <c r="AI2749" t="n">
        <v>0.6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0.1875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0.25</v>
      </c>
      <c r="BA2749" t="n">
        <v>0.25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0.3425</v>
      </c>
      <c r="E2750" t="n">
        <v>0.3425</v>
      </c>
      <c r="F2750" t="n">
        <v>0</v>
      </c>
      <c r="G2750" t="n">
        <v>0.25</v>
      </c>
      <c r="H2750" t="n">
        <v>0.25</v>
      </c>
      <c r="I2750" t="n">
        <v>0</v>
      </c>
      <c r="J2750" t="n">
        <v>0.25</v>
      </c>
      <c r="K2750" t="n">
        <v>0.25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</v>
      </c>
      <c r="T2750" t="n">
        <v>0.1</v>
      </c>
      <c r="U2750" t="n">
        <v>0</v>
      </c>
      <c r="V2750" t="n">
        <v>0</v>
      </c>
      <c r="W2750" t="n">
        <v>0</v>
      </c>
      <c r="X2750" t="n">
        <v>0</v>
      </c>
      <c r="Y2750" t="n">
        <v>0.5</v>
      </c>
      <c r="Z2750" t="n">
        <v>0.5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0.6</v>
      </c>
      <c r="AI2750" t="n">
        <v>0.6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0.1875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0.25</v>
      </c>
      <c r="BA2750" t="n">
        <v>0.25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0.3425</v>
      </c>
      <c r="E2751" t="n">
        <v>0.3425</v>
      </c>
      <c r="F2751" t="n">
        <v>0</v>
      </c>
      <c r="G2751" t="n">
        <v>0.25</v>
      </c>
      <c r="H2751" t="n">
        <v>0.25</v>
      </c>
      <c r="I2751" t="n">
        <v>0</v>
      </c>
      <c r="J2751" t="n">
        <v>0.25</v>
      </c>
      <c r="K2751" t="n">
        <v>0.25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0.1</v>
      </c>
      <c r="T2751" t="n">
        <v>0.1</v>
      </c>
      <c r="U2751" t="n">
        <v>0</v>
      </c>
      <c r="V2751" t="n">
        <v>0</v>
      </c>
      <c r="W2751" t="n">
        <v>0</v>
      </c>
      <c r="X2751" t="n">
        <v>0</v>
      </c>
      <c r="Y2751" t="n">
        <v>0.5</v>
      </c>
      <c r="Z2751" t="n">
        <v>0.5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0.6</v>
      </c>
      <c r="AI2751" t="n">
        <v>0.6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0.1875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0.25</v>
      </c>
      <c r="BA2751" t="n">
        <v>0.25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0.3425</v>
      </c>
      <c r="E2752" t="n">
        <v>0.3425</v>
      </c>
      <c r="F2752" t="n">
        <v>0</v>
      </c>
      <c r="G2752" t="n">
        <v>0.25</v>
      </c>
      <c r="H2752" t="n">
        <v>0.25</v>
      </c>
      <c r="I2752" t="n">
        <v>0</v>
      </c>
      <c r="J2752" t="n">
        <v>0.25</v>
      </c>
      <c r="K2752" t="n">
        <v>0.25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</v>
      </c>
      <c r="T2752" t="n">
        <v>0.1</v>
      </c>
      <c r="U2752" t="n">
        <v>0</v>
      </c>
      <c r="V2752" t="n">
        <v>0</v>
      </c>
      <c r="W2752" t="n">
        <v>0</v>
      </c>
      <c r="X2752" t="n">
        <v>0</v>
      </c>
      <c r="Y2752" t="n">
        <v>0.5</v>
      </c>
      <c r="Z2752" t="n">
        <v>0.5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0.6</v>
      </c>
      <c r="AI2752" t="n">
        <v>0.6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0.1875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0.25</v>
      </c>
      <c r="BA2752" t="n">
        <v>0.25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0.3425</v>
      </c>
      <c r="E2753" t="n">
        <v>0.3425</v>
      </c>
      <c r="F2753" t="n">
        <v>0</v>
      </c>
      <c r="G2753" t="n">
        <v>0.25</v>
      </c>
      <c r="H2753" t="n">
        <v>0.25</v>
      </c>
      <c r="I2753" t="n">
        <v>0</v>
      </c>
      <c r="J2753" t="n">
        <v>0.25</v>
      </c>
      <c r="K2753" t="n">
        <v>0.25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0.1</v>
      </c>
      <c r="T2753" t="n">
        <v>0.1</v>
      </c>
      <c r="U2753" t="n">
        <v>0</v>
      </c>
      <c r="V2753" t="n">
        <v>0</v>
      </c>
      <c r="W2753" t="n">
        <v>0</v>
      </c>
      <c r="X2753" t="n">
        <v>0</v>
      </c>
      <c r="Y2753" t="n">
        <v>0.5</v>
      </c>
      <c r="Z2753" t="n">
        <v>0.5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0.6</v>
      </c>
      <c r="AI2753" t="n">
        <v>0.6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0.1875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0.25</v>
      </c>
      <c r="BA2753" t="n">
        <v>0.25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0.3425</v>
      </c>
      <c r="E2754" t="n">
        <v>0.3425</v>
      </c>
      <c r="F2754" t="n">
        <v>0</v>
      </c>
      <c r="G2754" t="n">
        <v>0.25</v>
      </c>
      <c r="H2754" t="n">
        <v>0.25</v>
      </c>
      <c r="I2754" t="n">
        <v>0</v>
      </c>
      <c r="J2754" t="n">
        <v>0.25</v>
      </c>
      <c r="K2754" t="n">
        <v>0.25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</v>
      </c>
      <c r="T2754" t="n">
        <v>0.1</v>
      </c>
      <c r="U2754" t="n">
        <v>0</v>
      </c>
      <c r="V2754" t="n">
        <v>0</v>
      </c>
      <c r="W2754" t="n">
        <v>0</v>
      </c>
      <c r="X2754" t="n">
        <v>0</v>
      </c>
      <c r="Y2754" t="n">
        <v>0.5</v>
      </c>
      <c r="Z2754" t="n">
        <v>0.5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0.6</v>
      </c>
      <c r="AI2754" t="n">
        <v>0.6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0.1875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0.25</v>
      </c>
      <c r="BA2754" t="n">
        <v>0.25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0.3425</v>
      </c>
      <c r="E2755" t="n">
        <v>0.3425</v>
      </c>
      <c r="F2755" t="n">
        <v>0</v>
      </c>
      <c r="G2755" t="n">
        <v>0.25</v>
      </c>
      <c r="H2755" t="n">
        <v>0.25</v>
      </c>
      <c r="I2755" t="n">
        <v>0</v>
      </c>
      <c r="J2755" t="n">
        <v>0.25</v>
      </c>
      <c r="K2755" t="n">
        <v>0.25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0.1</v>
      </c>
      <c r="T2755" t="n">
        <v>0.1</v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0.5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0.6</v>
      </c>
      <c r="AI2755" t="n">
        <v>0.6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0.1875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0.25</v>
      </c>
      <c r="BA2755" t="n">
        <v>0.25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0.3425</v>
      </c>
      <c r="E2756" t="n">
        <v>0.3425</v>
      </c>
      <c r="F2756" t="n">
        <v>0</v>
      </c>
      <c r="G2756" t="n">
        <v>0.25</v>
      </c>
      <c r="H2756" t="n">
        <v>0.25</v>
      </c>
      <c r="I2756" t="n">
        <v>0</v>
      </c>
      <c r="J2756" t="n">
        <v>0.25</v>
      </c>
      <c r="K2756" t="n">
        <v>0.25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</v>
      </c>
      <c r="T2756" t="n">
        <v>0.1</v>
      </c>
      <c r="U2756" t="n">
        <v>0</v>
      </c>
      <c r="V2756" t="n">
        <v>0</v>
      </c>
      <c r="W2756" t="n">
        <v>0</v>
      </c>
      <c r="X2756" t="n">
        <v>0</v>
      </c>
      <c r="Y2756" t="n">
        <v>0.5</v>
      </c>
      <c r="Z2756" t="n">
        <v>0.5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0.6</v>
      </c>
      <c r="AI2756" t="n">
        <v>0.6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0.1875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0.25</v>
      </c>
      <c r="BA2756" t="n">
        <v>0.25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0.3425</v>
      </c>
      <c r="E2757" t="n">
        <v>0.3425</v>
      </c>
      <c r="F2757" t="n">
        <v>0</v>
      </c>
      <c r="G2757" t="n">
        <v>0.25</v>
      </c>
      <c r="H2757" t="n">
        <v>0.25</v>
      </c>
      <c r="I2757" t="n">
        <v>0</v>
      </c>
      <c r="J2757" t="n">
        <v>0.25</v>
      </c>
      <c r="K2757" t="n">
        <v>0.25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0.1</v>
      </c>
      <c r="U2757" t="n">
        <v>0</v>
      </c>
      <c r="V2757" t="n">
        <v>0</v>
      </c>
      <c r="W2757" t="n">
        <v>0</v>
      </c>
      <c r="X2757" t="n">
        <v>0</v>
      </c>
      <c r="Y2757" t="n">
        <v>0.5</v>
      </c>
      <c r="Z2757" t="n">
        <v>0.5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0.6</v>
      </c>
      <c r="AI2757" t="n">
        <v>0.6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0.1875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0.25</v>
      </c>
      <c r="BA2757" t="n">
        <v>0.25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0.3425</v>
      </c>
      <c r="E2758" t="n">
        <v>0.3425</v>
      </c>
      <c r="F2758" t="n">
        <v>0</v>
      </c>
      <c r="G2758" t="n">
        <v>0.25</v>
      </c>
      <c r="H2758" t="n">
        <v>0.25</v>
      </c>
      <c r="I2758" t="n">
        <v>0</v>
      </c>
      <c r="J2758" t="n">
        <v>0.25</v>
      </c>
      <c r="K2758" t="n">
        <v>0.25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0.1</v>
      </c>
      <c r="T2758" t="n">
        <v>0.1</v>
      </c>
      <c r="U2758" t="n">
        <v>0</v>
      </c>
      <c r="V2758" t="n">
        <v>0</v>
      </c>
      <c r="W2758" t="n">
        <v>0</v>
      </c>
      <c r="X2758" t="n">
        <v>0</v>
      </c>
      <c r="Y2758" t="n">
        <v>0.5</v>
      </c>
      <c r="Z2758" t="n">
        <v>0.5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0.6</v>
      </c>
      <c r="AI2758" t="n">
        <v>0.6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0.1875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0.25</v>
      </c>
      <c r="BA2758" t="n">
        <v>0.25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0.3425</v>
      </c>
      <c r="E2759" t="n">
        <v>0.3425</v>
      </c>
      <c r="F2759" t="n">
        <v>0</v>
      </c>
      <c r="G2759" t="n">
        <v>0.25</v>
      </c>
      <c r="H2759" t="n">
        <v>0.25</v>
      </c>
      <c r="I2759" t="n">
        <v>0</v>
      </c>
      <c r="J2759" t="n">
        <v>0.25</v>
      </c>
      <c r="K2759" t="n">
        <v>0.25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0.1</v>
      </c>
      <c r="T2759" t="n">
        <v>0.1</v>
      </c>
      <c r="U2759" t="n">
        <v>0</v>
      </c>
      <c r="V2759" t="n">
        <v>0</v>
      </c>
      <c r="W2759" t="n">
        <v>0</v>
      </c>
      <c r="X2759" t="n">
        <v>0</v>
      </c>
      <c r="Y2759" t="n">
        <v>0.5</v>
      </c>
      <c r="Z2759" t="n">
        <v>0.5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0.6</v>
      </c>
      <c r="AI2759" t="n">
        <v>0.6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0.1875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0.25</v>
      </c>
      <c r="BA2759" t="n">
        <v>0.25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0.3425</v>
      </c>
      <c r="E2760" t="n">
        <v>0.3425</v>
      </c>
      <c r="F2760" t="n">
        <v>0</v>
      </c>
      <c r="G2760" t="n">
        <v>0.25</v>
      </c>
      <c r="H2760" t="n">
        <v>0.25</v>
      </c>
      <c r="I2760" t="n">
        <v>0</v>
      </c>
      <c r="J2760" t="n">
        <v>0.25</v>
      </c>
      <c r="K2760" t="n">
        <v>0.25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0.1</v>
      </c>
      <c r="U2760" t="n">
        <v>0</v>
      </c>
      <c r="V2760" t="n">
        <v>0</v>
      </c>
      <c r="W2760" t="n">
        <v>0</v>
      </c>
      <c r="X2760" t="n">
        <v>0</v>
      </c>
      <c r="Y2760" t="n">
        <v>0.5</v>
      </c>
      <c r="Z2760" t="n">
        <v>0.5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0.6</v>
      </c>
      <c r="AI2760" t="n">
        <v>0.6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0.1875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0.25</v>
      </c>
      <c r="BA2760" t="n">
        <v>0.25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0.3425</v>
      </c>
      <c r="E2761" t="n">
        <v>0.3425</v>
      </c>
      <c r="F2761" t="n">
        <v>0</v>
      </c>
      <c r="G2761" t="n">
        <v>0.25</v>
      </c>
      <c r="H2761" t="n">
        <v>0.25</v>
      </c>
      <c r="I2761" t="n">
        <v>0</v>
      </c>
      <c r="J2761" t="n">
        <v>0.25</v>
      </c>
      <c r="K2761" t="n">
        <v>0.25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0.1</v>
      </c>
      <c r="T2761" t="n">
        <v>0.1</v>
      </c>
      <c r="U2761" t="n">
        <v>0</v>
      </c>
      <c r="V2761" t="n">
        <v>0</v>
      </c>
      <c r="W2761" t="n">
        <v>0</v>
      </c>
      <c r="X2761" t="n">
        <v>0</v>
      </c>
      <c r="Y2761" t="n">
        <v>0.5</v>
      </c>
      <c r="Z2761" t="n">
        <v>0.5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0.6</v>
      </c>
      <c r="AI2761" t="n">
        <v>0.6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0.1875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0.25</v>
      </c>
      <c r="BA2761" t="n">
        <v>0.25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0.3425</v>
      </c>
      <c r="E2762" t="n">
        <v>0.3425</v>
      </c>
      <c r="F2762" t="n">
        <v>0</v>
      </c>
      <c r="G2762" t="n">
        <v>0.25</v>
      </c>
      <c r="H2762" t="n">
        <v>0.25</v>
      </c>
      <c r="I2762" t="n">
        <v>0</v>
      </c>
      <c r="J2762" t="n">
        <v>0.25</v>
      </c>
      <c r="K2762" t="n">
        <v>0.25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0.1</v>
      </c>
      <c r="T2762" t="n">
        <v>0.1</v>
      </c>
      <c r="U2762" t="n">
        <v>0</v>
      </c>
      <c r="V2762" t="n">
        <v>0</v>
      </c>
      <c r="W2762" t="n">
        <v>0</v>
      </c>
      <c r="X2762" t="n">
        <v>0</v>
      </c>
      <c r="Y2762" t="n">
        <v>0.5</v>
      </c>
      <c r="Z2762" t="n">
        <v>0.5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0.6</v>
      </c>
      <c r="AI2762" t="n">
        <v>0.6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0.1875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0.25</v>
      </c>
      <c r="BA2762" t="n">
        <v>0.25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0.3425</v>
      </c>
      <c r="E2763" t="n">
        <v>0.3425</v>
      </c>
      <c r="F2763" t="n">
        <v>0</v>
      </c>
      <c r="G2763" t="n">
        <v>0.25</v>
      </c>
      <c r="H2763" t="n">
        <v>0.25</v>
      </c>
      <c r="I2763" t="n">
        <v>0</v>
      </c>
      <c r="J2763" t="n">
        <v>0.25</v>
      </c>
      <c r="K2763" t="n">
        <v>0.25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0.1</v>
      </c>
      <c r="T2763" t="n">
        <v>0.1</v>
      </c>
      <c r="U2763" t="n">
        <v>0</v>
      </c>
      <c r="V2763" t="n">
        <v>0</v>
      </c>
      <c r="W2763" t="n">
        <v>0</v>
      </c>
      <c r="X2763" t="n">
        <v>0</v>
      </c>
      <c r="Y2763" t="n">
        <v>0.5</v>
      </c>
      <c r="Z2763" t="n">
        <v>0.5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0.6</v>
      </c>
      <c r="AI2763" t="n">
        <v>0.6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0.1875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0.25</v>
      </c>
      <c r="BA2763" t="n">
        <v>0.25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0.3425</v>
      </c>
      <c r="E2764" t="n">
        <v>0.3425</v>
      </c>
      <c r="F2764" t="n">
        <v>0</v>
      </c>
      <c r="G2764" t="n">
        <v>0.25</v>
      </c>
      <c r="H2764" t="n">
        <v>0.25</v>
      </c>
      <c r="I2764" t="n">
        <v>0</v>
      </c>
      <c r="J2764" t="n">
        <v>0.25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0.1</v>
      </c>
      <c r="T2764" t="n">
        <v>0.1</v>
      </c>
      <c r="U2764" t="n">
        <v>0</v>
      </c>
      <c r="V2764" t="n">
        <v>0</v>
      </c>
      <c r="W2764" t="n">
        <v>0</v>
      </c>
      <c r="X2764" t="n">
        <v>0</v>
      </c>
      <c r="Y2764" t="n">
        <v>0.5</v>
      </c>
      <c r="Z2764" t="n">
        <v>0.5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0.6</v>
      </c>
      <c r="AI2764" t="n">
        <v>0.6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0.1875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0.25</v>
      </c>
      <c r="BA2764" t="n">
        <v>0.25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0.3425</v>
      </c>
      <c r="E2765" t="n">
        <v>0.3425</v>
      </c>
      <c r="F2765" t="n">
        <v>0</v>
      </c>
      <c r="G2765" t="n">
        <v>0.25</v>
      </c>
      <c r="H2765" t="n">
        <v>0.25</v>
      </c>
      <c r="I2765" t="n">
        <v>0</v>
      </c>
      <c r="J2765" t="n">
        <v>0.25</v>
      </c>
      <c r="K2765" t="n">
        <v>0.25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0.1</v>
      </c>
      <c r="T2765" t="n">
        <v>0.1</v>
      </c>
      <c r="U2765" t="n">
        <v>0</v>
      </c>
      <c r="V2765" t="n">
        <v>0</v>
      </c>
      <c r="W2765" t="n">
        <v>0</v>
      </c>
      <c r="X2765" t="n">
        <v>0</v>
      </c>
      <c r="Y2765" t="n">
        <v>0.5</v>
      </c>
      <c r="Z2765" t="n">
        <v>0.5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0.6</v>
      </c>
      <c r="AI2765" t="n">
        <v>0.6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0.1875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0.25</v>
      </c>
      <c r="BA2765" t="n">
        <v>0.25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0.3425</v>
      </c>
      <c r="E2766" t="n">
        <v>0.3425</v>
      </c>
      <c r="F2766" t="n">
        <v>0</v>
      </c>
      <c r="G2766" t="n">
        <v>0.25</v>
      </c>
      <c r="H2766" t="n">
        <v>0.25</v>
      </c>
      <c r="I2766" t="n">
        <v>0</v>
      </c>
      <c r="J2766" t="n">
        <v>0.25</v>
      </c>
      <c r="K2766" t="n">
        <v>0.25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0.1</v>
      </c>
      <c r="T2766" t="n">
        <v>0.1</v>
      </c>
      <c r="U2766" t="n">
        <v>0</v>
      </c>
      <c r="V2766" t="n">
        <v>0</v>
      </c>
      <c r="W2766" t="n">
        <v>0</v>
      </c>
      <c r="X2766" t="n">
        <v>0</v>
      </c>
      <c r="Y2766" t="n">
        <v>0.5</v>
      </c>
      <c r="Z2766" t="n">
        <v>0.5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0.6</v>
      </c>
      <c r="AI2766" t="n">
        <v>0.6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0.1875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0.25</v>
      </c>
      <c r="BA2766" t="n">
        <v>0.25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0.3425</v>
      </c>
      <c r="E2767" t="n">
        <v>0.3425</v>
      </c>
      <c r="F2767" t="n">
        <v>0</v>
      </c>
      <c r="G2767" t="n">
        <v>0.25</v>
      </c>
      <c r="H2767" t="n">
        <v>0.25</v>
      </c>
      <c r="I2767" t="n">
        <v>0</v>
      </c>
      <c r="J2767" t="n">
        <v>0.25</v>
      </c>
      <c r="K2767" t="n">
        <v>0.25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0.1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0.5</v>
      </c>
      <c r="Z2767" t="n">
        <v>0.5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0.6</v>
      </c>
      <c r="AI2767" t="n">
        <v>0.6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0.1875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0.25</v>
      </c>
      <c r="BA2767" t="n">
        <v>0.25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0.3425</v>
      </c>
      <c r="E2768" t="n">
        <v>0.3425</v>
      </c>
      <c r="F2768" t="n">
        <v>0</v>
      </c>
      <c r="G2768" t="n">
        <v>0.25</v>
      </c>
      <c r="H2768" t="n">
        <v>0.25</v>
      </c>
      <c r="I2768" t="n">
        <v>0</v>
      </c>
      <c r="J2768" t="n">
        <v>0.25</v>
      </c>
      <c r="K2768" t="n">
        <v>0.25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0.1</v>
      </c>
      <c r="T2768" t="n">
        <v>0.1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0.5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0.6</v>
      </c>
      <c r="AI2768" t="n">
        <v>0.6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0.1875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0.25</v>
      </c>
      <c r="BA2768" t="n">
        <v>0.25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0.3425</v>
      </c>
      <c r="E2769" t="n">
        <v>0.3425</v>
      </c>
      <c r="F2769" t="n">
        <v>0</v>
      </c>
      <c r="G2769" t="n">
        <v>0.25</v>
      </c>
      <c r="H2769" t="n">
        <v>0.25</v>
      </c>
      <c r="I2769" t="n">
        <v>0</v>
      </c>
      <c r="J2769" t="n">
        <v>0.25</v>
      </c>
      <c r="K2769" t="n">
        <v>0.25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0.1</v>
      </c>
      <c r="T2769" t="n">
        <v>0.1</v>
      </c>
      <c r="U2769" t="n">
        <v>0</v>
      </c>
      <c r="V2769" t="n">
        <v>0</v>
      </c>
      <c r="W2769" t="n">
        <v>0</v>
      </c>
      <c r="X2769" t="n">
        <v>0</v>
      </c>
      <c r="Y2769" t="n">
        <v>0.5</v>
      </c>
      <c r="Z2769" t="n">
        <v>0.5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0.6</v>
      </c>
      <c r="AI2769" t="n">
        <v>0.6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0.1875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0.25</v>
      </c>
      <c r="BA2769" t="n">
        <v>0.25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0.3425</v>
      </c>
      <c r="E2770" t="n">
        <v>0.3425</v>
      </c>
      <c r="F2770" t="n">
        <v>0</v>
      </c>
      <c r="G2770" t="n">
        <v>0.25</v>
      </c>
      <c r="H2770" t="n">
        <v>0.25</v>
      </c>
      <c r="I2770" t="n">
        <v>0</v>
      </c>
      <c r="J2770" t="n">
        <v>0.25</v>
      </c>
      <c r="K2770" t="n">
        <v>0.25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</v>
      </c>
      <c r="T2770" t="n">
        <v>0.1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0.5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0.6</v>
      </c>
      <c r="AI2770" t="n">
        <v>0.6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0.1875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0.25</v>
      </c>
      <c r="BA2770" t="n">
        <v>0.25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0.3425</v>
      </c>
      <c r="E2771" t="n">
        <v>0.3425</v>
      </c>
      <c r="F2771" t="n">
        <v>0</v>
      </c>
      <c r="G2771" t="n">
        <v>0.25</v>
      </c>
      <c r="H2771" t="n">
        <v>0.25</v>
      </c>
      <c r="I2771" t="n">
        <v>0</v>
      </c>
      <c r="J2771" t="n">
        <v>0.25</v>
      </c>
      <c r="K2771" t="n">
        <v>0.25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0.1</v>
      </c>
      <c r="T2771" t="n">
        <v>0.1</v>
      </c>
      <c r="U2771" t="n">
        <v>0</v>
      </c>
      <c r="V2771" t="n">
        <v>0</v>
      </c>
      <c r="W2771" t="n">
        <v>0</v>
      </c>
      <c r="X2771" t="n">
        <v>0</v>
      </c>
      <c r="Y2771" t="n">
        <v>0.5</v>
      </c>
      <c r="Z2771" t="n">
        <v>0.5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0.6</v>
      </c>
      <c r="AI2771" t="n">
        <v>0.6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0.1875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0.25</v>
      </c>
      <c r="BA2771" t="n">
        <v>0.25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0.3425</v>
      </c>
      <c r="E2772" t="n">
        <v>0.3425</v>
      </c>
      <c r="F2772" t="n">
        <v>0</v>
      </c>
      <c r="G2772" t="n">
        <v>0.25</v>
      </c>
      <c r="H2772" t="n">
        <v>0.25</v>
      </c>
      <c r="I2772" t="n">
        <v>0</v>
      </c>
      <c r="J2772" t="n">
        <v>0.25</v>
      </c>
      <c r="K2772" t="n">
        <v>0.25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0.1</v>
      </c>
      <c r="T2772" t="n">
        <v>0.1</v>
      </c>
      <c r="U2772" t="n">
        <v>0</v>
      </c>
      <c r="V2772" t="n">
        <v>0</v>
      </c>
      <c r="W2772" t="n">
        <v>0</v>
      </c>
      <c r="X2772" t="n">
        <v>0</v>
      </c>
      <c r="Y2772" t="n">
        <v>0.5</v>
      </c>
      <c r="Z2772" t="n">
        <v>0.5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0.6</v>
      </c>
      <c r="AI2772" t="n">
        <v>0.6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0.1875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0.25</v>
      </c>
      <c r="BA2772" t="n">
        <v>0.25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0.3425</v>
      </c>
      <c r="E2773" t="n">
        <v>0.3425</v>
      </c>
      <c r="F2773" t="n">
        <v>0</v>
      </c>
      <c r="G2773" t="n">
        <v>0.25</v>
      </c>
      <c r="H2773" t="n">
        <v>0.25</v>
      </c>
      <c r="I2773" t="n">
        <v>0</v>
      </c>
      <c r="J2773" t="n">
        <v>0.25</v>
      </c>
      <c r="K2773" t="n">
        <v>0.25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</v>
      </c>
      <c r="T2773" t="n">
        <v>0.1</v>
      </c>
      <c r="U2773" t="n">
        <v>0</v>
      </c>
      <c r="V2773" t="n">
        <v>0</v>
      </c>
      <c r="W2773" t="n">
        <v>0</v>
      </c>
      <c r="X2773" t="n">
        <v>0</v>
      </c>
      <c r="Y2773" t="n">
        <v>0.5</v>
      </c>
      <c r="Z2773" t="n">
        <v>0.5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0.6</v>
      </c>
      <c r="AI2773" t="n">
        <v>0.6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0.1875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0.25</v>
      </c>
      <c r="BA2773" t="n">
        <v>0.25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0.3425</v>
      </c>
      <c r="E2774" t="n">
        <v>0.3425</v>
      </c>
      <c r="F2774" t="n">
        <v>0</v>
      </c>
      <c r="G2774" t="n">
        <v>0.25</v>
      </c>
      <c r="H2774" t="n">
        <v>0.25</v>
      </c>
      <c r="I2774" t="n">
        <v>0</v>
      </c>
      <c r="J2774" t="n">
        <v>0.25</v>
      </c>
      <c r="K2774" t="n">
        <v>0.25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0.1</v>
      </c>
      <c r="T2774" t="n">
        <v>0.1</v>
      </c>
      <c r="U2774" t="n">
        <v>0</v>
      </c>
      <c r="V2774" t="n">
        <v>0</v>
      </c>
      <c r="W2774" t="n">
        <v>0</v>
      </c>
      <c r="X2774" t="n">
        <v>0</v>
      </c>
      <c r="Y2774" t="n">
        <v>0.5</v>
      </c>
      <c r="Z2774" t="n">
        <v>0.5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0.6</v>
      </c>
      <c r="AI2774" t="n">
        <v>0.6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0.1875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0.25</v>
      </c>
      <c r="BA2774" t="n">
        <v>0.25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0.3425</v>
      </c>
      <c r="E2775" t="n">
        <v>0.3425</v>
      </c>
      <c r="F2775" t="n">
        <v>0</v>
      </c>
      <c r="G2775" t="n">
        <v>0.25</v>
      </c>
      <c r="H2775" t="n">
        <v>0.25</v>
      </c>
      <c r="I2775" t="n">
        <v>0</v>
      </c>
      <c r="J2775" t="n">
        <v>0.25</v>
      </c>
      <c r="K2775" t="n">
        <v>0.25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0.1</v>
      </c>
      <c r="T2775" t="n">
        <v>0.1</v>
      </c>
      <c r="U2775" t="n">
        <v>0</v>
      </c>
      <c r="V2775" t="n">
        <v>0</v>
      </c>
      <c r="W2775" t="n">
        <v>0</v>
      </c>
      <c r="X2775" t="n">
        <v>0</v>
      </c>
      <c r="Y2775" t="n">
        <v>0.5</v>
      </c>
      <c r="Z2775" t="n">
        <v>0.5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0.6</v>
      </c>
      <c r="AI2775" t="n">
        <v>0.6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0.1875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0.25</v>
      </c>
      <c r="BA2775" t="n">
        <v>0.25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0.3151</v>
      </c>
      <c r="E2776" t="n">
        <v>0.3151</v>
      </c>
      <c r="F2776" t="n">
        <v>0</v>
      </c>
      <c r="G2776" t="n">
        <v>0.25</v>
      </c>
      <c r="H2776" t="n">
        <v>0.25</v>
      </c>
      <c r="I2776" t="n">
        <v>0</v>
      </c>
      <c r="J2776" t="n">
        <v>0.25</v>
      </c>
      <c r="K2776" t="n">
        <v>0.25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0.1</v>
      </c>
      <c r="T2776" t="n">
        <v>0.1</v>
      </c>
      <c r="U2776" t="n">
        <v>0</v>
      </c>
      <c r="V2776" t="n">
        <v>0</v>
      </c>
      <c r="W2776" t="n">
        <v>0</v>
      </c>
      <c r="X2776" t="n">
        <v>0</v>
      </c>
      <c r="Y2776" t="n">
        <v>0.5</v>
      </c>
      <c r="Z2776" t="n">
        <v>0.5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0.4</v>
      </c>
      <c r="AI2776" t="n">
        <v>0.4</v>
      </c>
      <c r="AJ2776" t="n">
        <v>0</v>
      </c>
      <c r="AK2776" t="n">
        <v>0</v>
      </c>
      <c r="AL2776" t="n">
        <v>0</v>
      </c>
      <c r="AM2776" t="n">
        <v>0</v>
      </c>
      <c r="AN2776" t="n">
        <v>0.6667</v>
      </c>
      <c r="AO2776" t="n">
        <v>0.6667</v>
      </c>
      <c r="AP2776" t="n">
        <v>0</v>
      </c>
      <c r="AQ2776" t="n">
        <v>0.1875</v>
      </c>
      <c r="AR2776" t="n">
        <v>0.1875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0.25</v>
      </c>
      <c r="BA2776" t="n">
        <v>0.25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0.3151</v>
      </c>
      <c r="E2777" t="n">
        <v>0.3151</v>
      </c>
      <c r="F2777" t="n">
        <v>0</v>
      </c>
      <c r="G2777" t="n">
        <v>0.25</v>
      </c>
      <c r="H2777" t="n">
        <v>0.25</v>
      </c>
      <c r="I2777" t="n">
        <v>0</v>
      </c>
      <c r="J2777" t="n">
        <v>0.25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0.1</v>
      </c>
      <c r="T2777" t="n">
        <v>0.1</v>
      </c>
      <c r="U2777" t="n">
        <v>0</v>
      </c>
      <c r="V2777" t="n">
        <v>0</v>
      </c>
      <c r="W2777" t="n">
        <v>0</v>
      </c>
      <c r="X2777" t="n">
        <v>0</v>
      </c>
      <c r="Y2777" t="n">
        <v>0.5</v>
      </c>
      <c r="Z2777" t="n">
        <v>0.5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0.4</v>
      </c>
      <c r="AI2777" t="n">
        <v>0.4</v>
      </c>
      <c r="AJ2777" t="n">
        <v>0</v>
      </c>
      <c r="AK2777" t="n">
        <v>0</v>
      </c>
      <c r="AL2777" t="n">
        <v>0</v>
      </c>
      <c r="AM2777" t="n">
        <v>0</v>
      </c>
      <c r="AN2777" t="n">
        <v>0.6667</v>
      </c>
      <c r="AO2777" t="n">
        <v>0.6667</v>
      </c>
      <c r="AP2777" t="n">
        <v>0</v>
      </c>
      <c r="AQ2777" t="n">
        <v>0.1875</v>
      </c>
      <c r="AR2777" t="n">
        <v>0.1875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0.25</v>
      </c>
      <c r="BA2777" t="n">
        <v>0.25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0.3151</v>
      </c>
      <c r="E2778" t="n">
        <v>0.3151</v>
      </c>
      <c r="F2778" t="n">
        <v>0</v>
      </c>
      <c r="G2778" t="n">
        <v>0.25</v>
      </c>
      <c r="H2778" t="n">
        <v>0.25</v>
      </c>
      <c r="I2778" t="n">
        <v>0</v>
      </c>
      <c r="J2778" t="n">
        <v>0.25</v>
      </c>
      <c r="K2778" t="n">
        <v>0.25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0.1</v>
      </c>
      <c r="T2778" t="n">
        <v>0.1</v>
      </c>
      <c r="U2778" t="n">
        <v>0</v>
      </c>
      <c r="V2778" t="n">
        <v>0</v>
      </c>
      <c r="W2778" t="n">
        <v>0</v>
      </c>
      <c r="X2778" t="n">
        <v>0</v>
      </c>
      <c r="Y2778" t="n">
        <v>0.5</v>
      </c>
      <c r="Z2778" t="n">
        <v>0.5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0.4</v>
      </c>
      <c r="AI2778" t="n">
        <v>0.4</v>
      </c>
      <c r="AJ2778" t="n">
        <v>0</v>
      </c>
      <c r="AK2778" t="n">
        <v>0</v>
      </c>
      <c r="AL2778" t="n">
        <v>0</v>
      </c>
      <c r="AM2778" t="n">
        <v>0</v>
      </c>
      <c r="AN2778" t="n">
        <v>0.6667</v>
      </c>
      <c r="AO2778" t="n">
        <v>0.6667</v>
      </c>
      <c r="AP2778" t="n">
        <v>0</v>
      </c>
      <c r="AQ2778" t="n">
        <v>0.1875</v>
      </c>
      <c r="AR2778" t="n">
        <v>0.1875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0.25</v>
      </c>
      <c r="BA2778" t="n">
        <v>0.25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0.3151</v>
      </c>
      <c r="E2779" t="n">
        <v>0.3151</v>
      </c>
      <c r="F2779" t="n">
        <v>0</v>
      </c>
      <c r="G2779" t="n">
        <v>0.25</v>
      </c>
      <c r="H2779" t="n">
        <v>0.25</v>
      </c>
      <c r="I2779" t="n">
        <v>0</v>
      </c>
      <c r="J2779" t="n">
        <v>0.25</v>
      </c>
      <c r="K2779" t="n">
        <v>0.25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0.1</v>
      </c>
      <c r="T2779" t="n">
        <v>0.1</v>
      </c>
      <c r="U2779" t="n">
        <v>0</v>
      </c>
      <c r="V2779" t="n">
        <v>0</v>
      </c>
      <c r="W2779" t="n">
        <v>0</v>
      </c>
      <c r="X2779" t="n">
        <v>0</v>
      </c>
      <c r="Y2779" t="n">
        <v>0.5</v>
      </c>
      <c r="Z2779" t="n">
        <v>0.5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0.4</v>
      </c>
      <c r="AI2779" t="n">
        <v>0.4</v>
      </c>
      <c r="AJ2779" t="n">
        <v>0</v>
      </c>
      <c r="AK2779" t="n">
        <v>0</v>
      </c>
      <c r="AL2779" t="n">
        <v>0</v>
      </c>
      <c r="AM2779" t="n">
        <v>0</v>
      </c>
      <c r="AN2779" t="n">
        <v>0.6667</v>
      </c>
      <c r="AO2779" t="n">
        <v>0.6667</v>
      </c>
      <c r="AP2779" t="n">
        <v>0</v>
      </c>
      <c r="AQ2779" t="n">
        <v>0.1875</v>
      </c>
      <c r="AR2779" t="n">
        <v>0.1875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0.25</v>
      </c>
      <c r="BA2779" t="n">
        <v>0.25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0.3151</v>
      </c>
      <c r="E2780" t="n">
        <v>0.3151</v>
      </c>
      <c r="F2780" t="n">
        <v>0</v>
      </c>
      <c r="G2780" t="n">
        <v>0.25</v>
      </c>
      <c r="H2780" t="n">
        <v>0.25</v>
      </c>
      <c r="I2780" t="n">
        <v>0</v>
      </c>
      <c r="J2780" t="n">
        <v>0.25</v>
      </c>
      <c r="K2780" t="n">
        <v>0.25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0.1</v>
      </c>
      <c r="T2780" t="n">
        <v>0.1</v>
      </c>
      <c r="U2780" t="n">
        <v>0</v>
      </c>
      <c r="V2780" t="n">
        <v>0</v>
      </c>
      <c r="W2780" t="n">
        <v>0</v>
      </c>
      <c r="X2780" t="n">
        <v>0</v>
      </c>
      <c r="Y2780" t="n">
        <v>0.5</v>
      </c>
      <c r="Z2780" t="n">
        <v>0.5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0.4</v>
      </c>
      <c r="AI2780" t="n">
        <v>0.4</v>
      </c>
      <c r="AJ2780" t="n">
        <v>0</v>
      </c>
      <c r="AK2780" t="n">
        <v>0</v>
      </c>
      <c r="AL2780" t="n">
        <v>0</v>
      </c>
      <c r="AM2780" t="n">
        <v>0</v>
      </c>
      <c r="AN2780" t="n">
        <v>0.6667</v>
      </c>
      <c r="AO2780" t="n">
        <v>0.6667</v>
      </c>
      <c r="AP2780" t="n">
        <v>0</v>
      </c>
      <c r="AQ2780" t="n">
        <v>0.1875</v>
      </c>
      <c r="AR2780" t="n">
        <v>0.1875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0.25</v>
      </c>
      <c r="BA2780" t="n">
        <v>0.25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0.3151</v>
      </c>
      <c r="E2781" t="n">
        <v>0.3151</v>
      </c>
      <c r="F2781" t="n">
        <v>0</v>
      </c>
      <c r="G2781" t="n">
        <v>0.25</v>
      </c>
      <c r="H2781" t="n">
        <v>0.25</v>
      </c>
      <c r="I2781" t="n">
        <v>0</v>
      </c>
      <c r="J2781" t="n">
        <v>0.25</v>
      </c>
      <c r="K2781" t="n">
        <v>0.25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</v>
      </c>
      <c r="T2781" t="n">
        <v>0.1</v>
      </c>
      <c r="U2781" t="n">
        <v>0</v>
      </c>
      <c r="V2781" t="n">
        <v>0</v>
      </c>
      <c r="W2781" t="n">
        <v>0</v>
      </c>
      <c r="X2781" t="n">
        <v>0</v>
      </c>
      <c r="Y2781" t="n">
        <v>0.5</v>
      </c>
      <c r="Z2781" t="n">
        <v>0.5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0.4</v>
      </c>
      <c r="AI2781" t="n">
        <v>0.4</v>
      </c>
      <c r="AJ2781" t="n">
        <v>0</v>
      </c>
      <c r="AK2781" t="n">
        <v>0</v>
      </c>
      <c r="AL2781" t="n">
        <v>0</v>
      </c>
      <c r="AM2781" t="n">
        <v>0</v>
      </c>
      <c r="AN2781" t="n">
        <v>0.6667</v>
      </c>
      <c r="AO2781" t="n">
        <v>0.6667</v>
      </c>
      <c r="AP2781" t="n">
        <v>0</v>
      </c>
      <c r="AQ2781" t="n">
        <v>0.1875</v>
      </c>
      <c r="AR2781" t="n">
        <v>0.1875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0.25</v>
      </c>
      <c r="BA2781" t="n">
        <v>0.25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0.3151</v>
      </c>
      <c r="E2782" t="n">
        <v>0.3151</v>
      </c>
      <c r="F2782" t="n">
        <v>0</v>
      </c>
      <c r="G2782" t="n">
        <v>0.25</v>
      </c>
      <c r="H2782" t="n">
        <v>0.25</v>
      </c>
      <c r="I2782" t="n">
        <v>0</v>
      </c>
      <c r="J2782" t="n">
        <v>0.25</v>
      </c>
      <c r="K2782" t="n">
        <v>0.25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</v>
      </c>
      <c r="T2782" t="n">
        <v>0.1</v>
      </c>
      <c r="U2782" t="n">
        <v>0</v>
      </c>
      <c r="V2782" t="n">
        <v>0</v>
      </c>
      <c r="W2782" t="n">
        <v>0</v>
      </c>
      <c r="X2782" t="n">
        <v>0</v>
      </c>
      <c r="Y2782" t="n">
        <v>0.5</v>
      </c>
      <c r="Z2782" t="n">
        <v>0.5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0.4</v>
      </c>
      <c r="AI2782" t="n">
        <v>0.4</v>
      </c>
      <c r="AJ2782" t="n">
        <v>0</v>
      </c>
      <c r="AK2782" t="n">
        <v>0</v>
      </c>
      <c r="AL2782" t="n">
        <v>0</v>
      </c>
      <c r="AM2782" t="n">
        <v>0</v>
      </c>
      <c r="AN2782" t="n">
        <v>0.6667</v>
      </c>
      <c r="AO2782" t="n">
        <v>0.6667</v>
      </c>
      <c r="AP2782" t="n">
        <v>0</v>
      </c>
      <c r="AQ2782" t="n">
        <v>0.1875</v>
      </c>
      <c r="AR2782" t="n">
        <v>0.1875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0.25</v>
      </c>
      <c r="BA2782" t="n">
        <v>0.25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0.3151</v>
      </c>
      <c r="E2783" t="n">
        <v>0.3151</v>
      </c>
      <c r="F2783" t="n">
        <v>0</v>
      </c>
      <c r="G2783" t="n">
        <v>0.25</v>
      </c>
      <c r="H2783" t="n">
        <v>0.25</v>
      </c>
      <c r="I2783" t="n">
        <v>0</v>
      </c>
      <c r="J2783" t="n">
        <v>0.25</v>
      </c>
      <c r="K2783" t="n">
        <v>0.25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0.1</v>
      </c>
      <c r="T2783" t="n">
        <v>0.1</v>
      </c>
      <c r="U2783" t="n">
        <v>0</v>
      </c>
      <c r="V2783" t="n">
        <v>0</v>
      </c>
      <c r="W2783" t="n">
        <v>0</v>
      </c>
      <c r="X2783" t="n">
        <v>0</v>
      </c>
      <c r="Y2783" t="n">
        <v>0.5</v>
      </c>
      <c r="Z2783" t="n">
        <v>0.5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0.4</v>
      </c>
      <c r="AI2783" t="n">
        <v>0.4</v>
      </c>
      <c r="AJ2783" t="n">
        <v>0</v>
      </c>
      <c r="AK2783" t="n">
        <v>0</v>
      </c>
      <c r="AL2783" t="n">
        <v>0</v>
      </c>
      <c r="AM2783" t="n">
        <v>0</v>
      </c>
      <c r="AN2783" t="n">
        <v>0.6667</v>
      </c>
      <c r="AO2783" t="n">
        <v>0.6667</v>
      </c>
      <c r="AP2783" t="n">
        <v>0</v>
      </c>
      <c r="AQ2783" t="n">
        <v>0.1875</v>
      </c>
      <c r="AR2783" t="n">
        <v>0.1875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0.25</v>
      </c>
      <c r="BA2783" t="n">
        <v>0.25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0.3151</v>
      </c>
      <c r="E2784" t="n">
        <v>0.3151</v>
      </c>
      <c r="F2784" t="n">
        <v>0</v>
      </c>
      <c r="G2784" t="n">
        <v>0.25</v>
      </c>
      <c r="H2784" t="n">
        <v>0.25</v>
      </c>
      <c r="I2784" t="n">
        <v>0</v>
      </c>
      <c r="J2784" t="n">
        <v>0.25</v>
      </c>
      <c r="K2784" t="n">
        <v>0.25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</v>
      </c>
      <c r="T2784" t="n">
        <v>0.1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0.5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0.4</v>
      </c>
      <c r="AI2784" t="n">
        <v>0.4</v>
      </c>
      <c r="AJ2784" t="n">
        <v>0</v>
      </c>
      <c r="AK2784" t="n">
        <v>0</v>
      </c>
      <c r="AL2784" t="n">
        <v>0</v>
      </c>
      <c r="AM2784" t="n">
        <v>0</v>
      </c>
      <c r="AN2784" t="n">
        <v>0.6667</v>
      </c>
      <c r="AO2784" t="n">
        <v>0.6667</v>
      </c>
      <c r="AP2784" t="n">
        <v>0</v>
      </c>
      <c r="AQ2784" t="n">
        <v>0.1875</v>
      </c>
      <c r="AR2784" t="n">
        <v>0.1875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0.25</v>
      </c>
      <c r="BA2784" t="n">
        <v>0.25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0.3151</v>
      </c>
      <c r="E2785" t="n">
        <v>0.3151</v>
      </c>
      <c r="F2785" t="n">
        <v>0</v>
      </c>
      <c r="G2785" t="n">
        <v>0.25</v>
      </c>
      <c r="H2785" t="n">
        <v>0.25</v>
      </c>
      <c r="I2785" t="n">
        <v>0</v>
      </c>
      <c r="J2785" t="n">
        <v>0.25</v>
      </c>
      <c r="K2785" t="n">
        <v>0.25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0.1</v>
      </c>
      <c r="U2785" t="n">
        <v>0</v>
      </c>
      <c r="V2785" t="n">
        <v>0</v>
      </c>
      <c r="W2785" t="n">
        <v>0</v>
      </c>
      <c r="X2785" t="n">
        <v>0</v>
      </c>
      <c r="Y2785" t="n">
        <v>0.5</v>
      </c>
      <c r="Z2785" t="n">
        <v>0.5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0.4</v>
      </c>
      <c r="AI2785" t="n">
        <v>0.4</v>
      </c>
      <c r="AJ2785" t="n">
        <v>0</v>
      </c>
      <c r="AK2785" t="n">
        <v>0</v>
      </c>
      <c r="AL2785" t="n">
        <v>0</v>
      </c>
      <c r="AM2785" t="n">
        <v>0</v>
      </c>
      <c r="AN2785" t="n">
        <v>0.6667</v>
      </c>
      <c r="AO2785" t="n">
        <v>0.6667</v>
      </c>
      <c r="AP2785" t="n">
        <v>0</v>
      </c>
      <c r="AQ2785" t="n">
        <v>0.1875</v>
      </c>
      <c r="AR2785" t="n">
        <v>0.1875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0.25</v>
      </c>
      <c r="BA2785" t="n">
        <v>0.25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0.3151</v>
      </c>
      <c r="E2786" t="n">
        <v>0.3151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</v>
      </c>
      <c r="T2786" t="n">
        <v>0.1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0.5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0.4</v>
      </c>
      <c r="AI2786" t="n">
        <v>0.4</v>
      </c>
      <c r="AJ2786" t="n">
        <v>0</v>
      </c>
      <c r="AK2786" t="n">
        <v>0</v>
      </c>
      <c r="AL2786" t="n">
        <v>0</v>
      </c>
      <c r="AM2786" t="n">
        <v>0</v>
      </c>
      <c r="AN2786" t="n">
        <v>0.6667</v>
      </c>
      <c r="AO2786" t="n">
        <v>0.6667</v>
      </c>
      <c r="AP2786" t="n">
        <v>0</v>
      </c>
      <c r="AQ2786" t="n">
        <v>0.1875</v>
      </c>
      <c r="AR2786" t="n">
        <v>0.1875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0.25</v>
      </c>
      <c r="BA2786" t="n">
        <v>0.25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0.3151</v>
      </c>
      <c r="E2787" t="n">
        <v>0.3151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0.1</v>
      </c>
      <c r="T2787" t="n">
        <v>0.1</v>
      </c>
      <c r="U2787" t="n">
        <v>0</v>
      </c>
      <c r="V2787" t="n">
        <v>0</v>
      </c>
      <c r="W2787" t="n">
        <v>0</v>
      </c>
      <c r="X2787" t="n">
        <v>0</v>
      </c>
      <c r="Y2787" t="n">
        <v>0.5</v>
      </c>
      <c r="Z2787" t="n">
        <v>0.5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0.4</v>
      </c>
      <c r="AI2787" t="n">
        <v>0.4</v>
      </c>
      <c r="AJ2787" t="n">
        <v>0</v>
      </c>
      <c r="AK2787" t="n">
        <v>0</v>
      </c>
      <c r="AL2787" t="n">
        <v>0</v>
      </c>
      <c r="AM2787" t="n">
        <v>0</v>
      </c>
      <c r="AN2787" t="n">
        <v>0.6667</v>
      </c>
      <c r="AO2787" t="n">
        <v>0.6667</v>
      </c>
      <c r="AP2787" t="n">
        <v>0</v>
      </c>
      <c r="AQ2787" t="n">
        <v>0.1875</v>
      </c>
      <c r="AR2787" t="n">
        <v>0.1875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0.25</v>
      </c>
      <c r="BA2787" t="n">
        <v>0.25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0.3151</v>
      </c>
      <c r="E2788" t="n">
        <v>0.3151</v>
      </c>
      <c r="F2788" t="n">
        <v>0</v>
      </c>
      <c r="G2788" t="n">
        <v>0.25</v>
      </c>
      <c r="H2788" t="n">
        <v>0.25</v>
      </c>
      <c r="I2788" t="n">
        <v>0</v>
      </c>
      <c r="J2788" t="n">
        <v>0.25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0.5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0.4</v>
      </c>
      <c r="AI2788" t="n">
        <v>0.4</v>
      </c>
      <c r="AJ2788" t="n">
        <v>0</v>
      </c>
      <c r="AK2788" t="n">
        <v>0</v>
      </c>
      <c r="AL2788" t="n">
        <v>0</v>
      </c>
      <c r="AM2788" t="n">
        <v>0</v>
      </c>
      <c r="AN2788" t="n">
        <v>0.6667</v>
      </c>
      <c r="AO2788" t="n">
        <v>0.6667</v>
      </c>
      <c r="AP2788" t="n">
        <v>0</v>
      </c>
      <c r="AQ2788" t="n">
        <v>0.1875</v>
      </c>
      <c r="AR2788" t="n">
        <v>0.1875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0.25</v>
      </c>
      <c r="BA2788" t="n">
        <v>0.25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0.3151</v>
      </c>
      <c r="E2789" t="n">
        <v>0.3151</v>
      </c>
      <c r="F2789" t="n">
        <v>0</v>
      </c>
      <c r="G2789" t="n">
        <v>0.25</v>
      </c>
      <c r="H2789" t="n">
        <v>0.25</v>
      </c>
      <c r="I2789" t="n">
        <v>0</v>
      </c>
      <c r="J2789" t="n">
        <v>0.25</v>
      </c>
      <c r="K2789" t="n">
        <v>0.25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0.5</v>
      </c>
      <c r="Z2789" t="n">
        <v>0.5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0.4</v>
      </c>
      <c r="AI2789" t="n">
        <v>0.4</v>
      </c>
      <c r="AJ2789" t="n">
        <v>0</v>
      </c>
      <c r="AK2789" t="n">
        <v>0</v>
      </c>
      <c r="AL2789" t="n">
        <v>0</v>
      </c>
      <c r="AM2789" t="n">
        <v>0</v>
      </c>
      <c r="AN2789" t="n">
        <v>0.6667</v>
      </c>
      <c r="AO2789" t="n">
        <v>0.6667</v>
      </c>
      <c r="AP2789" t="n">
        <v>0</v>
      </c>
      <c r="AQ2789" t="n">
        <v>0.1875</v>
      </c>
      <c r="AR2789" t="n">
        <v>0.1875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0.25</v>
      </c>
      <c r="BA2789" t="n">
        <v>0.25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0.3151</v>
      </c>
      <c r="E2790" t="n">
        <v>0.3151</v>
      </c>
      <c r="F2790" t="n">
        <v>0</v>
      </c>
      <c r="G2790" t="n">
        <v>0.25</v>
      </c>
      <c r="H2790" t="n">
        <v>0.25</v>
      </c>
      <c r="I2790" t="n">
        <v>0</v>
      </c>
      <c r="J2790" t="n">
        <v>0.25</v>
      </c>
      <c r="K2790" t="n">
        <v>0.25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</v>
      </c>
      <c r="T2790" t="n">
        <v>0.1</v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0.4</v>
      </c>
      <c r="AI2790" t="n">
        <v>0.4</v>
      </c>
      <c r="AJ2790" t="n">
        <v>0</v>
      </c>
      <c r="AK2790" t="n">
        <v>0</v>
      </c>
      <c r="AL2790" t="n">
        <v>0</v>
      </c>
      <c r="AM2790" t="n">
        <v>0</v>
      </c>
      <c r="AN2790" t="n">
        <v>0.6667</v>
      </c>
      <c r="AO2790" t="n">
        <v>0.6667</v>
      </c>
      <c r="AP2790" t="n">
        <v>0</v>
      </c>
      <c r="AQ2790" t="n">
        <v>0.1875</v>
      </c>
      <c r="AR2790" t="n">
        <v>0.1875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0.25</v>
      </c>
      <c r="BA2790" t="n">
        <v>0.25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0.3151</v>
      </c>
      <c r="E2791" t="n">
        <v>0.3151</v>
      </c>
      <c r="F2791" t="n">
        <v>0</v>
      </c>
      <c r="G2791" t="n">
        <v>0.25</v>
      </c>
      <c r="H2791" t="n">
        <v>0.25</v>
      </c>
      <c r="I2791" t="n">
        <v>0</v>
      </c>
      <c r="J2791" t="n">
        <v>0.25</v>
      </c>
      <c r="K2791" t="n">
        <v>0.25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</v>
      </c>
      <c r="T2791" t="n">
        <v>0.1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0.4</v>
      </c>
      <c r="AI2791" t="n">
        <v>0.4</v>
      </c>
      <c r="AJ2791" t="n">
        <v>0</v>
      </c>
      <c r="AK2791" t="n">
        <v>0</v>
      </c>
      <c r="AL2791" t="n">
        <v>0</v>
      </c>
      <c r="AM2791" t="n">
        <v>0</v>
      </c>
      <c r="AN2791" t="n">
        <v>0.6667</v>
      </c>
      <c r="AO2791" t="n">
        <v>0.6667</v>
      </c>
      <c r="AP2791" t="n">
        <v>0</v>
      </c>
      <c r="AQ2791" t="n">
        <v>0.1875</v>
      </c>
      <c r="AR2791" t="n">
        <v>0.1875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0.25</v>
      </c>
      <c r="BA2791" t="n">
        <v>0.25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0.3151</v>
      </c>
      <c r="E2792" t="n">
        <v>0.3151</v>
      </c>
      <c r="F2792" t="n">
        <v>0</v>
      </c>
      <c r="G2792" t="n">
        <v>0.25</v>
      </c>
      <c r="H2792" t="n">
        <v>0.25</v>
      </c>
      <c r="I2792" t="n">
        <v>0</v>
      </c>
      <c r="J2792" t="n">
        <v>0.25</v>
      </c>
      <c r="K2792" t="n">
        <v>0.25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0.5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</v>
      </c>
      <c r="AI2792" t="n">
        <v>0.4</v>
      </c>
      <c r="AJ2792" t="n">
        <v>0</v>
      </c>
      <c r="AK2792" t="n">
        <v>0</v>
      </c>
      <c r="AL2792" t="n">
        <v>0</v>
      </c>
      <c r="AM2792" t="n">
        <v>0</v>
      </c>
      <c r="AN2792" t="n">
        <v>0.6667</v>
      </c>
      <c r="AO2792" t="n">
        <v>0.6667</v>
      </c>
      <c r="AP2792" t="n">
        <v>0</v>
      </c>
      <c r="AQ2792" t="n">
        <v>0.1875</v>
      </c>
      <c r="AR2792" t="n">
        <v>0.1875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0.25</v>
      </c>
      <c r="BA2792" t="n">
        <v>0.25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0.3151</v>
      </c>
      <c r="E2793" t="n">
        <v>0.3151</v>
      </c>
      <c r="F2793" t="n">
        <v>0</v>
      </c>
      <c r="G2793" t="n">
        <v>0.25</v>
      </c>
      <c r="H2793" t="n">
        <v>0.25</v>
      </c>
      <c r="I2793" t="n">
        <v>0</v>
      </c>
      <c r="J2793" t="n">
        <v>0.25</v>
      </c>
      <c r="K2793" t="n">
        <v>0.25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0.1</v>
      </c>
      <c r="T2793" t="n">
        <v>0.1</v>
      </c>
      <c r="U2793" t="n">
        <v>0</v>
      </c>
      <c r="V2793" t="n">
        <v>0</v>
      </c>
      <c r="W2793" t="n">
        <v>0</v>
      </c>
      <c r="X2793" t="n">
        <v>0</v>
      </c>
      <c r="Y2793" t="n">
        <v>0.5</v>
      </c>
      <c r="Z2793" t="n">
        <v>0.5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0.1875</v>
      </c>
      <c r="AR2793" t="n">
        <v>0.1875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0.25</v>
      </c>
      <c r="BA2793" t="n">
        <v>0.25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0.3151</v>
      </c>
      <c r="E2794" t="n">
        <v>0.3151</v>
      </c>
      <c r="F2794" t="n">
        <v>0</v>
      </c>
      <c r="G2794" t="n">
        <v>0.25</v>
      </c>
      <c r="H2794" t="n">
        <v>0.25</v>
      </c>
      <c r="I2794" t="n">
        <v>0</v>
      </c>
      <c r="J2794" t="n">
        <v>0.25</v>
      </c>
      <c r="K2794" t="n">
        <v>0.25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0.1</v>
      </c>
      <c r="T2794" t="n">
        <v>0.1</v>
      </c>
      <c r="U2794" t="n">
        <v>0</v>
      </c>
      <c r="V2794" t="n">
        <v>0</v>
      </c>
      <c r="W2794" t="n">
        <v>0</v>
      </c>
      <c r="X2794" t="n">
        <v>0</v>
      </c>
      <c r="Y2794" t="n">
        <v>0.5</v>
      </c>
      <c r="Z2794" t="n">
        <v>0.5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0.1875</v>
      </c>
      <c r="AR2794" t="n">
        <v>0.1875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0.25</v>
      </c>
      <c r="BA2794" t="n">
        <v>0.25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0.3151</v>
      </c>
      <c r="E2795" t="n">
        <v>0.3151</v>
      </c>
      <c r="F2795" t="n">
        <v>0</v>
      </c>
      <c r="G2795" t="n">
        <v>0.25</v>
      </c>
      <c r="H2795" t="n">
        <v>0.25</v>
      </c>
      <c r="I2795" t="n">
        <v>0</v>
      </c>
      <c r="J2795" t="n">
        <v>0.25</v>
      </c>
      <c r="K2795" t="n">
        <v>0.25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0.1</v>
      </c>
      <c r="U2795" t="n">
        <v>0</v>
      </c>
      <c r="V2795" t="n">
        <v>0</v>
      </c>
      <c r="W2795" t="n">
        <v>0</v>
      </c>
      <c r="X2795" t="n">
        <v>0</v>
      </c>
      <c r="Y2795" t="n">
        <v>0.5</v>
      </c>
      <c r="Z2795" t="n">
        <v>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0.1875</v>
      </c>
      <c r="AR2795" t="n">
        <v>0.1875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0.25</v>
      </c>
      <c r="BA2795" t="n">
        <v>0.25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0.3151</v>
      </c>
      <c r="E2796" t="n">
        <v>0.3151</v>
      </c>
      <c r="F2796" t="n">
        <v>0</v>
      </c>
      <c r="G2796" t="n">
        <v>0.25</v>
      </c>
      <c r="H2796" t="n">
        <v>0.25</v>
      </c>
      <c r="I2796" t="n">
        <v>0</v>
      </c>
      <c r="J2796" t="n">
        <v>0.25</v>
      </c>
      <c r="K2796" t="n">
        <v>0.25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</v>
      </c>
      <c r="T2796" t="n">
        <v>0.1</v>
      </c>
      <c r="U2796" t="n">
        <v>0</v>
      </c>
      <c r="V2796" t="n">
        <v>0</v>
      </c>
      <c r="W2796" t="n">
        <v>0</v>
      </c>
      <c r="X2796" t="n">
        <v>0</v>
      </c>
      <c r="Y2796" t="n">
        <v>0.5</v>
      </c>
      <c r="Z2796" t="n">
        <v>0.5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0.1875</v>
      </c>
      <c r="AR2796" t="n">
        <v>0.1875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0.25</v>
      </c>
      <c r="BA2796" t="n">
        <v>0.25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0.3151</v>
      </c>
      <c r="E2797" t="n">
        <v>0.3151</v>
      </c>
      <c r="F2797" t="n">
        <v>0</v>
      </c>
      <c r="G2797" t="n">
        <v>0.25</v>
      </c>
      <c r="H2797" t="n">
        <v>0.25</v>
      </c>
      <c r="I2797" t="n">
        <v>0</v>
      </c>
      <c r="J2797" t="n">
        <v>0.25</v>
      </c>
      <c r="K2797" t="n">
        <v>0.25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</v>
      </c>
      <c r="T2797" t="n">
        <v>0.1</v>
      </c>
      <c r="U2797" t="n">
        <v>0</v>
      </c>
      <c r="V2797" t="n">
        <v>0</v>
      </c>
      <c r="W2797" t="n">
        <v>0</v>
      </c>
      <c r="X2797" t="n">
        <v>0</v>
      </c>
      <c r="Y2797" t="n">
        <v>0.5</v>
      </c>
      <c r="Z2797" t="n">
        <v>0.5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0.1875</v>
      </c>
      <c r="AR2797" t="n">
        <v>0.1875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0.25</v>
      </c>
      <c r="BA2797" t="n">
        <v>0.25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0.3151</v>
      </c>
      <c r="E2798" t="n">
        <v>0.3151</v>
      </c>
      <c r="F2798" t="n">
        <v>0</v>
      </c>
      <c r="G2798" t="n">
        <v>0.25</v>
      </c>
      <c r="H2798" t="n">
        <v>0.25</v>
      </c>
      <c r="I2798" t="n">
        <v>0</v>
      </c>
      <c r="J2798" t="n">
        <v>0.25</v>
      </c>
      <c r="K2798" t="n">
        <v>0.25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0.1</v>
      </c>
      <c r="T2798" t="n">
        <v>0.1</v>
      </c>
      <c r="U2798" t="n">
        <v>0</v>
      </c>
      <c r="V2798" t="n">
        <v>0</v>
      </c>
      <c r="W2798" t="n">
        <v>0</v>
      </c>
      <c r="X2798" t="n">
        <v>0</v>
      </c>
      <c r="Y2798" t="n">
        <v>0.5</v>
      </c>
      <c r="Z2798" t="n">
        <v>0.5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0.1875</v>
      </c>
      <c r="AR2798" t="n">
        <v>0.1875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0.25</v>
      </c>
      <c r="BA2798" t="n">
        <v>0.25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0.3151</v>
      </c>
      <c r="E2799" t="n">
        <v>0.3151</v>
      </c>
      <c r="F2799" t="n">
        <v>0</v>
      </c>
      <c r="G2799" t="n">
        <v>0.25</v>
      </c>
      <c r="H2799" t="n">
        <v>0.25</v>
      </c>
      <c r="I2799" t="n">
        <v>0</v>
      </c>
      <c r="J2799" t="n">
        <v>0.25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0.1</v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0.1875</v>
      </c>
      <c r="AR2799" t="n">
        <v>0.1875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0.25</v>
      </c>
      <c r="BA2799" t="n">
        <v>0.25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0.3151</v>
      </c>
      <c r="E2800" t="n">
        <v>0.3151</v>
      </c>
      <c r="F2800" t="n">
        <v>0</v>
      </c>
      <c r="G2800" t="n">
        <v>0.25</v>
      </c>
      <c r="H2800" t="n">
        <v>0.25</v>
      </c>
      <c r="I2800" t="n">
        <v>0</v>
      </c>
      <c r="J2800" t="n">
        <v>0.25</v>
      </c>
      <c r="K2800" t="n">
        <v>0.25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0.5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0.1875</v>
      </c>
      <c r="AR2800" t="n">
        <v>0.1875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0.25</v>
      </c>
      <c r="BA2800" t="n">
        <v>0.25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0.3151</v>
      </c>
      <c r="E2801" t="n">
        <v>0.3151</v>
      </c>
      <c r="F2801" t="n">
        <v>0</v>
      </c>
      <c r="G2801" t="n">
        <v>0.25</v>
      </c>
      <c r="H2801" t="n">
        <v>0.25</v>
      </c>
      <c r="I2801" t="n">
        <v>0</v>
      </c>
      <c r="J2801" t="n">
        <v>0.25</v>
      </c>
      <c r="K2801" t="n">
        <v>0.25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0.1</v>
      </c>
      <c r="T2801" t="n">
        <v>0.1</v>
      </c>
      <c r="U2801" t="n">
        <v>0</v>
      </c>
      <c r="V2801" t="n">
        <v>0</v>
      </c>
      <c r="W2801" t="n">
        <v>0</v>
      </c>
      <c r="X2801" t="n">
        <v>0</v>
      </c>
      <c r="Y2801" t="n">
        <v>0.5</v>
      </c>
      <c r="Z2801" t="n">
        <v>0.5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0.1875</v>
      </c>
      <c r="AR2801" t="n">
        <v>0.1875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0.25</v>
      </c>
      <c r="BA2801" t="n">
        <v>0.25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0.3151</v>
      </c>
      <c r="E2802" t="n">
        <v>0.3151</v>
      </c>
      <c r="F2802" t="n">
        <v>0</v>
      </c>
      <c r="G2802" t="n">
        <v>0.25</v>
      </c>
      <c r="H2802" t="n">
        <v>0.25</v>
      </c>
      <c r="I2802" t="n">
        <v>0</v>
      </c>
      <c r="J2802" t="n">
        <v>0.25</v>
      </c>
      <c r="K2802" t="n">
        <v>0.25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0.1</v>
      </c>
      <c r="T2802" t="n">
        <v>0.1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n">
        <v>0.5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0.1875</v>
      </c>
      <c r="AR2802" t="n">
        <v>0.1875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0.25</v>
      </c>
      <c r="BA2802" t="n">
        <v>0.25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0.3151</v>
      </c>
      <c r="E2803" t="n">
        <v>0.3151</v>
      </c>
      <c r="F2803" t="n">
        <v>0</v>
      </c>
      <c r="G2803" t="n">
        <v>0.25</v>
      </c>
      <c r="H2803" t="n">
        <v>0.25</v>
      </c>
      <c r="I2803" t="n">
        <v>0</v>
      </c>
      <c r="J2803" t="n">
        <v>0.25</v>
      </c>
      <c r="K2803" t="n">
        <v>0.25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0.1</v>
      </c>
      <c r="T2803" t="n">
        <v>0.1</v>
      </c>
      <c r="U2803" t="n">
        <v>0</v>
      </c>
      <c r="V2803" t="n">
        <v>0</v>
      </c>
      <c r="W2803" t="n">
        <v>0</v>
      </c>
      <c r="X2803" t="n">
        <v>0</v>
      </c>
      <c r="Y2803" t="n">
        <v>0.5</v>
      </c>
      <c r="Z2803" t="n">
        <v>0.5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0.1875</v>
      </c>
      <c r="AR2803" t="n">
        <v>0.1875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0.25</v>
      </c>
      <c r="BA2803" t="n">
        <v>0.25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0.3151</v>
      </c>
      <c r="E2804" t="n">
        <v>0.3151</v>
      </c>
      <c r="F2804" t="n">
        <v>0</v>
      </c>
      <c r="G2804" t="n">
        <v>0.25</v>
      </c>
      <c r="H2804" t="n">
        <v>0.25</v>
      </c>
      <c r="I2804" t="n">
        <v>0</v>
      </c>
      <c r="J2804" t="n">
        <v>0.25</v>
      </c>
      <c r="K2804" t="n">
        <v>0.25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0.1</v>
      </c>
      <c r="T2804" t="n">
        <v>0.1</v>
      </c>
      <c r="U2804" t="n">
        <v>0</v>
      </c>
      <c r="V2804" t="n">
        <v>0</v>
      </c>
      <c r="W2804" t="n">
        <v>0</v>
      </c>
      <c r="X2804" t="n">
        <v>0</v>
      </c>
      <c r="Y2804" t="n">
        <v>0.5</v>
      </c>
      <c r="Z2804" t="n">
        <v>0.5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0.1875</v>
      </c>
      <c r="AR2804" t="n">
        <v>0.1875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0.25</v>
      </c>
      <c r="BA2804" t="n">
        <v>0.25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0.3151</v>
      </c>
      <c r="E2805" t="n">
        <v>0.3151</v>
      </c>
      <c r="F2805" t="n">
        <v>0</v>
      </c>
      <c r="G2805" t="n">
        <v>0.25</v>
      </c>
      <c r="H2805" t="n">
        <v>0.25</v>
      </c>
      <c r="I2805" t="n">
        <v>0</v>
      </c>
      <c r="J2805" t="n">
        <v>0.25</v>
      </c>
      <c r="K2805" t="n">
        <v>0.25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0.1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0.5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0.1875</v>
      </c>
      <c r="AR2805" t="n">
        <v>0.1875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0.25</v>
      </c>
      <c r="BA2805" t="n">
        <v>0.25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0.3973</v>
      </c>
      <c r="E2806" t="n">
        <v>0.3973</v>
      </c>
      <c r="F2806" t="n">
        <v>0</v>
      </c>
      <c r="G2806" t="n">
        <v>0.25</v>
      </c>
      <c r="H2806" t="n">
        <v>0.25</v>
      </c>
      <c r="I2806" t="n">
        <v>0</v>
      </c>
      <c r="J2806" t="n">
        <v>0.25</v>
      </c>
      <c r="K2806" t="n">
        <v>0.25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0.3</v>
      </c>
      <c r="T2806" t="n">
        <v>0.3</v>
      </c>
      <c r="U2806" t="n">
        <v>0</v>
      </c>
      <c r="V2806" t="n">
        <v>0</v>
      </c>
      <c r="W2806" t="n">
        <v>0</v>
      </c>
      <c r="X2806" t="n">
        <v>0</v>
      </c>
      <c r="Y2806" t="n">
        <v>0.5</v>
      </c>
      <c r="Z2806" t="n">
        <v>0.5</v>
      </c>
      <c r="AA2806" t="n">
        <v>0</v>
      </c>
      <c r="AB2806" t="n">
        <v>1</v>
      </c>
      <c r="AC2806" t="n">
        <v>1</v>
      </c>
      <c r="AD2806" t="n">
        <v>0</v>
      </c>
      <c r="AE2806" t="n">
        <v>0.5</v>
      </c>
      <c r="AF2806" t="n">
        <v>0.5</v>
      </c>
      <c r="AG2806" t="n">
        <v>0</v>
      </c>
      <c r="AH2806" t="n">
        <v>0.6</v>
      </c>
      <c r="AI2806" t="n">
        <v>0.6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0.1875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0.25</v>
      </c>
      <c r="BA2806" t="n">
        <v>0.25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0.3973</v>
      </c>
      <c r="E2807" t="n">
        <v>0.3973</v>
      </c>
      <c r="F2807" t="n">
        <v>0</v>
      </c>
      <c r="G2807" t="n">
        <v>0.25</v>
      </c>
      <c r="H2807" t="n">
        <v>0.25</v>
      </c>
      <c r="I2807" t="n">
        <v>0</v>
      </c>
      <c r="J2807" t="n">
        <v>0.25</v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0.3</v>
      </c>
      <c r="T2807" t="n">
        <v>0.3</v>
      </c>
      <c r="U2807" t="n">
        <v>0</v>
      </c>
      <c r="V2807" t="n">
        <v>0</v>
      </c>
      <c r="W2807" t="n">
        <v>0</v>
      </c>
      <c r="X2807" t="n">
        <v>0</v>
      </c>
      <c r="Y2807" t="n">
        <v>0.5</v>
      </c>
      <c r="Z2807" t="n">
        <v>0.5</v>
      </c>
      <c r="AA2807" t="n">
        <v>0</v>
      </c>
      <c r="AB2807" t="n">
        <v>1</v>
      </c>
      <c r="AC2807" t="n">
        <v>1</v>
      </c>
      <c r="AD2807" t="n">
        <v>0</v>
      </c>
      <c r="AE2807" t="n">
        <v>0.5</v>
      </c>
      <c r="AF2807" t="n">
        <v>0.5</v>
      </c>
      <c r="AG2807" t="n">
        <v>0</v>
      </c>
      <c r="AH2807" t="n">
        <v>0.6</v>
      </c>
      <c r="AI2807" t="n">
        <v>0.6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0.1875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0.25</v>
      </c>
      <c r="BA2807" t="n">
        <v>0.25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0.3973</v>
      </c>
      <c r="E2808" t="n">
        <v>0.3973</v>
      </c>
      <c r="F2808" t="n">
        <v>0</v>
      </c>
      <c r="G2808" t="n">
        <v>0.25</v>
      </c>
      <c r="H2808" t="n">
        <v>0.25</v>
      </c>
      <c r="I2808" t="n">
        <v>0</v>
      </c>
      <c r="J2808" t="n">
        <v>0.25</v>
      </c>
      <c r="K2808" t="n">
        <v>0.25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</v>
      </c>
      <c r="T2808" t="n">
        <v>0.3</v>
      </c>
      <c r="U2808" t="n">
        <v>0</v>
      </c>
      <c r="V2808" t="n">
        <v>0</v>
      </c>
      <c r="W2808" t="n">
        <v>0</v>
      </c>
      <c r="X2808" t="n">
        <v>0</v>
      </c>
      <c r="Y2808" t="n">
        <v>0.5</v>
      </c>
      <c r="Z2808" t="n">
        <v>0.5</v>
      </c>
      <c r="AA2808" t="n">
        <v>0</v>
      </c>
      <c r="AB2808" t="n">
        <v>1</v>
      </c>
      <c r="AC2808" t="n">
        <v>1</v>
      </c>
      <c r="AD2808" t="n">
        <v>0</v>
      </c>
      <c r="AE2808" t="n">
        <v>0.5</v>
      </c>
      <c r="AF2808" t="n">
        <v>0.5</v>
      </c>
      <c r="AG2808" t="n">
        <v>0</v>
      </c>
      <c r="AH2808" t="n">
        <v>0.6</v>
      </c>
      <c r="AI2808" t="n">
        <v>0.6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0.1875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0.25</v>
      </c>
      <c r="BA2808" t="n">
        <v>0.25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0.3973</v>
      </c>
      <c r="E2809" t="n">
        <v>0.3973</v>
      </c>
      <c r="F2809" t="n">
        <v>0</v>
      </c>
      <c r="G2809" t="n">
        <v>0.25</v>
      </c>
      <c r="H2809" t="n">
        <v>0.25</v>
      </c>
      <c r="I2809" t="n">
        <v>0</v>
      </c>
      <c r="J2809" t="n">
        <v>0.25</v>
      </c>
      <c r="K2809" t="n">
        <v>0.25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</v>
      </c>
      <c r="T2809" t="n">
        <v>0.3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0.5</v>
      </c>
      <c r="AA2809" t="n">
        <v>0</v>
      </c>
      <c r="AB2809" t="n">
        <v>1</v>
      </c>
      <c r="AC2809" t="n">
        <v>1</v>
      </c>
      <c r="AD2809" t="n">
        <v>0</v>
      </c>
      <c r="AE2809" t="n">
        <v>0.5</v>
      </c>
      <c r="AF2809" t="n">
        <v>0.5</v>
      </c>
      <c r="AG2809" t="n">
        <v>0</v>
      </c>
      <c r="AH2809" t="n">
        <v>0.6</v>
      </c>
      <c r="AI2809" t="n">
        <v>0.6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0.1875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0.25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0.3973</v>
      </c>
      <c r="E2810" t="n">
        <v>0.3973</v>
      </c>
      <c r="F2810" t="n">
        <v>0</v>
      </c>
      <c r="G2810" t="n">
        <v>0.25</v>
      </c>
      <c r="H2810" t="n">
        <v>0.25</v>
      </c>
      <c r="I2810" t="n">
        <v>0</v>
      </c>
      <c r="J2810" t="n">
        <v>0.25</v>
      </c>
      <c r="K2810" t="n">
        <v>0.25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0.3</v>
      </c>
      <c r="T2810" t="n">
        <v>0.3</v>
      </c>
      <c r="U2810" t="n">
        <v>0</v>
      </c>
      <c r="V2810" t="n">
        <v>0</v>
      </c>
      <c r="W2810" t="n">
        <v>0</v>
      </c>
      <c r="X2810" t="n">
        <v>0</v>
      </c>
      <c r="Y2810" t="n">
        <v>0.5</v>
      </c>
      <c r="Z2810" t="n">
        <v>0.5</v>
      </c>
      <c r="AA2810" t="n">
        <v>0</v>
      </c>
      <c r="AB2810" t="n">
        <v>1</v>
      </c>
      <c r="AC2810" t="n">
        <v>1</v>
      </c>
      <c r="AD2810" t="n">
        <v>0</v>
      </c>
      <c r="AE2810" t="n">
        <v>0.5</v>
      </c>
      <c r="AF2810" t="n">
        <v>0.5</v>
      </c>
      <c r="AG2810" t="n">
        <v>0</v>
      </c>
      <c r="AH2810" t="n">
        <v>0.6</v>
      </c>
      <c r="AI2810" t="n">
        <v>0.6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0.1875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0.25</v>
      </c>
      <c r="BA2810" t="n">
        <v>0.25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0.3973</v>
      </c>
      <c r="E2811" t="n">
        <v>0.3973</v>
      </c>
      <c r="F2811" t="n">
        <v>0</v>
      </c>
      <c r="G2811" t="n">
        <v>0.25</v>
      </c>
      <c r="H2811" t="n">
        <v>0.25</v>
      </c>
      <c r="I2811" t="n">
        <v>0</v>
      </c>
      <c r="J2811" t="n">
        <v>0.25</v>
      </c>
      <c r="K2811" t="n">
        <v>0.25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0.3</v>
      </c>
      <c r="T2811" t="n">
        <v>0.3</v>
      </c>
      <c r="U2811" t="n">
        <v>0</v>
      </c>
      <c r="V2811" t="n">
        <v>0</v>
      </c>
      <c r="W2811" t="n">
        <v>0</v>
      </c>
      <c r="X2811" t="n">
        <v>0</v>
      </c>
      <c r="Y2811" t="n">
        <v>0.5</v>
      </c>
      <c r="Z2811" t="n">
        <v>0.5</v>
      </c>
      <c r="AA2811" t="n">
        <v>0</v>
      </c>
      <c r="AB2811" t="n">
        <v>1</v>
      </c>
      <c r="AC2811" t="n">
        <v>1</v>
      </c>
      <c r="AD2811" t="n">
        <v>0</v>
      </c>
      <c r="AE2811" t="n">
        <v>0.5</v>
      </c>
      <c r="AF2811" t="n">
        <v>0.5</v>
      </c>
      <c r="AG2811" t="n">
        <v>0</v>
      </c>
      <c r="AH2811" t="n">
        <v>0.6</v>
      </c>
      <c r="AI2811" t="n">
        <v>0.6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0.1875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0.25</v>
      </c>
      <c r="BA2811" t="n">
        <v>0.25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0.3973</v>
      </c>
      <c r="E2812" t="n">
        <v>0.3973</v>
      </c>
      <c r="F2812" t="n">
        <v>0</v>
      </c>
      <c r="G2812" t="n">
        <v>0.25</v>
      </c>
      <c r="H2812" t="n">
        <v>0.25</v>
      </c>
      <c r="I2812" t="n">
        <v>0</v>
      </c>
      <c r="J2812" t="n">
        <v>0.25</v>
      </c>
      <c r="K2812" t="n">
        <v>0.25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</v>
      </c>
      <c r="T2812" t="n">
        <v>0.3</v>
      </c>
      <c r="U2812" t="n">
        <v>0</v>
      </c>
      <c r="V2812" t="n">
        <v>0</v>
      </c>
      <c r="W2812" t="n">
        <v>0</v>
      </c>
      <c r="X2812" t="n">
        <v>0</v>
      </c>
      <c r="Y2812" t="n">
        <v>0.5</v>
      </c>
      <c r="Z2812" t="n">
        <v>0.5</v>
      </c>
      <c r="AA2812" t="n">
        <v>0</v>
      </c>
      <c r="AB2812" t="n">
        <v>1</v>
      </c>
      <c r="AC2812" t="n">
        <v>1</v>
      </c>
      <c r="AD2812" t="n">
        <v>0</v>
      </c>
      <c r="AE2812" t="n">
        <v>0.5</v>
      </c>
      <c r="AF2812" t="n">
        <v>0.5</v>
      </c>
      <c r="AG2812" t="n">
        <v>0</v>
      </c>
      <c r="AH2812" t="n">
        <v>0.6</v>
      </c>
      <c r="AI2812" t="n">
        <v>0.6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0.1875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0.25</v>
      </c>
      <c r="BA2812" t="n">
        <v>0.25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0.3973</v>
      </c>
      <c r="E2813" t="n">
        <v>0.3973</v>
      </c>
      <c r="F2813" t="n">
        <v>0</v>
      </c>
      <c r="G2813" t="n">
        <v>0.25</v>
      </c>
      <c r="H2813" t="n">
        <v>0.25</v>
      </c>
      <c r="I2813" t="n">
        <v>0</v>
      </c>
      <c r="J2813" t="n">
        <v>0.25</v>
      </c>
      <c r="K2813" t="n">
        <v>0.25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0.3</v>
      </c>
      <c r="T2813" t="n">
        <v>0.3</v>
      </c>
      <c r="U2813" t="n">
        <v>0</v>
      </c>
      <c r="V2813" t="n">
        <v>0</v>
      </c>
      <c r="W2813" t="n">
        <v>0</v>
      </c>
      <c r="X2813" t="n">
        <v>0</v>
      </c>
      <c r="Y2813" t="n">
        <v>0.5</v>
      </c>
      <c r="Z2813" t="n">
        <v>0.5</v>
      </c>
      <c r="AA2813" t="n">
        <v>0</v>
      </c>
      <c r="AB2813" t="n">
        <v>1</v>
      </c>
      <c r="AC2813" t="n">
        <v>1</v>
      </c>
      <c r="AD2813" t="n">
        <v>0</v>
      </c>
      <c r="AE2813" t="n">
        <v>0.5</v>
      </c>
      <c r="AF2813" t="n">
        <v>0.5</v>
      </c>
      <c r="AG2813" t="n">
        <v>0</v>
      </c>
      <c r="AH2813" t="n">
        <v>0.6</v>
      </c>
      <c r="AI2813" t="n">
        <v>0.6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0.1875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0.25</v>
      </c>
      <c r="BA2813" t="n">
        <v>0.25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0.3973</v>
      </c>
      <c r="E2814" t="n">
        <v>0.3973</v>
      </c>
      <c r="F2814" t="n">
        <v>0</v>
      </c>
      <c r="G2814" t="n">
        <v>0.25</v>
      </c>
      <c r="H2814" t="n">
        <v>0.25</v>
      </c>
      <c r="I2814" t="n">
        <v>0</v>
      </c>
      <c r="J2814" t="n">
        <v>0.25</v>
      </c>
      <c r="K2814" t="n">
        <v>0.25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0.3</v>
      </c>
      <c r="T2814" t="n">
        <v>0.3</v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0.5</v>
      </c>
      <c r="AA2814" t="n">
        <v>0</v>
      </c>
      <c r="AB2814" t="n">
        <v>1</v>
      </c>
      <c r="AC2814" t="n">
        <v>1</v>
      </c>
      <c r="AD2814" t="n">
        <v>0</v>
      </c>
      <c r="AE2814" t="n">
        <v>0.5</v>
      </c>
      <c r="AF2814" t="n">
        <v>0.5</v>
      </c>
      <c r="AG2814" t="n">
        <v>0</v>
      </c>
      <c r="AH2814" t="n">
        <v>0.6</v>
      </c>
      <c r="AI2814" t="n">
        <v>0.6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0.1875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0.25</v>
      </c>
      <c r="BA2814" t="n">
        <v>0.25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0.3973</v>
      </c>
      <c r="E2815" t="n">
        <v>0.3973</v>
      </c>
      <c r="F2815" t="n">
        <v>0</v>
      </c>
      <c r="G2815" t="n">
        <v>0.25</v>
      </c>
      <c r="H2815" t="n">
        <v>0.25</v>
      </c>
      <c r="I2815" t="n">
        <v>0</v>
      </c>
      <c r="J2815" t="n">
        <v>0.25</v>
      </c>
      <c r="K2815" t="n">
        <v>0.25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0.3</v>
      </c>
      <c r="T2815" t="n">
        <v>0.3</v>
      </c>
      <c r="U2815" t="n">
        <v>0</v>
      </c>
      <c r="V2815" t="n">
        <v>0</v>
      </c>
      <c r="W2815" t="n">
        <v>0</v>
      </c>
      <c r="X2815" t="n">
        <v>0</v>
      </c>
      <c r="Y2815" t="n">
        <v>0.5</v>
      </c>
      <c r="Z2815" t="n">
        <v>0.5</v>
      </c>
      <c r="AA2815" t="n">
        <v>0</v>
      </c>
      <c r="AB2815" t="n">
        <v>1</v>
      </c>
      <c r="AC2815" t="n">
        <v>1</v>
      </c>
      <c r="AD2815" t="n">
        <v>0</v>
      </c>
      <c r="AE2815" t="n">
        <v>0.5</v>
      </c>
      <c r="AF2815" t="n">
        <v>0.5</v>
      </c>
      <c r="AG2815" t="n">
        <v>0</v>
      </c>
      <c r="AH2815" t="n">
        <v>0.6</v>
      </c>
      <c r="AI2815" t="n">
        <v>0.6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0.1875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0.25</v>
      </c>
      <c r="BA2815" t="n">
        <v>0.25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0.3973</v>
      </c>
      <c r="E2816" t="n">
        <v>0.3973</v>
      </c>
      <c r="F2816" t="n">
        <v>0</v>
      </c>
      <c r="G2816" t="n">
        <v>0.25</v>
      </c>
      <c r="H2816" t="n">
        <v>0.25</v>
      </c>
      <c r="I2816" t="n">
        <v>0</v>
      </c>
      <c r="J2816" t="n">
        <v>0.25</v>
      </c>
      <c r="K2816" t="n">
        <v>0.25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0.3</v>
      </c>
      <c r="T2816" t="n">
        <v>0.3</v>
      </c>
      <c r="U2816" t="n">
        <v>0</v>
      </c>
      <c r="V2816" t="n">
        <v>0</v>
      </c>
      <c r="W2816" t="n">
        <v>0</v>
      </c>
      <c r="X2816" t="n">
        <v>0</v>
      </c>
      <c r="Y2816" t="n">
        <v>0.5</v>
      </c>
      <c r="Z2816" t="n">
        <v>0.5</v>
      </c>
      <c r="AA2816" t="n">
        <v>0</v>
      </c>
      <c r="AB2816" t="n">
        <v>1</v>
      </c>
      <c r="AC2816" t="n">
        <v>1</v>
      </c>
      <c r="AD2816" t="n">
        <v>0</v>
      </c>
      <c r="AE2816" t="n">
        <v>0.5</v>
      </c>
      <c r="AF2816" t="n">
        <v>0.5</v>
      </c>
      <c r="AG2816" t="n">
        <v>0</v>
      </c>
      <c r="AH2816" t="n">
        <v>0.6</v>
      </c>
      <c r="AI2816" t="n">
        <v>0.6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0.1875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0.25</v>
      </c>
      <c r="BA2816" t="n">
        <v>0.25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0.3973</v>
      </c>
      <c r="E2817" t="n">
        <v>0.3973</v>
      </c>
      <c r="F2817" t="n">
        <v>0</v>
      </c>
      <c r="G2817" t="n">
        <v>0.25</v>
      </c>
      <c r="H2817" t="n">
        <v>0.25</v>
      </c>
      <c r="I2817" t="n">
        <v>0</v>
      </c>
      <c r="J2817" t="n">
        <v>0.25</v>
      </c>
      <c r="K2817" t="n">
        <v>0.25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0.3</v>
      </c>
      <c r="T2817" t="n">
        <v>0.3</v>
      </c>
      <c r="U2817" t="n">
        <v>0</v>
      </c>
      <c r="V2817" t="n">
        <v>0</v>
      </c>
      <c r="W2817" t="n">
        <v>0</v>
      </c>
      <c r="X2817" t="n">
        <v>0</v>
      </c>
      <c r="Y2817" t="n">
        <v>0.5</v>
      </c>
      <c r="Z2817" t="n">
        <v>0.5</v>
      </c>
      <c r="AA2817" t="n">
        <v>0</v>
      </c>
      <c r="AB2817" t="n">
        <v>1</v>
      </c>
      <c r="AC2817" t="n">
        <v>1</v>
      </c>
      <c r="AD2817" t="n">
        <v>0</v>
      </c>
      <c r="AE2817" t="n">
        <v>0.5</v>
      </c>
      <c r="AF2817" t="n">
        <v>0.5</v>
      </c>
      <c r="AG2817" t="n">
        <v>0</v>
      </c>
      <c r="AH2817" t="n">
        <v>0.6</v>
      </c>
      <c r="AI2817" t="n">
        <v>0.6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0.1875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0.25</v>
      </c>
      <c r="BA2817" t="n">
        <v>0.25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0.3699</v>
      </c>
      <c r="E2818" t="n">
        <v>0.3699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0.4</v>
      </c>
      <c r="T2818" t="n">
        <v>0.4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0.5</v>
      </c>
      <c r="AF2818" t="n">
        <v>0.5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0.1875</v>
      </c>
      <c r="AR2818" t="n">
        <v>0.1875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0.25</v>
      </c>
      <c r="BA2818" t="n">
        <v>0.25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0.3699</v>
      </c>
      <c r="E2819" t="n">
        <v>0.3699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0.4</v>
      </c>
      <c r="T2819" t="n">
        <v>0.4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0.5</v>
      </c>
      <c r="AF2819" t="n">
        <v>0.5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0.1875</v>
      </c>
      <c r="AR2819" t="n">
        <v>0.1875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0.25</v>
      </c>
      <c r="BA2819" t="n">
        <v>0.25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0.3699</v>
      </c>
      <c r="E2820" t="n">
        <v>0.3699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0.4</v>
      </c>
      <c r="T2820" t="n">
        <v>0.4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0</v>
      </c>
      <c r="AE2820" t="n">
        <v>0.5</v>
      </c>
      <c r="AF2820" t="n">
        <v>0.5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0.1875</v>
      </c>
      <c r="AR2820" t="n">
        <v>0.1875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0.25</v>
      </c>
      <c r="BA2820" t="n">
        <v>0.25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0.3699</v>
      </c>
      <c r="E2821" t="n">
        <v>0.3699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0.4</v>
      </c>
      <c r="T2821" t="n">
        <v>0.4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1</v>
      </c>
      <c r="AC2821" t="n">
        <v>1</v>
      </c>
      <c r="AD2821" t="n">
        <v>0</v>
      </c>
      <c r="AE2821" t="n">
        <v>0.5</v>
      </c>
      <c r="AF2821" t="n">
        <v>0.5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0.1875</v>
      </c>
      <c r="AR2821" t="n">
        <v>0.1875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0.25</v>
      </c>
      <c r="BA2821" t="n">
        <v>0.25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0.3699</v>
      </c>
      <c r="E2822" t="n">
        <v>0.3699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0.4</v>
      </c>
      <c r="T2822" t="n">
        <v>0.4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1</v>
      </c>
      <c r="AD2822" t="n">
        <v>0</v>
      </c>
      <c r="AE2822" t="n">
        <v>0.5</v>
      </c>
      <c r="AF2822" t="n">
        <v>0.5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0.1875</v>
      </c>
      <c r="AR2822" t="n">
        <v>0.1875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0.25</v>
      </c>
      <c r="BA2822" t="n">
        <v>0.25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0.3699</v>
      </c>
      <c r="E2823" t="n">
        <v>0.3699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0.4</v>
      </c>
      <c r="T2823" t="n">
        <v>0.4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1</v>
      </c>
      <c r="AC2823" t="n">
        <v>1</v>
      </c>
      <c r="AD2823" t="n">
        <v>0</v>
      </c>
      <c r="AE2823" t="n">
        <v>0.5</v>
      </c>
      <c r="AF2823" t="n">
        <v>0.5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0.1875</v>
      </c>
      <c r="AR2823" t="n">
        <v>0.1875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0.25</v>
      </c>
      <c r="BA2823" t="n">
        <v>0.25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0.3699</v>
      </c>
      <c r="E2824" t="n">
        <v>0.3699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0.4</v>
      </c>
      <c r="T2824" t="n">
        <v>0.4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1</v>
      </c>
      <c r="AC2824" t="n">
        <v>1</v>
      </c>
      <c r="AD2824" t="n">
        <v>0</v>
      </c>
      <c r="AE2824" t="n">
        <v>0.5</v>
      </c>
      <c r="AF2824" t="n">
        <v>0.5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0.1875</v>
      </c>
      <c r="AR2824" t="n">
        <v>0.1875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0.25</v>
      </c>
      <c r="BA2824" t="n">
        <v>0.25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0.3699</v>
      </c>
      <c r="E2825" t="n">
        <v>0.3699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0.4</v>
      </c>
      <c r="T2825" t="n">
        <v>0.4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0</v>
      </c>
      <c r="AE2825" t="n">
        <v>0.5</v>
      </c>
      <c r="AF2825" t="n">
        <v>0.5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0.1875</v>
      </c>
      <c r="AR2825" t="n">
        <v>0.1875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0.25</v>
      </c>
      <c r="BA2825" t="n">
        <v>0.25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0.3699</v>
      </c>
      <c r="E2826" t="n">
        <v>0.3699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0.4</v>
      </c>
      <c r="T2826" t="n">
        <v>0.4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0</v>
      </c>
      <c r="AE2826" t="n">
        <v>0.5</v>
      </c>
      <c r="AF2826" t="n">
        <v>0.5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0.1875</v>
      </c>
      <c r="AR2826" t="n">
        <v>0.1875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0.25</v>
      </c>
      <c r="BA2826" t="n">
        <v>0.25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0.3699</v>
      </c>
      <c r="E2827" t="n">
        <v>0.3699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0.4</v>
      </c>
      <c r="T2827" t="n">
        <v>0.4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1</v>
      </c>
      <c r="AC2827" t="n">
        <v>1</v>
      </c>
      <c r="AD2827" t="n">
        <v>0</v>
      </c>
      <c r="AE2827" t="n">
        <v>0.5</v>
      </c>
      <c r="AF2827" t="n">
        <v>0.5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0.1875</v>
      </c>
      <c r="AR2827" t="n">
        <v>0.1875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0.25</v>
      </c>
      <c r="BA2827" t="n">
        <v>0.25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0.3699</v>
      </c>
      <c r="E2828" t="n">
        <v>0.3699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0.4</v>
      </c>
      <c r="T2828" t="n">
        <v>0.4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1</v>
      </c>
      <c r="AC2828" t="n">
        <v>1</v>
      </c>
      <c r="AD2828" t="n">
        <v>0</v>
      </c>
      <c r="AE2828" t="n">
        <v>0.5</v>
      </c>
      <c r="AF2828" t="n">
        <v>0.5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0.1875</v>
      </c>
      <c r="AR2828" t="n">
        <v>0.1875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0.25</v>
      </c>
      <c r="BA2828" t="n">
        <v>0.25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0.3699</v>
      </c>
      <c r="E2829" t="n">
        <v>0.3699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0.4</v>
      </c>
      <c r="T2829" t="n">
        <v>0.4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1</v>
      </c>
      <c r="AC2829" t="n">
        <v>1</v>
      </c>
      <c r="AD2829" t="n">
        <v>0</v>
      </c>
      <c r="AE2829" t="n">
        <v>0.5</v>
      </c>
      <c r="AF2829" t="n">
        <v>0.5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0.1875</v>
      </c>
      <c r="AR2829" t="n">
        <v>0.1875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0.25</v>
      </c>
      <c r="BA2829" t="n">
        <v>0.25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0.3699</v>
      </c>
      <c r="E2830" t="n">
        <v>0.3699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0.4</v>
      </c>
      <c r="T2830" t="n">
        <v>0.4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1</v>
      </c>
      <c r="AC2830" t="n">
        <v>1</v>
      </c>
      <c r="AD2830" t="n">
        <v>0</v>
      </c>
      <c r="AE2830" t="n">
        <v>0.5</v>
      </c>
      <c r="AF2830" t="n">
        <v>0.5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0.1875</v>
      </c>
      <c r="AR2830" t="n">
        <v>0.1875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0.25</v>
      </c>
      <c r="BA2830" t="n">
        <v>0.25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0.3699</v>
      </c>
      <c r="E2831" t="n">
        <v>0.3699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0.4</v>
      </c>
      <c r="T2831" t="n">
        <v>0.4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1</v>
      </c>
      <c r="AC2831" t="n">
        <v>1</v>
      </c>
      <c r="AD2831" t="n">
        <v>0</v>
      </c>
      <c r="AE2831" t="n">
        <v>0.5</v>
      </c>
      <c r="AF2831" t="n">
        <v>0.5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0.1875</v>
      </c>
      <c r="AR2831" t="n">
        <v>0.1875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0.25</v>
      </c>
      <c r="BA2831" t="n">
        <v>0.25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0.3973</v>
      </c>
      <c r="E2832" t="n">
        <v>0.3973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</v>
      </c>
      <c r="T2832" t="n">
        <v>0.4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1</v>
      </c>
      <c r="AC2832" t="n">
        <v>1</v>
      </c>
      <c r="AD2832" t="n">
        <v>0</v>
      </c>
      <c r="AE2832" t="n">
        <v>0.5</v>
      </c>
      <c r="AF2832" t="n">
        <v>0.5</v>
      </c>
      <c r="AG2832" t="n">
        <v>0</v>
      </c>
      <c r="AH2832" t="n">
        <v>0.6</v>
      </c>
      <c r="AI2832" t="n">
        <v>0.6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0.1875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0.25</v>
      </c>
      <c r="BA2832" t="n">
        <v>0.25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0.3973</v>
      </c>
      <c r="E2833" t="n">
        <v>0.3973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0.4</v>
      </c>
      <c r="T2833" t="n">
        <v>0.4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0</v>
      </c>
      <c r="AE2833" t="n">
        <v>0.5</v>
      </c>
      <c r="AF2833" t="n">
        <v>0.5</v>
      </c>
      <c r="AG2833" t="n">
        <v>0</v>
      </c>
      <c r="AH2833" t="n">
        <v>0.6</v>
      </c>
      <c r="AI2833" t="n">
        <v>0.6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0.1875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0.25</v>
      </c>
      <c r="BA2833" t="n">
        <v>0.25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0.3973</v>
      </c>
      <c r="E2834" t="n">
        <v>0.3973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0.4</v>
      </c>
      <c r="T2834" t="n">
        <v>0.4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1</v>
      </c>
      <c r="AC2834" t="n">
        <v>1</v>
      </c>
      <c r="AD2834" t="n">
        <v>0</v>
      </c>
      <c r="AE2834" t="n">
        <v>0.5</v>
      </c>
      <c r="AF2834" t="n">
        <v>0.5</v>
      </c>
      <c r="AG2834" t="n">
        <v>0</v>
      </c>
      <c r="AH2834" t="n">
        <v>0.6</v>
      </c>
      <c r="AI2834" t="n">
        <v>0.6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0.1875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0.25</v>
      </c>
      <c r="BA2834" t="n">
        <v>0.25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0.3973</v>
      </c>
      <c r="E2835" t="n">
        <v>0.3973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0.4</v>
      </c>
      <c r="T2835" t="n">
        <v>0.4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0</v>
      </c>
      <c r="AE2835" t="n">
        <v>0.5</v>
      </c>
      <c r="AF2835" t="n">
        <v>0.5</v>
      </c>
      <c r="AG2835" t="n">
        <v>0</v>
      </c>
      <c r="AH2835" t="n">
        <v>0.6</v>
      </c>
      <c r="AI2835" t="n">
        <v>0.6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0.1875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0.25</v>
      </c>
      <c r="BA2835" t="n">
        <v>0.25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0.3973</v>
      </c>
      <c r="E2836" t="n">
        <v>0.3973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0.4</v>
      </c>
      <c r="T2836" t="n">
        <v>0.4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1</v>
      </c>
      <c r="AC2836" t="n">
        <v>1</v>
      </c>
      <c r="AD2836" t="n">
        <v>0</v>
      </c>
      <c r="AE2836" t="n">
        <v>0.5</v>
      </c>
      <c r="AF2836" t="n">
        <v>0.5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0.1875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0.25</v>
      </c>
      <c r="BA2836" t="n">
        <v>0.25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0.3973</v>
      </c>
      <c r="E2837" t="n">
        <v>0.3973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0.4</v>
      </c>
      <c r="T2837" t="n">
        <v>0.4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0.5</v>
      </c>
      <c r="AF2837" t="n">
        <v>0.5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0.1875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0.25</v>
      </c>
      <c r="BA2837" t="n">
        <v>0.25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0.3973</v>
      </c>
      <c r="E2838" t="n">
        <v>0.3973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0.4</v>
      </c>
      <c r="T2838" t="n">
        <v>0.4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0.5</v>
      </c>
      <c r="AF2838" t="n">
        <v>0.5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0.1875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0.25</v>
      </c>
      <c r="BA2838" t="n">
        <v>0.25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0.3973</v>
      </c>
      <c r="E2839" t="n">
        <v>0.3973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0.4</v>
      </c>
      <c r="T2839" t="n">
        <v>0.4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0.5</v>
      </c>
      <c r="AF2839" t="n">
        <v>0.5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0.1875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0.25</v>
      </c>
      <c r="BA2839" t="n">
        <v>0.25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0.3973</v>
      </c>
      <c r="E2840" t="n">
        <v>0.3973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0.4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0.5</v>
      </c>
      <c r="AF2840" t="n">
        <v>0.5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0.1875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0.25</v>
      </c>
      <c r="BA2840" t="n">
        <v>0.25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0.3973</v>
      </c>
      <c r="E2841" t="n">
        <v>0.3973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0.4</v>
      </c>
      <c r="T2841" t="n">
        <v>0.4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1</v>
      </c>
      <c r="AC2841" t="n">
        <v>1</v>
      </c>
      <c r="AD2841" t="n">
        <v>0</v>
      </c>
      <c r="AE2841" t="n">
        <v>0.5</v>
      </c>
      <c r="AF2841" t="n">
        <v>0.5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0.1875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0.25</v>
      </c>
      <c r="BA2841" t="n">
        <v>0.25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0.3973</v>
      </c>
      <c r="E2842" t="n">
        <v>0.3973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0.4</v>
      </c>
      <c r="T2842" t="n">
        <v>0.4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1</v>
      </c>
      <c r="AC2842" t="n">
        <v>1</v>
      </c>
      <c r="AD2842" t="n">
        <v>0</v>
      </c>
      <c r="AE2842" t="n">
        <v>0.5</v>
      </c>
      <c r="AF2842" t="n">
        <v>0.5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0.1875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0.25</v>
      </c>
      <c r="BA2842" t="n">
        <v>0.25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0.3973</v>
      </c>
      <c r="E2843" t="n">
        <v>0.3973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0.4</v>
      </c>
      <c r="T2843" t="n">
        <v>0.4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1</v>
      </c>
      <c r="AC2843" t="n">
        <v>1</v>
      </c>
      <c r="AD2843" t="n">
        <v>0</v>
      </c>
      <c r="AE2843" t="n">
        <v>0.5</v>
      </c>
      <c r="AF2843" t="n">
        <v>0.5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0.1875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0.25</v>
      </c>
      <c r="BA2843" t="n">
        <v>0.25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0.3973</v>
      </c>
      <c r="E2844" t="n">
        <v>0.3973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0.4</v>
      </c>
      <c r="T2844" t="n">
        <v>0.4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0</v>
      </c>
      <c r="AE2844" t="n">
        <v>0.5</v>
      </c>
      <c r="AF2844" t="n">
        <v>0.5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0.1875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0.25</v>
      </c>
      <c r="BA2844" t="n">
        <v>0.25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0.3973</v>
      </c>
      <c r="E2845" t="n">
        <v>0.3973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0.4</v>
      </c>
      <c r="T2845" t="n">
        <v>0.4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1</v>
      </c>
      <c r="AC2845" t="n">
        <v>1</v>
      </c>
      <c r="AD2845" t="n">
        <v>0</v>
      </c>
      <c r="AE2845" t="n">
        <v>0.5</v>
      </c>
      <c r="AF2845" t="n">
        <v>0.5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0.1875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0.25</v>
      </c>
      <c r="BA2845" t="n">
        <v>0.25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0.3973</v>
      </c>
      <c r="E2846" t="n">
        <v>0.3973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0.4</v>
      </c>
      <c r="T2846" t="n">
        <v>0.4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1</v>
      </c>
      <c r="AC2846" t="n">
        <v>1</v>
      </c>
      <c r="AD2846" t="n">
        <v>0</v>
      </c>
      <c r="AE2846" t="n">
        <v>0.5</v>
      </c>
      <c r="AF2846" t="n">
        <v>0.5</v>
      </c>
      <c r="AG2846" t="n">
        <v>0</v>
      </c>
      <c r="AH2846" t="n">
        <v>0.6</v>
      </c>
      <c r="AI2846" t="n">
        <v>0.6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0.1875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0.25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0.3973</v>
      </c>
      <c r="E2847" t="n">
        <v>0.3973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0.4</v>
      </c>
      <c r="T2847" t="n">
        <v>0.4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0</v>
      </c>
      <c r="AE2847" t="n">
        <v>0.5</v>
      </c>
      <c r="AF2847" t="n">
        <v>0.5</v>
      </c>
      <c r="AG2847" t="n">
        <v>0</v>
      </c>
      <c r="AH2847" t="n">
        <v>0.6</v>
      </c>
      <c r="AI2847" t="n">
        <v>0.6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0.1875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0.25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0.3973</v>
      </c>
      <c r="E2848" t="n">
        <v>0.3973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0.4</v>
      </c>
      <c r="T2848" t="n">
        <v>0.4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1</v>
      </c>
      <c r="AC2848" t="n">
        <v>1</v>
      </c>
      <c r="AD2848" t="n">
        <v>0</v>
      </c>
      <c r="AE2848" t="n">
        <v>0.5</v>
      </c>
      <c r="AF2848" t="n">
        <v>0.5</v>
      </c>
      <c r="AG2848" t="n">
        <v>0</v>
      </c>
      <c r="AH2848" t="n">
        <v>0.6</v>
      </c>
      <c r="AI2848" t="n">
        <v>0.6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0.1875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0.25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0.3973</v>
      </c>
      <c r="E2849" t="n">
        <v>0.3973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0.4</v>
      </c>
      <c r="T2849" t="n">
        <v>0.4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1</v>
      </c>
      <c r="AD2849" t="n">
        <v>0</v>
      </c>
      <c r="AE2849" t="n">
        <v>0.5</v>
      </c>
      <c r="AF2849" t="n">
        <v>0.5</v>
      </c>
      <c r="AG2849" t="n">
        <v>0</v>
      </c>
      <c r="AH2849" t="n">
        <v>0.6</v>
      </c>
      <c r="AI2849" t="n">
        <v>0.6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0.1875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0.25</v>
      </c>
      <c r="BA2849" t="n">
        <v>0.25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0.3973</v>
      </c>
      <c r="E2850" t="n">
        <v>0.3973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0.4</v>
      </c>
      <c r="T2850" t="n">
        <v>0.4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0.5</v>
      </c>
      <c r="AF2850" t="n">
        <v>0.5</v>
      </c>
      <c r="AG2850" t="n">
        <v>0</v>
      </c>
      <c r="AH2850" t="n">
        <v>0.6</v>
      </c>
      <c r="AI2850" t="n">
        <v>0.6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0.1875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0.25</v>
      </c>
      <c r="BA2850" t="n">
        <v>0.25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0.3973</v>
      </c>
      <c r="E2851" t="n">
        <v>0.3973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0.4</v>
      </c>
      <c r="T2851" t="n">
        <v>0.4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1</v>
      </c>
      <c r="AC2851" t="n">
        <v>1</v>
      </c>
      <c r="AD2851" t="n">
        <v>0</v>
      </c>
      <c r="AE2851" t="n">
        <v>0.5</v>
      </c>
      <c r="AF2851" t="n">
        <v>0.5</v>
      </c>
      <c r="AG2851" t="n">
        <v>0</v>
      </c>
      <c r="AH2851" t="n">
        <v>0.6</v>
      </c>
      <c r="AI2851" t="n">
        <v>0.6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0.1875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0.25</v>
      </c>
      <c r="BA2851" t="n">
        <v>0.25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0.3973</v>
      </c>
      <c r="E2852" t="n">
        <v>0.3973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0.4</v>
      </c>
      <c r="T2852" t="n">
        <v>0.4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1</v>
      </c>
      <c r="AC2852" t="n">
        <v>1</v>
      </c>
      <c r="AD2852" t="n">
        <v>0</v>
      </c>
      <c r="AE2852" t="n">
        <v>0.5</v>
      </c>
      <c r="AF2852" t="n">
        <v>0.5</v>
      </c>
      <c r="AG2852" t="n">
        <v>0</v>
      </c>
      <c r="AH2852" t="n">
        <v>0.6</v>
      </c>
      <c r="AI2852" t="n">
        <v>0.6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0.1875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0.25</v>
      </c>
      <c r="BA2852" t="n">
        <v>0.25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0.3973</v>
      </c>
      <c r="E2853" t="n">
        <v>0.3973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0.4</v>
      </c>
      <c r="T2853" t="n">
        <v>0.4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0</v>
      </c>
      <c r="AE2853" t="n">
        <v>0.5</v>
      </c>
      <c r="AF2853" t="n">
        <v>0.5</v>
      </c>
      <c r="AG2853" t="n">
        <v>0</v>
      </c>
      <c r="AH2853" t="n">
        <v>0.6</v>
      </c>
      <c r="AI2853" t="n">
        <v>0.6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0.1875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0.25</v>
      </c>
      <c r="BA2853" t="n">
        <v>0.25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0.3973</v>
      </c>
      <c r="E2854" t="n">
        <v>0.3973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0.4</v>
      </c>
      <c r="T2854" t="n">
        <v>0.4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0</v>
      </c>
      <c r="AE2854" t="n">
        <v>0.5</v>
      </c>
      <c r="AF2854" t="n">
        <v>0.5</v>
      </c>
      <c r="AG2854" t="n">
        <v>0</v>
      </c>
      <c r="AH2854" t="n">
        <v>0.6</v>
      </c>
      <c r="AI2854" t="n">
        <v>0.6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0.1875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0.25</v>
      </c>
      <c r="BA2854" t="n">
        <v>0.25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0.3973</v>
      </c>
      <c r="E2855" t="n">
        <v>0.3973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0.4</v>
      </c>
      <c r="T2855" t="n">
        <v>0.4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1</v>
      </c>
      <c r="AC2855" t="n">
        <v>1</v>
      </c>
      <c r="AD2855" t="n">
        <v>0</v>
      </c>
      <c r="AE2855" t="n">
        <v>0.5</v>
      </c>
      <c r="AF2855" t="n">
        <v>0.5</v>
      </c>
      <c r="AG2855" t="n">
        <v>0</v>
      </c>
      <c r="AH2855" t="n">
        <v>0.6</v>
      </c>
      <c r="AI2855" t="n">
        <v>0.6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0.1875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0.25</v>
      </c>
      <c r="BA2855" t="n">
        <v>0.25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0.3973</v>
      </c>
      <c r="E2856" t="n">
        <v>0.3973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0.4</v>
      </c>
      <c r="T2856" t="n">
        <v>0.4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1</v>
      </c>
      <c r="AD2856" t="n">
        <v>0</v>
      </c>
      <c r="AE2856" t="n">
        <v>0.5</v>
      </c>
      <c r="AF2856" t="n">
        <v>0.5</v>
      </c>
      <c r="AG2856" t="n">
        <v>0</v>
      </c>
      <c r="AH2856" t="n">
        <v>0.6</v>
      </c>
      <c r="AI2856" t="n">
        <v>0.6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0.1875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0.25</v>
      </c>
      <c r="BA2856" t="n">
        <v>0.25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0.3973</v>
      </c>
      <c r="E2857" t="n">
        <v>0.3973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0.4</v>
      </c>
      <c r="T2857" t="n">
        <v>0.4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1</v>
      </c>
      <c r="AC2857" t="n">
        <v>1</v>
      </c>
      <c r="AD2857" t="n">
        <v>0</v>
      </c>
      <c r="AE2857" t="n">
        <v>0.5</v>
      </c>
      <c r="AF2857" t="n">
        <v>0.5</v>
      </c>
      <c r="AG2857" t="n">
        <v>0</v>
      </c>
      <c r="AH2857" t="n">
        <v>0.6</v>
      </c>
      <c r="AI2857" t="n">
        <v>0.6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0.1875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0.25</v>
      </c>
      <c r="BA2857" t="n">
        <v>0.25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0.3973</v>
      </c>
      <c r="E2858" t="n">
        <v>0.3973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0.4</v>
      </c>
      <c r="T2858" t="n">
        <v>0.4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1</v>
      </c>
      <c r="AC2858" t="n">
        <v>1</v>
      </c>
      <c r="AD2858" t="n">
        <v>0</v>
      </c>
      <c r="AE2858" t="n">
        <v>0.5</v>
      </c>
      <c r="AF2858" t="n">
        <v>0.5</v>
      </c>
      <c r="AG2858" t="n">
        <v>0</v>
      </c>
      <c r="AH2858" t="n">
        <v>0.6</v>
      </c>
      <c r="AI2858" t="n">
        <v>0.6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0.1875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0.25</v>
      </c>
      <c r="BA2858" t="n">
        <v>0.25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0.3973</v>
      </c>
      <c r="E2859" t="n">
        <v>0.3973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0.4</v>
      </c>
      <c r="T2859" t="n">
        <v>0.4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1</v>
      </c>
      <c r="AD2859" t="n">
        <v>0</v>
      </c>
      <c r="AE2859" t="n">
        <v>0.5</v>
      </c>
      <c r="AF2859" t="n">
        <v>0.5</v>
      </c>
      <c r="AG2859" t="n">
        <v>0</v>
      </c>
      <c r="AH2859" t="n">
        <v>0.6</v>
      </c>
      <c r="AI2859" t="n">
        <v>0.6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0.1875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0.25</v>
      </c>
      <c r="BA2859" t="n">
        <v>0.25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0.3973</v>
      </c>
      <c r="E2860" t="n">
        <v>0.3973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0.4</v>
      </c>
      <c r="T2860" t="n">
        <v>0.4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1</v>
      </c>
      <c r="AD2860" t="n">
        <v>0</v>
      </c>
      <c r="AE2860" t="n">
        <v>0.5</v>
      </c>
      <c r="AF2860" t="n">
        <v>0.5</v>
      </c>
      <c r="AG2860" t="n">
        <v>0</v>
      </c>
      <c r="AH2860" t="n">
        <v>0.6</v>
      </c>
      <c r="AI2860" t="n">
        <v>0.6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0.1875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0.25</v>
      </c>
      <c r="BA2860" t="n">
        <v>0.25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0.3973</v>
      </c>
      <c r="E2861" t="n">
        <v>0.3973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0.4</v>
      </c>
      <c r="T2861" t="n">
        <v>0.4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1</v>
      </c>
      <c r="AC2861" t="n">
        <v>1</v>
      </c>
      <c r="AD2861" t="n">
        <v>0</v>
      </c>
      <c r="AE2861" t="n">
        <v>0.5</v>
      </c>
      <c r="AF2861" t="n">
        <v>0.5</v>
      </c>
      <c r="AG2861" t="n">
        <v>0</v>
      </c>
      <c r="AH2861" t="n">
        <v>0.6</v>
      </c>
      <c r="AI2861" t="n">
        <v>0.6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0.1875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0.25</v>
      </c>
      <c r="BA2861" t="n">
        <v>0.25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0.3973</v>
      </c>
      <c r="E2862" t="n">
        <v>0.3973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0.4</v>
      </c>
      <c r="T2862" t="n">
        <v>0.4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1</v>
      </c>
      <c r="AD2862" t="n">
        <v>0</v>
      </c>
      <c r="AE2862" t="n">
        <v>0.5</v>
      </c>
      <c r="AF2862" t="n">
        <v>0.5</v>
      </c>
      <c r="AG2862" t="n">
        <v>0</v>
      </c>
      <c r="AH2862" t="n">
        <v>0.6</v>
      </c>
      <c r="AI2862" t="n">
        <v>0.6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0.1875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0.25</v>
      </c>
      <c r="BA2862" t="n">
        <v>0.25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0.3973</v>
      </c>
      <c r="E2863" t="n">
        <v>0.3973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0.4</v>
      </c>
      <c r="T2863" t="n">
        <v>0.4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0.5</v>
      </c>
      <c r="AF2863" t="n">
        <v>0.5</v>
      </c>
      <c r="AG2863" t="n">
        <v>0</v>
      </c>
      <c r="AH2863" t="n">
        <v>0.6</v>
      </c>
      <c r="AI2863" t="n">
        <v>0.6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0.1875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0.25</v>
      </c>
      <c r="BA2863" t="n">
        <v>0.25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0.3973</v>
      </c>
      <c r="E2864" t="n">
        <v>0.3973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0.4</v>
      </c>
      <c r="T2864" t="n">
        <v>0.4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0.5</v>
      </c>
      <c r="AF2864" t="n">
        <v>0.5</v>
      </c>
      <c r="AG2864" t="n">
        <v>0</v>
      </c>
      <c r="AH2864" t="n">
        <v>0.6</v>
      </c>
      <c r="AI2864" t="n">
        <v>0.6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0.1875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0.25</v>
      </c>
      <c r="BA2864" t="n">
        <v>0.25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0.3973</v>
      </c>
      <c r="E2865" t="n">
        <v>0.3973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0.4</v>
      </c>
      <c r="T2865" t="n">
        <v>0.4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1</v>
      </c>
      <c r="AC2865" t="n">
        <v>1</v>
      </c>
      <c r="AD2865" t="n">
        <v>0</v>
      </c>
      <c r="AE2865" t="n">
        <v>0.5</v>
      </c>
      <c r="AF2865" t="n">
        <v>0.5</v>
      </c>
      <c r="AG2865" t="n">
        <v>0</v>
      </c>
      <c r="AH2865" t="n">
        <v>0.6</v>
      </c>
      <c r="AI2865" t="n">
        <v>0.6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0.1875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0.25</v>
      </c>
      <c r="BA2865" t="n">
        <v>0.25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0.3973</v>
      </c>
      <c r="E2866" t="n">
        <v>0.3973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0.4</v>
      </c>
      <c r="T2866" t="n">
        <v>0.4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1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0.6</v>
      </c>
      <c r="AI2866" t="n">
        <v>0.6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0.1875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0.25</v>
      </c>
      <c r="BA2866" t="n">
        <v>0.25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0.3973</v>
      </c>
      <c r="E2867" t="n">
        <v>0.3973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0.4</v>
      </c>
      <c r="T2867" t="n">
        <v>0.4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1</v>
      </c>
      <c r="AD2867" t="n">
        <v>0</v>
      </c>
      <c r="AE2867" t="n">
        <v>0.5</v>
      </c>
      <c r="AF2867" t="n">
        <v>0.5</v>
      </c>
      <c r="AG2867" t="n">
        <v>0</v>
      </c>
      <c r="AH2867" t="n">
        <v>0.6</v>
      </c>
      <c r="AI2867" t="n">
        <v>0.6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0.1875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0.25</v>
      </c>
      <c r="BA2867" t="n">
        <v>0.25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0.3973</v>
      </c>
      <c r="E2868" t="n">
        <v>0.3973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0.4</v>
      </c>
      <c r="T2868" t="n">
        <v>0.4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1</v>
      </c>
      <c r="AC2868" t="n">
        <v>1</v>
      </c>
      <c r="AD2868" t="n">
        <v>0</v>
      </c>
      <c r="AE2868" t="n">
        <v>0.5</v>
      </c>
      <c r="AF2868" t="n">
        <v>0.5</v>
      </c>
      <c r="AG2868" t="n">
        <v>0</v>
      </c>
      <c r="AH2868" t="n">
        <v>0.6</v>
      </c>
      <c r="AI2868" t="n">
        <v>0.6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0.1875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0.25</v>
      </c>
      <c r="BA2868" t="n">
        <v>0.25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0.3973</v>
      </c>
      <c r="E2869" t="n">
        <v>0.3973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0.4</v>
      </c>
      <c r="T2869" t="n">
        <v>0.4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1</v>
      </c>
      <c r="AC2869" t="n">
        <v>1</v>
      </c>
      <c r="AD2869" t="n">
        <v>0</v>
      </c>
      <c r="AE2869" t="n">
        <v>0.5</v>
      </c>
      <c r="AF2869" t="n">
        <v>0.5</v>
      </c>
      <c r="AG2869" t="n">
        <v>0</v>
      </c>
      <c r="AH2869" t="n">
        <v>0.6</v>
      </c>
      <c r="AI2869" t="n">
        <v>0.6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0.1875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0.25</v>
      </c>
      <c r="BA2869" t="n">
        <v>0.25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0.3973</v>
      </c>
      <c r="E2870" t="n">
        <v>0.3973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0.4</v>
      </c>
      <c r="T2870" t="n">
        <v>0.4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0.5</v>
      </c>
      <c r="AF2870" t="n">
        <v>0.5</v>
      </c>
      <c r="AG2870" t="n">
        <v>0</v>
      </c>
      <c r="AH2870" t="n">
        <v>0.6</v>
      </c>
      <c r="AI2870" t="n">
        <v>0.6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0.1875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0.25</v>
      </c>
      <c r="BA2870" t="n">
        <v>0.25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0.3973</v>
      </c>
      <c r="E2871" t="n">
        <v>0.3973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0.4</v>
      </c>
      <c r="T2871" t="n">
        <v>0.4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0</v>
      </c>
      <c r="AE2871" t="n">
        <v>0.5</v>
      </c>
      <c r="AF2871" t="n">
        <v>0.5</v>
      </c>
      <c r="AG2871" t="n">
        <v>0</v>
      </c>
      <c r="AH2871" t="n">
        <v>0.6</v>
      </c>
      <c r="AI2871" t="n">
        <v>0.6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0.1875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0.25</v>
      </c>
      <c r="BA2871" t="n">
        <v>0.25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0.3973</v>
      </c>
      <c r="E2872" t="n">
        <v>0.3973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0.4</v>
      </c>
      <c r="T2872" t="n">
        <v>0.4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1</v>
      </c>
      <c r="AC2872" t="n">
        <v>1</v>
      </c>
      <c r="AD2872" t="n">
        <v>0</v>
      </c>
      <c r="AE2872" t="n">
        <v>0.5</v>
      </c>
      <c r="AF2872" t="n">
        <v>0.5</v>
      </c>
      <c r="AG2872" t="n">
        <v>0</v>
      </c>
      <c r="AH2872" t="n">
        <v>0.6</v>
      </c>
      <c r="AI2872" t="n">
        <v>0.6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0.1875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0.25</v>
      </c>
      <c r="BA2872" t="n">
        <v>0.25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0.3973</v>
      </c>
      <c r="E2873" t="n">
        <v>0.3973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0.4</v>
      </c>
      <c r="T2873" t="n">
        <v>0.4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0</v>
      </c>
      <c r="AE2873" t="n">
        <v>0.5</v>
      </c>
      <c r="AF2873" t="n">
        <v>0.5</v>
      </c>
      <c r="AG2873" t="n">
        <v>0</v>
      </c>
      <c r="AH2873" t="n">
        <v>0.6</v>
      </c>
      <c r="AI2873" t="n">
        <v>0.6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0.1875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0.25</v>
      </c>
      <c r="BA2873" t="n">
        <v>0.25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0.3973</v>
      </c>
      <c r="E2874" t="n">
        <v>0.3973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0.4</v>
      </c>
      <c r="T2874" t="n">
        <v>0.4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0</v>
      </c>
      <c r="AE2874" t="n">
        <v>0.5</v>
      </c>
      <c r="AF2874" t="n">
        <v>0.5</v>
      </c>
      <c r="AG2874" t="n">
        <v>0</v>
      </c>
      <c r="AH2874" t="n">
        <v>0.6</v>
      </c>
      <c r="AI2874" t="n">
        <v>0.6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0.1875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0.25</v>
      </c>
      <c r="BA2874" t="n">
        <v>0.25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0.3973</v>
      </c>
      <c r="E2875" t="n">
        <v>0.3973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0.4</v>
      </c>
      <c r="T2875" t="n">
        <v>0.4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0.5</v>
      </c>
      <c r="AF2875" t="n">
        <v>0.5</v>
      </c>
      <c r="AG2875" t="n">
        <v>0</v>
      </c>
      <c r="AH2875" t="n">
        <v>0.6</v>
      </c>
      <c r="AI2875" t="n">
        <v>0.6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0.1875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0.25</v>
      </c>
      <c r="BA2875" t="n">
        <v>0.25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0.3973</v>
      </c>
      <c r="E2876" t="n">
        <v>0.3973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0</v>
      </c>
      <c r="AE2876" t="n">
        <v>0.5</v>
      </c>
      <c r="AF2876" t="n">
        <v>0.5</v>
      </c>
      <c r="AG2876" t="n">
        <v>0</v>
      </c>
      <c r="AH2876" t="n">
        <v>0.6</v>
      </c>
      <c r="AI2876" t="n">
        <v>0.6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0.1875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0.25</v>
      </c>
      <c r="BA2876" t="n">
        <v>0.25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0.3973</v>
      </c>
      <c r="E2877" t="n">
        <v>0.3973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0.4</v>
      </c>
      <c r="T2877" t="n">
        <v>0.4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1</v>
      </c>
      <c r="AC2877" t="n">
        <v>1</v>
      </c>
      <c r="AD2877" t="n">
        <v>0</v>
      </c>
      <c r="AE2877" t="n">
        <v>0.5</v>
      </c>
      <c r="AF2877" t="n">
        <v>0.5</v>
      </c>
      <c r="AG2877" t="n">
        <v>0</v>
      </c>
      <c r="AH2877" t="n">
        <v>0.6</v>
      </c>
      <c r="AI2877" t="n">
        <v>0.6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0.1875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0.25</v>
      </c>
      <c r="BA2877" t="n">
        <v>0.25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0.3973</v>
      </c>
      <c r="E2878" t="n">
        <v>0.3973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0.4</v>
      </c>
      <c r="T2878" t="n">
        <v>0.4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1</v>
      </c>
      <c r="AC2878" t="n">
        <v>1</v>
      </c>
      <c r="AD2878" t="n">
        <v>0</v>
      </c>
      <c r="AE2878" t="n">
        <v>0.5</v>
      </c>
      <c r="AF2878" t="n">
        <v>0.5</v>
      </c>
      <c r="AG2878" t="n">
        <v>0</v>
      </c>
      <c r="AH2878" t="n">
        <v>0.6</v>
      </c>
      <c r="AI2878" t="n">
        <v>0.6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0.1875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0.25</v>
      </c>
      <c r="BA2878" t="n">
        <v>0.25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0.3973</v>
      </c>
      <c r="E2879" t="n">
        <v>0.3973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0.4</v>
      </c>
      <c r="T2879" t="n">
        <v>0.4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1</v>
      </c>
      <c r="AC2879" t="n">
        <v>1</v>
      </c>
      <c r="AD2879" t="n">
        <v>0</v>
      </c>
      <c r="AE2879" t="n">
        <v>0.5</v>
      </c>
      <c r="AF2879" t="n">
        <v>0.5</v>
      </c>
      <c r="AG2879" t="n">
        <v>0</v>
      </c>
      <c r="AH2879" t="n">
        <v>0.6</v>
      </c>
      <c r="AI2879" t="n">
        <v>0.6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0.1875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0.25</v>
      </c>
      <c r="BA2879" t="n">
        <v>0.25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0.3973</v>
      </c>
      <c r="E2880" t="n">
        <v>0.3973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0.4</v>
      </c>
      <c r="T2880" t="n">
        <v>0.4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0</v>
      </c>
      <c r="AE2880" t="n">
        <v>0.5</v>
      </c>
      <c r="AF2880" t="n">
        <v>0.5</v>
      </c>
      <c r="AG2880" t="n">
        <v>0</v>
      </c>
      <c r="AH2880" t="n">
        <v>0.6</v>
      </c>
      <c r="AI2880" t="n">
        <v>0.6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0.1875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0.25</v>
      </c>
      <c r="BA2880" t="n">
        <v>0.25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0.3973</v>
      </c>
      <c r="E2881" t="n">
        <v>0.3973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0.4</v>
      </c>
      <c r="T2881" t="n">
        <v>0.4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0</v>
      </c>
      <c r="AE2881" t="n">
        <v>0.5</v>
      </c>
      <c r="AF2881" t="n">
        <v>0.5</v>
      </c>
      <c r="AG2881" t="n">
        <v>0</v>
      </c>
      <c r="AH2881" t="n">
        <v>0.6</v>
      </c>
      <c r="AI2881" t="n">
        <v>0.6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0.25</v>
      </c>
      <c r="BA2881" t="n">
        <v>0.25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0.3973</v>
      </c>
      <c r="E2882" t="n">
        <v>0.3973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0.4</v>
      </c>
      <c r="T2882" t="n">
        <v>0.4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0.5</v>
      </c>
      <c r="AF2882" t="n">
        <v>0.5</v>
      </c>
      <c r="AG2882" t="n">
        <v>0</v>
      </c>
      <c r="AH2882" t="n">
        <v>0.6</v>
      </c>
      <c r="AI2882" t="n">
        <v>0.6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0.1875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0.25</v>
      </c>
      <c r="BA2882" t="n">
        <v>0.25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0.3973</v>
      </c>
      <c r="E2883" t="n">
        <v>0.3973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0.4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0.5</v>
      </c>
      <c r="AF2883" t="n">
        <v>0.5</v>
      </c>
      <c r="AG2883" t="n">
        <v>0</v>
      </c>
      <c r="AH2883" t="n">
        <v>0.6</v>
      </c>
      <c r="AI2883" t="n">
        <v>0.6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0.1875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0.25</v>
      </c>
      <c r="BA2883" t="n">
        <v>0.25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0.3973</v>
      </c>
      <c r="E2884" t="n">
        <v>0.3973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0.4</v>
      </c>
      <c r="T2884" t="n">
        <v>0.4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0</v>
      </c>
      <c r="AE2884" t="n">
        <v>0.5</v>
      </c>
      <c r="AF2884" t="n">
        <v>0.5</v>
      </c>
      <c r="AG2884" t="n">
        <v>0</v>
      </c>
      <c r="AH2884" t="n">
        <v>0.6</v>
      </c>
      <c r="AI2884" t="n">
        <v>0.6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0.1875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0.25</v>
      </c>
      <c r="BA2884" t="n">
        <v>0.25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0.3973</v>
      </c>
      <c r="E2885" t="n">
        <v>0.3973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0.4</v>
      </c>
      <c r="T2885" t="n">
        <v>0.4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0.5</v>
      </c>
      <c r="AF2885" t="n">
        <v>0.5</v>
      </c>
      <c r="AG2885" t="n">
        <v>0</v>
      </c>
      <c r="AH2885" t="n">
        <v>0.6</v>
      </c>
      <c r="AI2885" t="n">
        <v>0.6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0.1875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0.25</v>
      </c>
      <c r="BA2885" t="n">
        <v>0.25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0.3973</v>
      </c>
      <c r="E2886" t="n">
        <v>0.3973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0.4</v>
      </c>
      <c r="T2886" t="n">
        <v>0.4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0</v>
      </c>
      <c r="AE2886" t="n">
        <v>0.5</v>
      </c>
      <c r="AF2886" t="n">
        <v>0.5</v>
      </c>
      <c r="AG2886" t="n">
        <v>0</v>
      </c>
      <c r="AH2886" t="n">
        <v>0.6</v>
      </c>
      <c r="AI2886" t="n">
        <v>0.6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0.1875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0.25</v>
      </c>
      <c r="BA2886" t="n">
        <v>0.25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0.3973</v>
      </c>
      <c r="E2887" t="n">
        <v>0.3973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0.4</v>
      </c>
      <c r="T2887" t="n">
        <v>0.4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1</v>
      </c>
      <c r="AD2887" t="n">
        <v>0</v>
      </c>
      <c r="AE2887" t="n">
        <v>0.5</v>
      </c>
      <c r="AF2887" t="n">
        <v>0.5</v>
      </c>
      <c r="AG2887" t="n">
        <v>0</v>
      </c>
      <c r="AH2887" t="n">
        <v>0.6</v>
      </c>
      <c r="AI2887" t="n">
        <v>0.6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0.1875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0.25</v>
      </c>
      <c r="BA2887" t="n">
        <v>0.25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0.3973</v>
      </c>
      <c r="E2888" t="n">
        <v>0.3973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0.4</v>
      </c>
      <c r="T2888" t="n">
        <v>0.4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1</v>
      </c>
      <c r="AC2888" t="n">
        <v>1</v>
      </c>
      <c r="AD2888" t="n">
        <v>0</v>
      </c>
      <c r="AE2888" t="n">
        <v>0.5</v>
      </c>
      <c r="AF2888" t="n">
        <v>0.5</v>
      </c>
      <c r="AG2888" t="n">
        <v>0</v>
      </c>
      <c r="AH2888" t="n">
        <v>0.6</v>
      </c>
      <c r="AI2888" t="n">
        <v>0.6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0.1875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0.25</v>
      </c>
      <c r="BA2888" t="n">
        <v>0.25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0.3973</v>
      </c>
      <c r="E2889" t="n">
        <v>0.3973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0.4</v>
      </c>
      <c r="T2889" t="n">
        <v>0.4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1</v>
      </c>
      <c r="AC2889" t="n">
        <v>1</v>
      </c>
      <c r="AD2889" t="n">
        <v>0</v>
      </c>
      <c r="AE2889" t="n">
        <v>0.5</v>
      </c>
      <c r="AF2889" t="n">
        <v>0.5</v>
      </c>
      <c r="AG2889" t="n">
        <v>0</v>
      </c>
      <c r="AH2889" t="n">
        <v>0.6</v>
      </c>
      <c r="AI2889" t="n">
        <v>0.6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0.1875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0.25</v>
      </c>
      <c r="BA2889" t="n">
        <v>0.25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0.3973</v>
      </c>
      <c r="E2890" t="n">
        <v>0.3973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0.4</v>
      </c>
      <c r="T2890" t="n">
        <v>0.4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1</v>
      </c>
      <c r="AC2890" t="n">
        <v>1</v>
      </c>
      <c r="AD2890" t="n">
        <v>0</v>
      </c>
      <c r="AE2890" t="n">
        <v>0.5</v>
      </c>
      <c r="AF2890" t="n">
        <v>0.5</v>
      </c>
      <c r="AG2890" t="n">
        <v>0</v>
      </c>
      <c r="AH2890" t="n">
        <v>0.6</v>
      </c>
      <c r="AI2890" t="n">
        <v>0.6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0.1875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0.25</v>
      </c>
      <c r="BA2890" t="n">
        <v>0.25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0.3973</v>
      </c>
      <c r="E2891" t="n">
        <v>0.3973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0.4</v>
      </c>
      <c r="T2891" t="n">
        <v>0.4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0.5</v>
      </c>
      <c r="AF2891" t="n">
        <v>0.5</v>
      </c>
      <c r="AG2891" t="n">
        <v>0</v>
      </c>
      <c r="AH2891" t="n">
        <v>0.6</v>
      </c>
      <c r="AI2891" t="n">
        <v>0.6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0.1875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0.25</v>
      </c>
      <c r="BA2891" t="n">
        <v>0.25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0.3973</v>
      </c>
      <c r="E2892" t="n">
        <v>0.3973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0.4</v>
      </c>
      <c r="T2892" t="n">
        <v>0.4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0.5</v>
      </c>
      <c r="AF2892" t="n">
        <v>0.5</v>
      </c>
      <c r="AG2892" t="n">
        <v>0</v>
      </c>
      <c r="AH2892" t="n">
        <v>0.6</v>
      </c>
      <c r="AI2892" t="n">
        <v>0.6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0.1875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0.25</v>
      </c>
      <c r="BA2892" t="n">
        <v>0.25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0.3973</v>
      </c>
      <c r="E2893" t="n">
        <v>0.3973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0.4</v>
      </c>
      <c r="T2893" t="n">
        <v>0.4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0.5</v>
      </c>
      <c r="AF2893" t="n">
        <v>0.5</v>
      </c>
      <c r="AG2893" t="n">
        <v>0</v>
      </c>
      <c r="AH2893" t="n">
        <v>0.6</v>
      </c>
      <c r="AI2893" t="n">
        <v>0.6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0.1875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0.25</v>
      </c>
      <c r="BA2893" t="n">
        <v>0.25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0.3973</v>
      </c>
      <c r="E2894" t="n">
        <v>0.3973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0.4</v>
      </c>
      <c r="T2894" t="n">
        <v>0.4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1</v>
      </c>
      <c r="AC2894" t="n">
        <v>1</v>
      </c>
      <c r="AD2894" t="n">
        <v>0</v>
      </c>
      <c r="AE2894" t="n">
        <v>0.5</v>
      </c>
      <c r="AF2894" t="n">
        <v>0.5</v>
      </c>
      <c r="AG2894" t="n">
        <v>0</v>
      </c>
      <c r="AH2894" t="n">
        <v>0.6</v>
      </c>
      <c r="AI2894" t="n">
        <v>0.6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0.1875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0.25</v>
      </c>
      <c r="BA2894" t="n">
        <v>0.25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0.3973</v>
      </c>
      <c r="E2895" t="n">
        <v>0.3973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0.4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1</v>
      </c>
      <c r="AC2895" t="n">
        <v>1</v>
      </c>
      <c r="AD2895" t="n">
        <v>0</v>
      </c>
      <c r="AE2895" t="n">
        <v>0.5</v>
      </c>
      <c r="AF2895" t="n">
        <v>0.5</v>
      </c>
      <c r="AG2895" t="n">
        <v>0</v>
      </c>
      <c r="AH2895" t="n">
        <v>0.6</v>
      </c>
      <c r="AI2895" t="n">
        <v>0.6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0.1875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0.25</v>
      </c>
      <c r="BA2895" t="n">
        <v>0.25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0.3973</v>
      </c>
      <c r="E2896" t="n">
        <v>0.3973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0.4</v>
      </c>
      <c r="T2896" t="n">
        <v>0.4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1</v>
      </c>
      <c r="AC2896" t="n">
        <v>1</v>
      </c>
      <c r="AD2896" t="n">
        <v>0</v>
      </c>
      <c r="AE2896" t="n">
        <v>0.5</v>
      </c>
      <c r="AF2896" t="n">
        <v>0.5</v>
      </c>
      <c r="AG2896" t="n">
        <v>0</v>
      </c>
      <c r="AH2896" t="n">
        <v>0.6</v>
      </c>
      <c r="AI2896" t="n">
        <v>0.6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0.1875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0.25</v>
      </c>
      <c r="BA2896" t="n">
        <v>0.25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0.3973</v>
      </c>
      <c r="E2897" t="n">
        <v>0.3973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0.4</v>
      </c>
      <c r="T2897" t="n">
        <v>0.4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0.5</v>
      </c>
      <c r="AF2897" t="n">
        <v>0.5</v>
      </c>
      <c r="AG2897" t="n">
        <v>0</v>
      </c>
      <c r="AH2897" t="n">
        <v>0.6</v>
      </c>
      <c r="AI2897" t="n">
        <v>0.6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0.1875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0.25</v>
      </c>
      <c r="BA2897" t="n">
        <v>0.25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</row>
    <row r="2">
      <c r="A2" t="s">
        <v>91</v>
      </c>
      <c r="B2" t="s">
        <v>92</v>
      </c>
      <c r="C2" t="s">
        <v>422</v>
      </c>
      <c r="D2" t="s">
        <v>423</v>
      </c>
      <c r="E2" t="s">
        <v>424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422</v>
      </c>
      <c r="D3" t="s">
        <v>423</v>
      </c>
      <c r="E3" t="s">
        <v>425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426</v>
      </c>
      <c r="D4" t="s">
        <v>427</v>
      </c>
      <c r="E4" t="s">
        <v>424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426</v>
      </c>
      <c r="D5" t="s">
        <v>427</v>
      </c>
      <c r="E5" t="s">
        <v>425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428</v>
      </c>
      <c r="D6" t="s">
        <v>429</v>
      </c>
      <c r="E6" t="s">
        <v>424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</row>
    <row r="7">
      <c r="A7" t="s">
        <v>91</v>
      </c>
      <c r="B7" t="s">
        <v>92</v>
      </c>
      <c r="C7" t="s">
        <v>428</v>
      </c>
      <c r="D7" t="s">
        <v>429</v>
      </c>
      <c r="E7" t="s">
        <v>425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430</v>
      </c>
      <c r="D8" t="s">
        <v>431</v>
      </c>
      <c r="E8" t="s">
        <v>424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0.5</v>
      </c>
      <c r="JV8" t="n">
        <v>0.5</v>
      </c>
      <c r="JW8" t="n">
        <v>0.5</v>
      </c>
      <c r="JX8" t="n">
        <v>0.5</v>
      </c>
      <c r="JY8" t="n">
        <v>0.5</v>
      </c>
      <c r="JZ8" t="n">
        <v>0.5</v>
      </c>
      <c r="KA8" t="n">
        <v>0.5</v>
      </c>
      <c r="KB8" t="n">
        <v>0.5</v>
      </c>
      <c r="KC8" t="n">
        <v>0.5</v>
      </c>
      <c r="KD8" t="n">
        <v>0.5</v>
      </c>
      <c r="KE8" t="n">
        <v>0.5</v>
      </c>
      <c r="KF8" t="n">
        <v>0.5</v>
      </c>
      <c r="KG8" t="n">
        <v>0.5</v>
      </c>
      <c r="KH8" t="n">
        <v>0.5</v>
      </c>
      <c r="KI8" t="n">
        <v>0.5</v>
      </c>
      <c r="KJ8" t="n">
        <v>0.5</v>
      </c>
      <c r="KK8" t="n">
        <v>0.5</v>
      </c>
      <c r="KL8" t="n">
        <v>0.5</v>
      </c>
      <c r="KM8" t="n">
        <v>0.5</v>
      </c>
      <c r="KN8" t="n">
        <v>0.5</v>
      </c>
      <c r="KO8" t="n">
        <v>0.5</v>
      </c>
      <c r="KP8" t="n">
        <v>0.5</v>
      </c>
      <c r="KQ8" t="n">
        <v>0.5</v>
      </c>
      <c r="KR8" t="n">
        <v>0.5</v>
      </c>
      <c r="KS8" t="n">
        <v>0.5</v>
      </c>
      <c r="KT8" t="n">
        <v>0.5</v>
      </c>
      <c r="KU8" t="n">
        <v>0.5</v>
      </c>
      <c r="KV8" t="n">
        <v>0.5</v>
      </c>
      <c r="KW8" t="n">
        <v>0.5</v>
      </c>
      <c r="KX8" t="n">
        <v>0.5</v>
      </c>
      <c r="KY8" t="n">
        <v>0.5</v>
      </c>
      <c r="KZ8" t="n">
        <v>0.5</v>
      </c>
      <c r="LA8" t="n">
        <v>0.5</v>
      </c>
      <c r="LB8" t="n">
        <v>0.5</v>
      </c>
      <c r="LC8" t="n">
        <v>0.5</v>
      </c>
      <c r="LD8" t="n">
        <v>0.5</v>
      </c>
      <c r="LE8" t="n">
        <v>0.5</v>
      </c>
    </row>
    <row r="9">
      <c r="A9" t="s">
        <v>91</v>
      </c>
      <c r="B9" t="s">
        <v>92</v>
      </c>
      <c r="C9" t="s">
        <v>430</v>
      </c>
      <c r="D9" t="s">
        <v>431</v>
      </c>
      <c r="E9" t="s">
        <v>425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432</v>
      </c>
      <c r="D10" t="s">
        <v>433</v>
      </c>
      <c r="E10" t="s">
        <v>424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t="s">
        <v>91</v>
      </c>
      <c r="B11" t="s">
        <v>92</v>
      </c>
      <c r="C11" t="s">
        <v>432</v>
      </c>
      <c r="D11" t="s">
        <v>433</v>
      </c>
      <c r="E11" t="s">
        <v>425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434</v>
      </c>
      <c r="D12" t="s">
        <v>435</v>
      </c>
      <c r="E12" t="s">
        <v>424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</row>
    <row r="13">
      <c r="A13" t="s">
        <v>91</v>
      </c>
      <c r="B13" t="s">
        <v>92</v>
      </c>
      <c r="C13" t="s">
        <v>434</v>
      </c>
      <c r="D13" t="s">
        <v>435</v>
      </c>
      <c r="E13" t="s">
        <v>425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436</v>
      </c>
      <c r="D14" t="s">
        <v>437</v>
      </c>
      <c r="E14" t="s">
        <v>424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436</v>
      </c>
      <c r="D15" t="s">
        <v>437</v>
      </c>
      <c r="E15" t="s">
        <v>425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438</v>
      </c>
      <c r="D16" t="s">
        <v>439</v>
      </c>
      <c r="E16" t="s">
        <v>424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</row>
    <row r="17">
      <c r="A17" t="s">
        <v>91</v>
      </c>
      <c r="B17" t="s">
        <v>92</v>
      </c>
      <c r="C17" t="s">
        <v>438</v>
      </c>
      <c r="D17" t="s">
        <v>439</v>
      </c>
      <c r="E17" t="s">
        <v>425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440</v>
      </c>
      <c r="D18" t="s">
        <v>441</v>
      </c>
      <c r="E18" t="s">
        <v>424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440</v>
      </c>
      <c r="D19" t="s">
        <v>441</v>
      </c>
      <c r="E19" t="s">
        <v>425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442</v>
      </c>
      <c r="D20" t="s">
        <v>443</v>
      </c>
      <c r="E20" t="s">
        <v>424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</row>
    <row r="21">
      <c r="A21" t="s">
        <v>91</v>
      </c>
      <c r="B21" t="s">
        <v>92</v>
      </c>
      <c r="C21" t="s">
        <v>442</v>
      </c>
      <c r="D21" t="s">
        <v>443</v>
      </c>
      <c r="E21" t="s">
        <v>425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444</v>
      </c>
      <c r="D22" t="s">
        <v>445</v>
      </c>
      <c r="E22" t="s">
        <v>424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</row>
    <row r="23">
      <c r="A23" t="s">
        <v>91</v>
      </c>
      <c r="B23" t="s">
        <v>92</v>
      </c>
      <c r="C23" t="s">
        <v>444</v>
      </c>
      <c r="D23" t="s">
        <v>445</v>
      </c>
      <c r="E23" t="s">
        <v>425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446</v>
      </c>
      <c r="D24" t="s">
        <v>447</v>
      </c>
      <c r="E24" t="s">
        <v>424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446</v>
      </c>
      <c r="D25" t="s">
        <v>447</v>
      </c>
      <c r="E25" t="s">
        <v>425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448</v>
      </c>
      <c r="D26" t="s">
        <v>449</v>
      </c>
      <c r="E26" t="s">
        <v>424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448</v>
      </c>
      <c r="D27" t="s">
        <v>449</v>
      </c>
      <c r="E27" t="s">
        <v>425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450</v>
      </c>
      <c r="D28" t="s">
        <v>451</v>
      </c>
      <c r="E28" t="s">
        <v>424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450</v>
      </c>
      <c r="D29" t="s">
        <v>451</v>
      </c>
      <c r="E29" t="s">
        <v>425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452</v>
      </c>
      <c r="D30" t="s">
        <v>453</v>
      </c>
      <c r="E30" t="s">
        <v>424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0.5</v>
      </c>
      <c r="EM30" t="n">
        <v>0.5</v>
      </c>
      <c r="EN30" t="n">
        <v>0.5</v>
      </c>
      <c r="EO30" t="n">
        <v>0.5</v>
      </c>
      <c r="EP30" t="n">
        <v>0.5</v>
      </c>
      <c r="EQ30" t="n">
        <v>0.5</v>
      </c>
      <c r="ER30" t="n">
        <v>0.5</v>
      </c>
      <c r="ES30" t="n">
        <v>0.5</v>
      </c>
      <c r="ET30" t="n">
        <v>0.5</v>
      </c>
      <c r="EU30" t="n">
        <v>0.5</v>
      </c>
      <c r="EV30" t="n">
        <v>0.5</v>
      </c>
      <c r="EW30" t="n">
        <v>0.5</v>
      </c>
      <c r="EX30" t="n">
        <v>0.5</v>
      </c>
      <c r="EY30" t="n">
        <v>0.5</v>
      </c>
      <c r="EZ30" t="n">
        <v>0.5</v>
      </c>
      <c r="FA30" t="n">
        <v>0.5</v>
      </c>
      <c r="FB30" t="n">
        <v>0.5</v>
      </c>
      <c r="FC30" t="n">
        <v>0.5</v>
      </c>
      <c r="FD30" t="n">
        <v>0.5</v>
      </c>
      <c r="FE30" t="n">
        <v>0.5</v>
      </c>
      <c r="FF30" t="n">
        <v>0.5</v>
      </c>
      <c r="FG30" t="n">
        <v>0.5</v>
      </c>
      <c r="FH30" t="n">
        <v>0.5</v>
      </c>
      <c r="FI30" t="n">
        <v>0.5</v>
      </c>
      <c r="FJ30" t="n">
        <v>0.5</v>
      </c>
      <c r="FK30" t="n">
        <v>0.5</v>
      </c>
      <c r="FL30" t="n">
        <v>0.5</v>
      </c>
      <c r="FM30" t="n">
        <v>0.5</v>
      </c>
      <c r="FN30" t="n">
        <v>0.5</v>
      </c>
      <c r="FO30" t="n">
        <v>0.5</v>
      </c>
      <c r="FP30" t="n">
        <v>0.5</v>
      </c>
      <c r="FQ30" t="n">
        <v>0.5</v>
      </c>
      <c r="FR30" t="n">
        <v>0.5</v>
      </c>
      <c r="FS30" t="n">
        <v>0.5</v>
      </c>
      <c r="FT30" t="n">
        <v>0.5</v>
      </c>
      <c r="FU30" t="n">
        <v>0.5</v>
      </c>
      <c r="FV30" t="n">
        <v>0.5</v>
      </c>
      <c r="FW30" t="n">
        <v>0.5</v>
      </c>
      <c r="FX30" t="n">
        <v>0.5</v>
      </c>
      <c r="FY30" t="n">
        <v>0.5</v>
      </c>
      <c r="FZ30" t="n">
        <v>0.5</v>
      </c>
      <c r="GA30" t="n">
        <v>0.5</v>
      </c>
      <c r="GB30" t="n">
        <v>0.5</v>
      </c>
      <c r="GC30" t="n">
        <v>0.5</v>
      </c>
      <c r="GD30" t="n">
        <v>0.5</v>
      </c>
      <c r="GE30" t="n">
        <v>0.5</v>
      </c>
      <c r="GF30" t="n">
        <v>0.5</v>
      </c>
      <c r="GG30" t="n">
        <v>0.5</v>
      </c>
      <c r="GH30" t="n">
        <v>0.5</v>
      </c>
      <c r="GI30" t="n">
        <v>0.5</v>
      </c>
      <c r="GJ30" t="n">
        <v>0.5</v>
      </c>
      <c r="GK30" t="n">
        <v>0.5</v>
      </c>
      <c r="GL30" t="n">
        <v>0.5</v>
      </c>
      <c r="GM30" t="n">
        <v>0.5</v>
      </c>
      <c r="GN30" t="n">
        <v>0.5</v>
      </c>
      <c r="GO30" t="n">
        <v>0.5</v>
      </c>
      <c r="GP30" t="n">
        <v>0.5</v>
      </c>
      <c r="GQ30" t="n">
        <v>0.5</v>
      </c>
      <c r="GR30" t="n">
        <v>0.5</v>
      </c>
      <c r="GS30" t="n">
        <v>0.5</v>
      </c>
      <c r="GT30" t="n">
        <v>0.5</v>
      </c>
      <c r="GU30" t="n">
        <v>0.5</v>
      </c>
      <c r="GV30" t="n">
        <v>0.5</v>
      </c>
      <c r="GW30" t="n">
        <v>0.5</v>
      </c>
      <c r="GX30" t="n">
        <v>0.5</v>
      </c>
      <c r="GY30" t="n">
        <v>0.5</v>
      </c>
      <c r="GZ30" t="n">
        <v>0.5</v>
      </c>
      <c r="HA30" t="n">
        <v>0.5</v>
      </c>
      <c r="HB30" t="n">
        <v>0.5</v>
      </c>
      <c r="HC30" t="n">
        <v>0.5</v>
      </c>
      <c r="HD30" t="n">
        <v>0.5</v>
      </c>
      <c r="HE30" t="n">
        <v>0.5</v>
      </c>
      <c r="HF30" t="n">
        <v>0.5</v>
      </c>
      <c r="HG30" t="n">
        <v>0.5</v>
      </c>
      <c r="HH30" t="n">
        <v>0.5</v>
      </c>
      <c r="HI30" t="n">
        <v>0.5</v>
      </c>
      <c r="HJ30" t="n">
        <v>0.5</v>
      </c>
      <c r="HK30" t="n">
        <v>0.5</v>
      </c>
      <c r="HL30" t="n">
        <v>0.5</v>
      </c>
      <c r="HM30" t="n">
        <v>0.5</v>
      </c>
      <c r="HN30" t="n">
        <v>0.5</v>
      </c>
      <c r="HO30" t="n">
        <v>0.5</v>
      </c>
      <c r="HP30" t="n">
        <v>0.5</v>
      </c>
      <c r="HQ30" t="n">
        <v>0.5</v>
      </c>
      <c r="HR30" t="n">
        <v>0.5</v>
      </c>
      <c r="HS30" t="n">
        <v>0.5</v>
      </c>
      <c r="HT30" t="n">
        <v>0.5</v>
      </c>
      <c r="HU30" t="n">
        <v>0.5</v>
      </c>
      <c r="HV30" t="n">
        <v>0.5</v>
      </c>
      <c r="HW30" t="n">
        <v>0.5</v>
      </c>
      <c r="HX30" t="n">
        <v>0.5</v>
      </c>
      <c r="HY30" t="n">
        <v>0.5</v>
      </c>
      <c r="HZ30" t="n">
        <v>0.5</v>
      </c>
      <c r="IA30" t="n">
        <v>0.5</v>
      </c>
      <c r="IB30" t="n">
        <v>0.5</v>
      </c>
      <c r="IC30" t="n">
        <v>0.5</v>
      </c>
      <c r="ID30" t="n">
        <v>0.5</v>
      </c>
      <c r="IE30" t="n">
        <v>0.5</v>
      </c>
      <c r="IF30" t="n">
        <v>0.5</v>
      </c>
      <c r="IG30" t="n">
        <v>0.5</v>
      </c>
      <c r="IH30" t="n">
        <v>0.5</v>
      </c>
      <c r="II30" t="n">
        <v>0.5</v>
      </c>
      <c r="IJ30" t="n">
        <v>0.5</v>
      </c>
      <c r="IK30" t="n">
        <v>0.5</v>
      </c>
      <c r="IL30" t="n">
        <v>0.5</v>
      </c>
      <c r="IM30" t="n">
        <v>0.5</v>
      </c>
      <c r="IN30" t="n">
        <v>0.5</v>
      </c>
      <c r="IO30" t="n">
        <v>0.5</v>
      </c>
      <c r="IP30" t="n">
        <v>0.5</v>
      </c>
      <c r="IQ30" t="n">
        <v>0.5</v>
      </c>
      <c r="IR30" t="n">
        <v>0.5</v>
      </c>
      <c r="IS30" t="n">
        <v>0.5</v>
      </c>
      <c r="IT30" t="n">
        <v>0.5</v>
      </c>
      <c r="IU30" t="n">
        <v>0.5</v>
      </c>
      <c r="IV30" t="n">
        <v>0.5</v>
      </c>
      <c r="IW30" t="n">
        <v>0.5</v>
      </c>
      <c r="IX30" t="n">
        <v>0.5</v>
      </c>
      <c r="IY30" t="n">
        <v>0.5</v>
      </c>
      <c r="IZ30" t="n">
        <v>0.5</v>
      </c>
      <c r="JA30" t="n">
        <v>0.5</v>
      </c>
      <c r="JB30" t="n">
        <v>0.5</v>
      </c>
      <c r="JC30" t="n">
        <v>0.5</v>
      </c>
      <c r="JD30" t="n">
        <v>0.5</v>
      </c>
      <c r="JE30" t="n">
        <v>0.5</v>
      </c>
      <c r="JF30" t="n">
        <v>0.5</v>
      </c>
      <c r="JG30" t="n">
        <v>0.5</v>
      </c>
      <c r="JH30" t="n">
        <v>0.5</v>
      </c>
      <c r="JI30" t="n">
        <v>0.5</v>
      </c>
      <c r="JJ30" t="n">
        <v>0.5</v>
      </c>
      <c r="JK30" t="n">
        <v>0.5</v>
      </c>
      <c r="JL30" t="n">
        <v>0.5</v>
      </c>
      <c r="JM30" t="n">
        <v>0.5</v>
      </c>
      <c r="JN30" t="n">
        <v>0.5</v>
      </c>
      <c r="JO30" t="n">
        <v>0.5</v>
      </c>
      <c r="JP30" t="n">
        <v>0.5</v>
      </c>
      <c r="JQ30" t="n">
        <v>0.5</v>
      </c>
      <c r="JR30" t="n">
        <v>0.5</v>
      </c>
      <c r="JS30" t="n">
        <v>0.5</v>
      </c>
      <c r="JT30" t="n">
        <v>0.5</v>
      </c>
      <c r="JU30" t="n">
        <v>0.5</v>
      </c>
      <c r="JV30" t="n">
        <v>0.5</v>
      </c>
      <c r="JW30" t="n">
        <v>0.5</v>
      </c>
      <c r="JX30" t="n">
        <v>0.5</v>
      </c>
      <c r="JY30" t="n">
        <v>0.5</v>
      </c>
      <c r="JZ30" t="n">
        <v>0.5</v>
      </c>
      <c r="KA30" t="n">
        <v>0.5</v>
      </c>
      <c r="KB30" t="n">
        <v>0.5</v>
      </c>
      <c r="KC30" t="n">
        <v>0.5</v>
      </c>
      <c r="KD30" t="n">
        <v>0.5</v>
      </c>
      <c r="KE30" t="n">
        <v>0.5</v>
      </c>
      <c r="KF30" t="n">
        <v>0.5</v>
      </c>
      <c r="KG30" t="n">
        <v>0.5</v>
      </c>
      <c r="KH30" t="n">
        <v>0.5</v>
      </c>
      <c r="KI30" t="n">
        <v>0.5</v>
      </c>
      <c r="KJ30" t="n">
        <v>0.5</v>
      </c>
      <c r="KK30" t="n">
        <v>0.5</v>
      </c>
      <c r="KL30" t="n">
        <v>0.5</v>
      </c>
      <c r="KM30" t="n">
        <v>0.5</v>
      </c>
      <c r="KN30" t="n">
        <v>0.5</v>
      </c>
      <c r="KO30" t="n">
        <v>0.5</v>
      </c>
      <c r="KP30" t="n">
        <v>0.5</v>
      </c>
      <c r="KQ30" t="n">
        <v>0.5</v>
      </c>
      <c r="KR30" t="n">
        <v>0.5</v>
      </c>
      <c r="KS30" t="n">
        <v>0.5</v>
      </c>
      <c r="KT30" t="n">
        <v>0.5</v>
      </c>
      <c r="KU30" t="n">
        <v>0.5</v>
      </c>
      <c r="KV30" t="n">
        <v>0.5</v>
      </c>
      <c r="KW30" t="n">
        <v>0.5</v>
      </c>
      <c r="KX30" t="n">
        <v>0.5</v>
      </c>
      <c r="KY30" t="n">
        <v>0.5</v>
      </c>
      <c r="KZ30" t="n">
        <v>0.5</v>
      </c>
      <c r="LA30" t="n">
        <v>0.5</v>
      </c>
      <c r="LB30" t="n">
        <v>0.5</v>
      </c>
      <c r="LC30" t="n">
        <v>0.5</v>
      </c>
      <c r="LD30" t="n">
        <v>0.5</v>
      </c>
      <c r="LE30" t="n">
        <v>0.5</v>
      </c>
    </row>
    <row r="31">
      <c r="A31" t="s">
        <v>91</v>
      </c>
      <c r="B31" t="s">
        <v>92</v>
      </c>
      <c r="C31" t="s">
        <v>452</v>
      </c>
      <c r="D31" t="s">
        <v>453</v>
      </c>
      <c r="E31" t="s">
        <v>425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422</v>
      </c>
      <c r="D32" t="s">
        <v>423</v>
      </c>
      <c r="E32" t="s">
        <v>424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</row>
    <row r="33">
      <c r="A33" t="s">
        <v>93</v>
      </c>
      <c r="B33" t="s">
        <v>94</v>
      </c>
      <c r="C33" t="s">
        <v>422</v>
      </c>
      <c r="D33" t="s">
        <v>423</v>
      </c>
      <c r="E33" t="s">
        <v>425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426</v>
      </c>
      <c r="D34" t="s">
        <v>427</v>
      </c>
      <c r="E34" t="s">
        <v>424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426</v>
      </c>
      <c r="D35" t="s">
        <v>427</v>
      </c>
      <c r="E35" t="s">
        <v>425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428</v>
      </c>
      <c r="D36" t="s">
        <v>429</v>
      </c>
      <c r="E36" t="s">
        <v>424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</row>
    <row r="37">
      <c r="A37" t="s">
        <v>93</v>
      </c>
      <c r="B37" t="s">
        <v>94</v>
      </c>
      <c r="C37" t="s">
        <v>428</v>
      </c>
      <c r="D37" t="s">
        <v>429</v>
      </c>
      <c r="E37" t="s">
        <v>425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</row>
    <row r="38">
      <c r="A38" t="s">
        <v>93</v>
      </c>
      <c r="B38" t="s">
        <v>94</v>
      </c>
      <c r="C38" t="s">
        <v>430</v>
      </c>
      <c r="D38" t="s">
        <v>431</v>
      </c>
      <c r="E38" t="s">
        <v>424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</row>
    <row r="39">
      <c r="A39" t="s">
        <v>93</v>
      </c>
      <c r="B39" t="s">
        <v>94</v>
      </c>
      <c r="C39" t="s">
        <v>430</v>
      </c>
      <c r="D39" t="s">
        <v>431</v>
      </c>
      <c r="E39" t="s">
        <v>425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</row>
    <row r="40">
      <c r="A40" t="s">
        <v>93</v>
      </c>
      <c r="B40" t="s">
        <v>94</v>
      </c>
      <c r="C40" t="s">
        <v>432</v>
      </c>
      <c r="D40" t="s">
        <v>433</v>
      </c>
      <c r="E40" t="s">
        <v>424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432</v>
      </c>
      <c r="D41" t="s">
        <v>433</v>
      </c>
      <c r="E41" t="s">
        <v>425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</row>
    <row r="42">
      <c r="A42" t="s">
        <v>93</v>
      </c>
      <c r="B42" t="s">
        <v>94</v>
      </c>
      <c r="C42" t="s">
        <v>434</v>
      </c>
      <c r="D42" t="s">
        <v>435</v>
      </c>
      <c r="E42" t="s">
        <v>424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</row>
    <row r="43">
      <c r="A43" t="s">
        <v>93</v>
      </c>
      <c r="B43" t="s">
        <v>94</v>
      </c>
      <c r="C43" t="s">
        <v>434</v>
      </c>
      <c r="D43" t="s">
        <v>435</v>
      </c>
      <c r="E43" t="s">
        <v>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436</v>
      </c>
      <c r="D44" t="s">
        <v>437</v>
      </c>
      <c r="E44" t="s">
        <v>424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436</v>
      </c>
      <c r="D45" t="s">
        <v>437</v>
      </c>
      <c r="E45" t="s">
        <v>425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438</v>
      </c>
      <c r="D46" t="s">
        <v>439</v>
      </c>
      <c r="E46" t="s">
        <v>424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</row>
    <row r="47">
      <c r="A47" t="s">
        <v>93</v>
      </c>
      <c r="B47" t="s">
        <v>94</v>
      </c>
      <c r="C47" t="s">
        <v>438</v>
      </c>
      <c r="D47" t="s">
        <v>439</v>
      </c>
      <c r="E47" t="s">
        <v>425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440</v>
      </c>
      <c r="D48" t="s">
        <v>441</v>
      </c>
      <c r="E48" t="s">
        <v>424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440</v>
      </c>
      <c r="D49" t="s">
        <v>441</v>
      </c>
      <c r="E49" t="s">
        <v>425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442</v>
      </c>
      <c r="D50" t="s">
        <v>443</v>
      </c>
      <c r="E50" t="s">
        <v>424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</row>
    <row r="51">
      <c r="A51" t="s">
        <v>93</v>
      </c>
      <c r="B51" t="s">
        <v>94</v>
      </c>
      <c r="C51" t="s">
        <v>442</v>
      </c>
      <c r="D51" t="s">
        <v>443</v>
      </c>
      <c r="E51" t="s">
        <v>425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444</v>
      </c>
      <c r="D52" t="s">
        <v>445</v>
      </c>
      <c r="E52" t="s">
        <v>424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</row>
    <row r="53">
      <c r="A53" t="s">
        <v>93</v>
      </c>
      <c r="B53" t="s">
        <v>94</v>
      </c>
      <c r="C53" t="s">
        <v>444</v>
      </c>
      <c r="D53" t="s">
        <v>445</v>
      </c>
      <c r="E53" t="s">
        <v>425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446</v>
      </c>
      <c r="D54" t="s">
        <v>447</v>
      </c>
      <c r="E54" t="s">
        <v>424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446</v>
      </c>
      <c r="D55" t="s">
        <v>447</v>
      </c>
      <c r="E55" t="s">
        <v>425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448</v>
      </c>
      <c r="D56" t="s">
        <v>449</v>
      </c>
      <c r="E56" t="s">
        <v>424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448</v>
      </c>
      <c r="D57" t="s">
        <v>449</v>
      </c>
      <c r="E57" t="s">
        <v>425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450</v>
      </c>
      <c r="D58" t="s">
        <v>451</v>
      </c>
      <c r="E58" t="s">
        <v>424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450</v>
      </c>
      <c r="D59" t="s">
        <v>451</v>
      </c>
      <c r="E59" t="s">
        <v>425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452</v>
      </c>
      <c r="D60" t="s">
        <v>453</v>
      </c>
      <c r="E60" t="s">
        <v>424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0.5</v>
      </c>
      <c r="DO60" t="n">
        <v>0.5</v>
      </c>
      <c r="DP60" t="n">
        <v>0.5</v>
      </c>
      <c r="DQ60" t="n">
        <v>0.5</v>
      </c>
      <c r="DR60" t="n">
        <v>0.5</v>
      </c>
      <c r="DS60" t="n">
        <v>0.5</v>
      </c>
      <c r="DT60" t="n">
        <v>0.5</v>
      </c>
      <c r="DU60" t="n">
        <v>0.5</v>
      </c>
      <c r="DV60" t="n">
        <v>0.5</v>
      </c>
      <c r="DW60" t="n">
        <v>0.5</v>
      </c>
      <c r="DX60" t="n">
        <v>0.5</v>
      </c>
      <c r="DY60" t="n">
        <v>0.5</v>
      </c>
      <c r="DZ60" t="n">
        <v>0.5</v>
      </c>
      <c r="EA60" t="n">
        <v>0.5</v>
      </c>
      <c r="EB60" t="n">
        <v>0.5</v>
      </c>
      <c r="EC60" t="n">
        <v>0.5</v>
      </c>
      <c r="ED60" t="n">
        <v>0.5</v>
      </c>
      <c r="EE60" t="n">
        <v>0.5</v>
      </c>
      <c r="EF60" t="n">
        <v>0.5</v>
      </c>
      <c r="EG60" t="n">
        <v>0.5</v>
      </c>
      <c r="EH60" t="n">
        <v>0.5</v>
      </c>
      <c r="EI60" t="n">
        <v>0.5</v>
      </c>
      <c r="EJ60" t="n">
        <v>0.5</v>
      </c>
      <c r="EK60" t="n">
        <v>0.5</v>
      </c>
      <c r="EL60" t="n">
        <v>0.5</v>
      </c>
      <c r="EM60" t="n">
        <v>0.5</v>
      </c>
      <c r="EN60" t="n">
        <v>0.5</v>
      </c>
      <c r="EO60" t="n">
        <v>0.5</v>
      </c>
      <c r="EP60" t="n">
        <v>0.5</v>
      </c>
      <c r="EQ60" t="n">
        <v>0.5</v>
      </c>
      <c r="ER60" t="n">
        <v>0.5</v>
      </c>
      <c r="ES60" t="n">
        <v>0.5</v>
      </c>
      <c r="ET60" t="n">
        <v>0.5</v>
      </c>
      <c r="EU60" t="n">
        <v>0.5</v>
      </c>
      <c r="EV60" t="n">
        <v>0.5</v>
      </c>
      <c r="EW60" t="n">
        <v>0.5</v>
      </c>
      <c r="EX60" t="n">
        <v>0.5</v>
      </c>
      <c r="EY60" t="n">
        <v>0.5</v>
      </c>
      <c r="EZ60" t="n">
        <v>0.5</v>
      </c>
      <c r="FA60" t="n">
        <v>0.5</v>
      </c>
      <c r="FB60" t="n">
        <v>0.5</v>
      </c>
      <c r="FC60" t="n">
        <v>0.5</v>
      </c>
      <c r="FD60" t="n">
        <v>0.5</v>
      </c>
      <c r="FE60" t="n">
        <v>0.5</v>
      </c>
      <c r="FF60" t="n">
        <v>0.5</v>
      </c>
      <c r="FG60" t="n">
        <v>0.5</v>
      </c>
      <c r="FH60" t="n">
        <v>0.5</v>
      </c>
      <c r="FI60" t="n">
        <v>0.5</v>
      </c>
      <c r="FJ60" t="n">
        <v>0.5</v>
      </c>
      <c r="FK60" t="n">
        <v>0.5</v>
      </c>
      <c r="FL60" t="n">
        <v>0.5</v>
      </c>
      <c r="FM60" t="n">
        <v>0.5</v>
      </c>
      <c r="FN60" t="n">
        <v>0.5</v>
      </c>
      <c r="FO60" t="n">
        <v>0.5</v>
      </c>
      <c r="FP60" t="n">
        <v>0.5</v>
      </c>
      <c r="FQ60" t="n">
        <v>0.5</v>
      </c>
      <c r="FR60" t="n">
        <v>0.5</v>
      </c>
      <c r="FS60" t="n">
        <v>0.5</v>
      </c>
      <c r="FT60" t="n">
        <v>0.5</v>
      </c>
      <c r="FU60" t="n">
        <v>0.5</v>
      </c>
      <c r="FV60" t="n">
        <v>0.5</v>
      </c>
      <c r="FW60" t="n">
        <v>0.5</v>
      </c>
      <c r="FX60" t="n">
        <v>0.5</v>
      </c>
      <c r="FY60" t="n">
        <v>0.5</v>
      </c>
      <c r="FZ60" t="n">
        <v>0.5</v>
      </c>
      <c r="GA60" t="n">
        <v>0.5</v>
      </c>
      <c r="GB60" t="n">
        <v>0.5</v>
      </c>
      <c r="GC60" t="n">
        <v>0.5</v>
      </c>
      <c r="GD60" t="n">
        <v>0.5</v>
      </c>
      <c r="GE60" t="n">
        <v>0.5</v>
      </c>
      <c r="GF60" t="n">
        <v>0.5</v>
      </c>
      <c r="GG60" t="n">
        <v>0.5</v>
      </c>
      <c r="GH60" t="n">
        <v>0.5</v>
      </c>
      <c r="GI60" t="n">
        <v>0.5</v>
      </c>
      <c r="GJ60" t="n">
        <v>0.5</v>
      </c>
      <c r="GK60" t="n">
        <v>0.5</v>
      </c>
      <c r="GL60" t="n">
        <v>0.5</v>
      </c>
      <c r="GM60" t="n">
        <v>0.5</v>
      </c>
      <c r="GN60" t="n">
        <v>0.5</v>
      </c>
      <c r="GO60" t="n">
        <v>0.5</v>
      </c>
      <c r="GP60" t="n">
        <v>0.5</v>
      </c>
      <c r="GQ60" t="n">
        <v>0.5</v>
      </c>
      <c r="GR60" t="n">
        <v>0.5</v>
      </c>
      <c r="GS60" t="n">
        <v>0.5</v>
      </c>
      <c r="GT60" t="n">
        <v>0.5</v>
      </c>
      <c r="GU60" t="n">
        <v>0.5</v>
      </c>
      <c r="GV60" t="n">
        <v>0.5</v>
      </c>
      <c r="GW60" t="n">
        <v>0.5</v>
      </c>
      <c r="GX60" t="n">
        <v>0.5</v>
      </c>
      <c r="GY60" t="n">
        <v>0.5</v>
      </c>
      <c r="GZ60" t="n">
        <v>0.5</v>
      </c>
      <c r="HA60" t="n">
        <v>0.5</v>
      </c>
      <c r="HB60" t="n">
        <v>0.5</v>
      </c>
      <c r="HC60" t="n">
        <v>0.5</v>
      </c>
      <c r="HD60" t="n">
        <v>0.5</v>
      </c>
      <c r="HE60" t="n">
        <v>0.5</v>
      </c>
      <c r="HF60" t="n">
        <v>0.5</v>
      </c>
      <c r="HG60" t="n">
        <v>0.5</v>
      </c>
      <c r="HH60" t="n">
        <v>0.5</v>
      </c>
      <c r="HI60" t="n">
        <v>0.5</v>
      </c>
      <c r="HJ60" t="n">
        <v>0.5</v>
      </c>
      <c r="HK60" t="n">
        <v>0.5</v>
      </c>
      <c r="HL60" t="n">
        <v>0.5</v>
      </c>
      <c r="HM60" t="n">
        <v>0.5</v>
      </c>
      <c r="HN60" t="n">
        <v>0.5</v>
      </c>
      <c r="HO60" t="n">
        <v>0.5</v>
      </c>
      <c r="HP60" t="n">
        <v>0.5</v>
      </c>
      <c r="HQ60" t="n">
        <v>0.5</v>
      </c>
      <c r="HR60" t="n">
        <v>0.5</v>
      </c>
      <c r="HS60" t="n">
        <v>0.5</v>
      </c>
      <c r="HT60" t="n">
        <v>0.5</v>
      </c>
      <c r="HU60" t="n">
        <v>0.5</v>
      </c>
      <c r="HV60" t="n">
        <v>0.5</v>
      </c>
      <c r="HW60" t="n">
        <v>0.5</v>
      </c>
      <c r="HX60" t="n">
        <v>0.5</v>
      </c>
      <c r="HY60" t="n">
        <v>0.5</v>
      </c>
      <c r="HZ60" t="n">
        <v>0.5</v>
      </c>
      <c r="IA60" t="n">
        <v>0.5</v>
      </c>
      <c r="IB60" t="n">
        <v>0.5</v>
      </c>
      <c r="IC60" t="n">
        <v>0.5</v>
      </c>
      <c r="ID60" t="n">
        <v>0.5</v>
      </c>
      <c r="IE60" t="n">
        <v>0.5</v>
      </c>
      <c r="IF60" t="n">
        <v>0.5</v>
      </c>
      <c r="IG60" t="n">
        <v>0.5</v>
      </c>
      <c r="IH60" t="n">
        <v>0.5</v>
      </c>
      <c r="II60" t="n">
        <v>0.5</v>
      </c>
      <c r="IJ60" t="n">
        <v>0.5</v>
      </c>
      <c r="IK60" t="n">
        <v>0.5</v>
      </c>
      <c r="IL60" t="n">
        <v>0.5</v>
      </c>
      <c r="IM60" t="n">
        <v>0.5</v>
      </c>
      <c r="IN60" t="n">
        <v>0.5</v>
      </c>
      <c r="IO60" t="n">
        <v>0.5</v>
      </c>
      <c r="IP60" t="n">
        <v>0.5</v>
      </c>
      <c r="IQ60" t="n">
        <v>0.5</v>
      </c>
      <c r="IR60" t="n">
        <v>0.5</v>
      </c>
      <c r="IS60" t="n">
        <v>0.5</v>
      </c>
      <c r="IT60" t="n">
        <v>0.5</v>
      </c>
      <c r="IU60" t="n">
        <v>0.5</v>
      </c>
      <c r="IV60" t="n">
        <v>0.5</v>
      </c>
      <c r="IW60" t="n">
        <v>0.5</v>
      </c>
      <c r="IX60" t="n">
        <v>0.5</v>
      </c>
      <c r="IY60" t="n">
        <v>0.5</v>
      </c>
      <c r="IZ60" t="n">
        <v>0.5</v>
      </c>
      <c r="JA60" t="n">
        <v>0.5</v>
      </c>
      <c r="JB60" t="n">
        <v>0.5</v>
      </c>
      <c r="JC60" t="n">
        <v>0.5</v>
      </c>
      <c r="JD60" t="n">
        <v>0.5</v>
      </c>
      <c r="JE60" t="n">
        <v>0.5</v>
      </c>
      <c r="JF60" t="n">
        <v>0.5</v>
      </c>
      <c r="JG60" t="n">
        <v>0.5</v>
      </c>
      <c r="JH60" t="n">
        <v>0.5</v>
      </c>
      <c r="JI60" t="n">
        <v>0.5</v>
      </c>
      <c r="JJ60" t="n">
        <v>0.5</v>
      </c>
      <c r="JK60" t="n">
        <v>0.5</v>
      </c>
      <c r="JL60" t="n">
        <v>0.5</v>
      </c>
      <c r="JM60" t="n">
        <v>0.5</v>
      </c>
      <c r="JN60" t="n">
        <v>0.5</v>
      </c>
      <c r="JO60" t="n">
        <v>0.5</v>
      </c>
      <c r="JP60" t="n">
        <v>0.5</v>
      </c>
      <c r="JQ60" t="n">
        <v>0.5</v>
      </c>
      <c r="JR60" t="n">
        <v>0.5</v>
      </c>
      <c r="JS60" t="n">
        <v>0.5</v>
      </c>
      <c r="JT60" t="n">
        <v>0.5</v>
      </c>
      <c r="JU60" t="n">
        <v>0.5</v>
      </c>
      <c r="JV60" t="n">
        <v>0.5</v>
      </c>
      <c r="JW60" t="n">
        <v>0.5</v>
      </c>
      <c r="JX60" t="n">
        <v>0.5</v>
      </c>
      <c r="JY60" t="n">
        <v>0.5</v>
      </c>
      <c r="JZ60" t="n">
        <v>0.5</v>
      </c>
      <c r="KA60" t="n">
        <v>0.5</v>
      </c>
      <c r="KB60" t="n">
        <v>0.5</v>
      </c>
      <c r="KC60" t="n">
        <v>0.5</v>
      </c>
      <c r="KD60" t="n">
        <v>0.5</v>
      </c>
      <c r="KE60" t="n">
        <v>0.5</v>
      </c>
      <c r="KF60" t="n">
        <v>0.5</v>
      </c>
      <c r="KG60" t="n">
        <v>0.5</v>
      </c>
      <c r="KH60" t="n">
        <v>0.5</v>
      </c>
      <c r="KI60" t="n">
        <v>0.5</v>
      </c>
      <c r="KJ60" t="n">
        <v>0.5</v>
      </c>
      <c r="KK60" t="n">
        <v>0.5</v>
      </c>
      <c r="KL60" t="n">
        <v>0.5</v>
      </c>
      <c r="KM60" t="n">
        <v>0.5</v>
      </c>
      <c r="KN60" t="n">
        <v>0.5</v>
      </c>
      <c r="KO60" t="n">
        <v>0.5</v>
      </c>
      <c r="KP60" t="n">
        <v>0.5</v>
      </c>
      <c r="KQ60" t="n">
        <v>0.5</v>
      </c>
      <c r="KR60" t="n">
        <v>0.5</v>
      </c>
      <c r="KS60" t="n">
        <v>0.5</v>
      </c>
      <c r="KT60" t="n">
        <v>0.5</v>
      </c>
      <c r="KU60" t="n">
        <v>0.5</v>
      </c>
      <c r="KV60" t="n">
        <v>0.5</v>
      </c>
      <c r="KW60" t="n">
        <v>0.5</v>
      </c>
      <c r="KX60" t="n">
        <v>0.5</v>
      </c>
      <c r="KY60" t="n">
        <v>0.5</v>
      </c>
      <c r="KZ60" t="n">
        <v>0.5</v>
      </c>
      <c r="LA60" t="n">
        <v>0.5</v>
      </c>
      <c r="LB60" t="n">
        <v>0.5</v>
      </c>
      <c r="LC60" t="n">
        <v>0.5</v>
      </c>
      <c r="LD60" t="n">
        <v>0.5</v>
      </c>
      <c r="LE60" t="n">
        <v>0.5</v>
      </c>
    </row>
    <row r="61">
      <c r="A61" t="s">
        <v>93</v>
      </c>
      <c r="B61" t="s">
        <v>94</v>
      </c>
      <c r="C61" t="s">
        <v>452</v>
      </c>
      <c r="D61" t="s">
        <v>453</v>
      </c>
      <c r="E61" t="s">
        <v>425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422</v>
      </c>
      <c r="D62" t="s">
        <v>423</v>
      </c>
      <c r="E62" t="s">
        <v>424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</row>
    <row r="63">
      <c r="A63" t="s">
        <v>95</v>
      </c>
      <c r="B63" t="s">
        <v>96</v>
      </c>
      <c r="C63" t="s">
        <v>422</v>
      </c>
      <c r="D63" t="s">
        <v>423</v>
      </c>
      <c r="E63" t="s">
        <v>425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</row>
    <row r="64">
      <c r="A64" t="s">
        <v>95</v>
      </c>
      <c r="B64" t="s">
        <v>96</v>
      </c>
      <c r="C64" t="s">
        <v>426</v>
      </c>
      <c r="D64" t="s">
        <v>427</v>
      </c>
      <c r="E64" t="s">
        <v>424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426</v>
      </c>
      <c r="D65" t="s">
        <v>427</v>
      </c>
      <c r="E65" t="s">
        <v>425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428</v>
      </c>
      <c r="D66" t="s">
        <v>429</v>
      </c>
      <c r="E66" t="s">
        <v>424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</row>
    <row r="67">
      <c r="A67" t="s">
        <v>95</v>
      </c>
      <c r="B67" t="s">
        <v>96</v>
      </c>
      <c r="C67" t="s">
        <v>428</v>
      </c>
      <c r="D67" t="s">
        <v>429</v>
      </c>
      <c r="E67" t="s">
        <v>425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430</v>
      </c>
      <c r="D68" t="s">
        <v>431</v>
      </c>
      <c r="E68" t="s">
        <v>424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</row>
    <row r="69">
      <c r="A69" t="s">
        <v>95</v>
      </c>
      <c r="B69" t="s">
        <v>96</v>
      </c>
      <c r="C69" t="s">
        <v>430</v>
      </c>
      <c r="D69" t="s">
        <v>431</v>
      </c>
      <c r="E69" t="s">
        <v>425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432</v>
      </c>
      <c r="D70" t="s">
        <v>433</v>
      </c>
      <c r="E70" t="s">
        <v>424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432</v>
      </c>
      <c r="D71" t="s">
        <v>433</v>
      </c>
      <c r="E71" t="s">
        <v>425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t="s">
        <v>95</v>
      </c>
      <c r="B72" t="s">
        <v>96</v>
      </c>
      <c r="C72" t="s">
        <v>434</v>
      </c>
      <c r="D72" t="s">
        <v>435</v>
      </c>
      <c r="E72" t="s">
        <v>424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0.5</v>
      </c>
      <c r="HS72" t="n">
        <v>0.5</v>
      </c>
      <c r="HT72" t="n">
        <v>0.5</v>
      </c>
      <c r="HU72" t="n">
        <v>0.5</v>
      </c>
      <c r="HV72" t="n">
        <v>0.5</v>
      </c>
      <c r="HW72" t="n">
        <v>0.5</v>
      </c>
      <c r="HX72" t="n">
        <v>0.5</v>
      </c>
      <c r="HY72" t="n">
        <v>0.5</v>
      </c>
      <c r="HZ72" t="n">
        <v>0.5</v>
      </c>
      <c r="IA72" t="n">
        <v>0.5</v>
      </c>
      <c r="IB72" t="n">
        <v>0.5</v>
      </c>
      <c r="IC72" t="n">
        <v>0.5</v>
      </c>
      <c r="ID72" t="n">
        <v>0.5</v>
      </c>
      <c r="IE72" t="n">
        <v>0.5</v>
      </c>
      <c r="IF72" t="n">
        <v>0.5</v>
      </c>
      <c r="IG72" t="n">
        <v>0.5</v>
      </c>
      <c r="IH72" t="n">
        <v>0.5</v>
      </c>
      <c r="II72" t="n">
        <v>0.5</v>
      </c>
      <c r="IJ72" t="n">
        <v>0.5</v>
      </c>
      <c r="IK72" t="n">
        <v>0.5</v>
      </c>
      <c r="IL72" t="n">
        <v>0.5</v>
      </c>
      <c r="IM72" t="n">
        <v>0.5</v>
      </c>
      <c r="IN72" t="n">
        <v>0.5</v>
      </c>
      <c r="IO72" t="n">
        <v>0.5</v>
      </c>
      <c r="IP72" t="n">
        <v>0.5</v>
      </c>
      <c r="IQ72" t="n">
        <v>0.5</v>
      </c>
      <c r="IR72" t="n">
        <v>0.5</v>
      </c>
      <c r="IS72" t="n">
        <v>0.5</v>
      </c>
      <c r="IT72" t="n">
        <v>0.5</v>
      </c>
      <c r="IU72" t="n">
        <v>0.5</v>
      </c>
      <c r="IV72" t="n">
        <v>0.5</v>
      </c>
      <c r="IW72" t="n">
        <v>0.5</v>
      </c>
      <c r="IX72" t="n">
        <v>0.5</v>
      </c>
      <c r="IY72" t="n">
        <v>0.5</v>
      </c>
      <c r="IZ72" t="n">
        <v>0.5</v>
      </c>
      <c r="JA72" t="n">
        <v>0.5</v>
      </c>
      <c r="JB72" t="n">
        <v>0.5</v>
      </c>
      <c r="JC72" t="n">
        <v>0.5</v>
      </c>
      <c r="JD72" t="n">
        <v>0.5</v>
      </c>
      <c r="JE72" t="n">
        <v>0.5</v>
      </c>
      <c r="JF72" t="n">
        <v>0.5</v>
      </c>
      <c r="JG72" t="n">
        <v>0.5</v>
      </c>
      <c r="JH72" t="n">
        <v>0.5</v>
      </c>
      <c r="JI72" t="n">
        <v>0.5</v>
      </c>
      <c r="JJ72" t="n">
        <v>0.5</v>
      </c>
      <c r="JK72" t="n">
        <v>0.5</v>
      </c>
      <c r="JL72" t="n">
        <v>0.5</v>
      </c>
      <c r="JM72" t="n">
        <v>0.5</v>
      </c>
      <c r="JN72" t="n">
        <v>0.5</v>
      </c>
      <c r="JO72" t="n">
        <v>0.5</v>
      </c>
      <c r="JP72" t="n">
        <v>0.5</v>
      </c>
      <c r="JQ72" t="n">
        <v>0.5</v>
      </c>
      <c r="JR72" t="n">
        <v>0.5</v>
      </c>
      <c r="JS72" t="n">
        <v>0.5</v>
      </c>
      <c r="JT72" t="n">
        <v>0.5</v>
      </c>
      <c r="JU72" t="n">
        <v>0.5</v>
      </c>
      <c r="JV72" t="n">
        <v>0.5</v>
      </c>
      <c r="JW72" t="n">
        <v>0.5</v>
      </c>
      <c r="JX72" t="n">
        <v>0.5</v>
      </c>
      <c r="JY72" t="n">
        <v>0.5</v>
      </c>
      <c r="JZ72" t="n">
        <v>0.5</v>
      </c>
      <c r="KA72" t="n">
        <v>0.5</v>
      </c>
      <c r="KB72" t="n">
        <v>0.5</v>
      </c>
      <c r="KC72" t="n">
        <v>0.5</v>
      </c>
      <c r="KD72" t="n">
        <v>0.5</v>
      </c>
      <c r="KE72" t="n">
        <v>0.5</v>
      </c>
      <c r="KF72" t="n">
        <v>0.5</v>
      </c>
      <c r="KG72" t="n">
        <v>0.5</v>
      </c>
      <c r="KH72" t="n">
        <v>0.5</v>
      </c>
      <c r="KI72" t="n">
        <v>0.5</v>
      </c>
      <c r="KJ72" t="n">
        <v>0.5</v>
      </c>
      <c r="KK72" t="n">
        <v>0.5</v>
      </c>
      <c r="KL72" t="n">
        <v>0.5</v>
      </c>
      <c r="KM72" t="n">
        <v>0.5</v>
      </c>
      <c r="KN72" t="n">
        <v>0.5</v>
      </c>
      <c r="KO72" t="n">
        <v>0.5</v>
      </c>
      <c r="KP72" t="n">
        <v>0.5</v>
      </c>
      <c r="KQ72" t="n">
        <v>0.5</v>
      </c>
      <c r="KR72" t="n">
        <v>0.5</v>
      </c>
      <c r="KS72" t="n">
        <v>0.5</v>
      </c>
      <c r="KT72" t="n">
        <v>0.5</v>
      </c>
      <c r="KU72" t="n">
        <v>0.5</v>
      </c>
      <c r="KV72" t="n">
        <v>0.5</v>
      </c>
      <c r="KW72" t="n">
        <v>0.5</v>
      </c>
      <c r="KX72" t="n">
        <v>0.5</v>
      </c>
      <c r="KY72" t="n">
        <v>0.5</v>
      </c>
      <c r="KZ72" t="n">
        <v>0.5</v>
      </c>
      <c r="LA72" t="n">
        <v>0.5</v>
      </c>
      <c r="LB72" t="n">
        <v>0.5</v>
      </c>
      <c r="LC72" t="n">
        <v>0.5</v>
      </c>
      <c r="LD72" t="n">
        <v>0.5</v>
      </c>
      <c r="LE72" t="n">
        <v>0.5</v>
      </c>
    </row>
    <row r="73">
      <c r="A73" t="s">
        <v>95</v>
      </c>
      <c r="B73" t="s">
        <v>96</v>
      </c>
      <c r="C73" t="s">
        <v>434</v>
      </c>
      <c r="D73" t="s">
        <v>435</v>
      </c>
      <c r="E73" t="s">
        <v>425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</row>
    <row r="74">
      <c r="A74" t="s">
        <v>95</v>
      </c>
      <c r="B74" t="s">
        <v>96</v>
      </c>
      <c r="C74" t="s">
        <v>436</v>
      </c>
      <c r="D74" t="s">
        <v>437</v>
      </c>
      <c r="E74" t="s">
        <v>424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436</v>
      </c>
      <c r="D75" t="s">
        <v>437</v>
      </c>
      <c r="E75" t="s">
        <v>425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t="s">
        <v>95</v>
      </c>
      <c r="B76" t="s">
        <v>96</v>
      </c>
      <c r="C76" t="s">
        <v>438</v>
      </c>
      <c r="D76" t="s">
        <v>439</v>
      </c>
      <c r="E76" t="s">
        <v>424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</row>
    <row r="77">
      <c r="A77" t="s">
        <v>95</v>
      </c>
      <c r="B77" t="s">
        <v>96</v>
      </c>
      <c r="C77" t="s">
        <v>438</v>
      </c>
      <c r="D77" t="s">
        <v>439</v>
      </c>
      <c r="E77" t="s">
        <v>425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t="s">
        <v>95</v>
      </c>
      <c r="B78" t="s">
        <v>96</v>
      </c>
      <c r="C78" t="s">
        <v>440</v>
      </c>
      <c r="D78" t="s">
        <v>441</v>
      </c>
      <c r="E78" t="s">
        <v>424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440</v>
      </c>
      <c r="D79" t="s">
        <v>441</v>
      </c>
      <c r="E79" t="s">
        <v>425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t="s">
        <v>95</v>
      </c>
      <c r="B80" t="s">
        <v>96</v>
      </c>
      <c r="C80" t="s">
        <v>442</v>
      </c>
      <c r="D80" t="s">
        <v>443</v>
      </c>
      <c r="E80" t="s">
        <v>424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442</v>
      </c>
      <c r="D81" t="s">
        <v>443</v>
      </c>
      <c r="E81" t="s">
        <v>425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444</v>
      </c>
      <c r="D82" t="s">
        <v>445</v>
      </c>
      <c r="E82" t="s">
        <v>424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444</v>
      </c>
      <c r="D83" t="s">
        <v>445</v>
      </c>
      <c r="E83" t="s">
        <v>425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t="s">
        <v>95</v>
      </c>
      <c r="B84" t="s">
        <v>96</v>
      </c>
      <c r="C84" t="s">
        <v>446</v>
      </c>
      <c r="D84" t="s">
        <v>447</v>
      </c>
      <c r="E84" t="s">
        <v>424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446</v>
      </c>
      <c r="D85" t="s">
        <v>447</v>
      </c>
      <c r="E85" t="s">
        <v>425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448</v>
      </c>
      <c r="D86" t="s">
        <v>449</v>
      </c>
      <c r="E86" t="s">
        <v>424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448</v>
      </c>
      <c r="D87" t="s">
        <v>449</v>
      </c>
      <c r="E87" t="s">
        <v>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t="s">
        <v>95</v>
      </c>
      <c r="B88" t="s">
        <v>96</v>
      </c>
      <c r="C88" t="s">
        <v>450</v>
      </c>
      <c r="D88" t="s">
        <v>451</v>
      </c>
      <c r="E88" t="s">
        <v>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450</v>
      </c>
      <c r="D89" t="s">
        <v>451</v>
      </c>
      <c r="E89" t="s">
        <v>425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452</v>
      </c>
      <c r="D90" t="s">
        <v>453</v>
      </c>
      <c r="E90" t="s">
        <v>424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452</v>
      </c>
      <c r="D91" t="s">
        <v>453</v>
      </c>
      <c r="E91" t="s">
        <v>425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422</v>
      </c>
      <c r="D92" t="s">
        <v>423</v>
      </c>
      <c r="E92" t="s">
        <v>424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</row>
    <row r="93">
      <c r="A93" t="s">
        <v>97</v>
      </c>
      <c r="B93" t="s">
        <v>98</v>
      </c>
      <c r="C93" t="s">
        <v>422</v>
      </c>
      <c r="D93" t="s">
        <v>423</v>
      </c>
      <c r="E93" t="s">
        <v>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426</v>
      </c>
      <c r="D94" t="s">
        <v>427</v>
      </c>
      <c r="E94" t="s">
        <v>424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426</v>
      </c>
      <c r="D95" t="s">
        <v>427</v>
      </c>
      <c r="E95" t="s">
        <v>425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428</v>
      </c>
      <c r="D96" t="s">
        <v>429</v>
      </c>
      <c r="E96" t="s">
        <v>424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</row>
    <row r="97">
      <c r="A97" t="s">
        <v>97</v>
      </c>
      <c r="B97" t="s">
        <v>98</v>
      </c>
      <c r="C97" t="s">
        <v>428</v>
      </c>
      <c r="D97" t="s">
        <v>429</v>
      </c>
      <c r="E97" t="s">
        <v>425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430</v>
      </c>
      <c r="D98" t="s">
        <v>431</v>
      </c>
      <c r="E98" t="s">
        <v>424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</row>
    <row r="99">
      <c r="A99" t="s">
        <v>97</v>
      </c>
      <c r="B99" t="s">
        <v>98</v>
      </c>
      <c r="C99" t="s">
        <v>430</v>
      </c>
      <c r="D99" t="s">
        <v>431</v>
      </c>
      <c r="E99" t="s">
        <v>425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432</v>
      </c>
      <c r="D100" t="s">
        <v>433</v>
      </c>
      <c r="E100" t="s">
        <v>424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432</v>
      </c>
      <c r="D101" t="s">
        <v>433</v>
      </c>
      <c r="E101" t="s">
        <v>425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434</v>
      </c>
      <c r="D102" t="s">
        <v>435</v>
      </c>
      <c r="E102" t="s">
        <v>424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0.5</v>
      </c>
      <c r="HS102" t="n">
        <v>0.5</v>
      </c>
      <c r="HT102" t="n">
        <v>0.5</v>
      </c>
      <c r="HU102" t="n">
        <v>0.5</v>
      </c>
      <c r="HV102" t="n">
        <v>0.5</v>
      </c>
      <c r="HW102" t="n">
        <v>0.5</v>
      </c>
      <c r="HX102" t="n">
        <v>0.5</v>
      </c>
      <c r="HY102" t="n">
        <v>0.5</v>
      </c>
      <c r="HZ102" t="n">
        <v>0.5</v>
      </c>
      <c r="IA102" t="n">
        <v>0.5</v>
      </c>
      <c r="IB102" t="n">
        <v>0.5</v>
      </c>
      <c r="IC102" t="n">
        <v>0.5</v>
      </c>
      <c r="ID102" t="n">
        <v>0.5</v>
      </c>
      <c r="IE102" t="n">
        <v>0.5</v>
      </c>
      <c r="IF102" t="n">
        <v>0.5</v>
      </c>
      <c r="IG102" t="n">
        <v>0.5</v>
      </c>
      <c r="IH102" t="n">
        <v>0.5</v>
      </c>
      <c r="II102" t="n">
        <v>0.5</v>
      </c>
      <c r="IJ102" t="n">
        <v>0.5</v>
      </c>
      <c r="IK102" t="n">
        <v>0.5</v>
      </c>
      <c r="IL102" t="n">
        <v>0.5</v>
      </c>
      <c r="IM102" t="n">
        <v>0.5</v>
      </c>
      <c r="IN102" t="n">
        <v>0.5</v>
      </c>
      <c r="IO102" t="n">
        <v>0.5</v>
      </c>
      <c r="IP102" t="n">
        <v>0.5</v>
      </c>
      <c r="IQ102" t="n">
        <v>0.5</v>
      </c>
      <c r="IR102" t="n">
        <v>0.5</v>
      </c>
      <c r="IS102" t="n">
        <v>0.5</v>
      </c>
      <c r="IT102" t="n">
        <v>0.5</v>
      </c>
      <c r="IU102" t="n">
        <v>0.5</v>
      </c>
      <c r="IV102" t="n">
        <v>0.5</v>
      </c>
      <c r="IW102" t="n">
        <v>0.5</v>
      </c>
      <c r="IX102" t="n">
        <v>0.5</v>
      </c>
      <c r="IY102" t="n">
        <v>0.5</v>
      </c>
      <c r="IZ102" t="n">
        <v>0.5</v>
      </c>
      <c r="JA102" t="n">
        <v>0.5</v>
      </c>
      <c r="JB102" t="n">
        <v>0.5</v>
      </c>
      <c r="JC102" t="n">
        <v>0.5</v>
      </c>
      <c r="JD102" t="n">
        <v>0.5</v>
      </c>
      <c r="JE102" t="n">
        <v>0.5</v>
      </c>
      <c r="JF102" t="n">
        <v>0.5</v>
      </c>
      <c r="JG102" t="n">
        <v>0.5</v>
      </c>
      <c r="JH102" t="n">
        <v>0.5</v>
      </c>
      <c r="JI102" t="n">
        <v>0.5</v>
      </c>
      <c r="JJ102" t="n">
        <v>0.5</v>
      </c>
      <c r="JK102" t="n">
        <v>0.5</v>
      </c>
      <c r="JL102" t="n">
        <v>0.5</v>
      </c>
      <c r="JM102" t="n">
        <v>0.5</v>
      </c>
      <c r="JN102" t="n">
        <v>0.5</v>
      </c>
      <c r="JO102" t="n">
        <v>0.5</v>
      </c>
      <c r="JP102" t="n">
        <v>0.5</v>
      </c>
      <c r="JQ102" t="n">
        <v>0.5</v>
      </c>
      <c r="JR102" t="n">
        <v>0.5</v>
      </c>
      <c r="JS102" t="n">
        <v>0.5</v>
      </c>
      <c r="JT102" t="n">
        <v>0.5</v>
      </c>
      <c r="JU102" t="n">
        <v>0.5</v>
      </c>
      <c r="JV102" t="n">
        <v>0.5</v>
      </c>
      <c r="JW102" t="n">
        <v>0.5</v>
      </c>
      <c r="JX102" t="n">
        <v>0.5</v>
      </c>
      <c r="JY102" t="n">
        <v>0.5</v>
      </c>
      <c r="JZ102" t="n">
        <v>0.5</v>
      </c>
      <c r="KA102" t="n">
        <v>0.5</v>
      </c>
      <c r="KB102" t="n">
        <v>0.5</v>
      </c>
      <c r="KC102" t="n">
        <v>0.5</v>
      </c>
      <c r="KD102" t="n">
        <v>0.5</v>
      </c>
      <c r="KE102" t="n">
        <v>0.5</v>
      </c>
      <c r="KF102" t="n">
        <v>0.5</v>
      </c>
      <c r="KG102" t="n">
        <v>0.5</v>
      </c>
      <c r="KH102" t="n">
        <v>0.5</v>
      </c>
      <c r="KI102" t="n">
        <v>0.5</v>
      </c>
      <c r="KJ102" t="n">
        <v>0.5</v>
      </c>
      <c r="KK102" t="n">
        <v>0.5</v>
      </c>
      <c r="KL102" t="n">
        <v>0.5</v>
      </c>
      <c r="KM102" t="n">
        <v>0.5</v>
      </c>
      <c r="KN102" t="n">
        <v>0.5</v>
      </c>
      <c r="KO102" t="n">
        <v>0.5</v>
      </c>
      <c r="KP102" t="n">
        <v>0.5</v>
      </c>
      <c r="KQ102" t="n">
        <v>0.5</v>
      </c>
      <c r="KR102" t="n">
        <v>0.5</v>
      </c>
      <c r="KS102" t="n">
        <v>0.5</v>
      </c>
      <c r="KT102" t="n">
        <v>0.5</v>
      </c>
      <c r="KU102" t="n">
        <v>0.5</v>
      </c>
      <c r="KV102" t="n">
        <v>0.5</v>
      </c>
      <c r="KW102" t="n">
        <v>0.5</v>
      </c>
      <c r="KX102" t="n">
        <v>0.5</v>
      </c>
      <c r="KY102" t="n">
        <v>0.5</v>
      </c>
      <c r="KZ102" t="n">
        <v>0.5</v>
      </c>
      <c r="LA102" t="n">
        <v>0.5</v>
      </c>
      <c r="LB102" t="n">
        <v>0.5</v>
      </c>
      <c r="LC102" t="n">
        <v>0.5</v>
      </c>
      <c r="LD102" t="n">
        <v>0.5</v>
      </c>
      <c r="LE102" t="n">
        <v>0.5</v>
      </c>
    </row>
    <row r="103">
      <c r="A103" t="s">
        <v>97</v>
      </c>
      <c r="B103" t="s">
        <v>98</v>
      </c>
      <c r="C103" t="s">
        <v>434</v>
      </c>
      <c r="D103" t="s">
        <v>435</v>
      </c>
      <c r="E103" t="s">
        <v>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436</v>
      </c>
      <c r="D104" t="s">
        <v>437</v>
      </c>
      <c r="E104" t="s">
        <v>424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436</v>
      </c>
      <c r="D105" t="s">
        <v>437</v>
      </c>
      <c r="E105" t="s">
        <v>425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438</v>
      </c>
      <c r="D106" t="s">
        <v>439</v>
      </c>
      <c r="E106" t="s">
        <v>424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</row>
    <row r="107">
      <c r="A107" t="s">
        <v>97</v>
      </c>
      <c r="B107" t="s">
        <v>98</v>
      </c>
      <c r="C107" t="s">
        <v>438</v>
      </c>
      <c r="D107" t="s">
        <v>439</v>
      </c>
      <c r="E107" t="s">
        <v>425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440</v>
      </c>
      <c r="D108" t="s">
        <v>441</v>
      </c>
      <c r="E108" t="s">
        <v>424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440</v>
      </c>
      <c r="D109" t="s">
        <v>441</v>
      </c>
      <c r="E109" t="s">
        <v>425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442</v>
      </c>
      <c r="D110" t="s">
        <v>443</v>
      </c>
      <c r="E110" t="s">
        <v>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</row>
    <row r="111">
      <c r="A111" t="s">
        <v>97</v>
      </c>
      <c r="B111" t="s">
        <v>98</v>
      </c>
      <c r="C111" t="s">
        <v>442</v>
      </c>
      <c r="D111" t="s">
        <v>443</v>
      </c>
      <c r="E111" t="s">
        <v>425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444</v>
      </c>
      <c r="D112" t="s">
        <v>445</v>
      </c>
      <c r="E112" t="s">
        <v>424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</row>
    <row r="113">
      <c r="A113" t="s">
        <v>97</v>
      </c>
      <c r="B113" t="s">
        <v>98</v>
      </c>
      <c r="C113" t="s">
        <v>444</v>
      </c>
      <c r="D113" t="s">
        <v>445</v>
      </c>
      <c r="E113" t="s">
        <v>425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446</v>
      </c>
      <c r="D114" t="s">
        <v>447</v>
      </c>
      <c r="E114" t="s">
        <v>424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446</v>
      </c>
      <c r="D115" t="s">
        <v>447</v>
      </c>
      <c r="E115" t="s">
        <v>425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448</v>
      </c>
      <c r="D116" t="s">
        <v>449</v>
      </c>
      <c r="E116" t="s">
        <v>424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448</v>
      </c>
      <c r="D117" t="s">
        <v>449</v>
      </c>
      <c r="E117" t="s">
        <v>425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450</v>
      </c>
      <c r="D118" t="s">
        <v>451</v>
      </c>
      <c r="E118" t="s">
        <v>424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450</v>
      </c>
      <c r="D119" t="s">
        <v>451</v>
      </c>
      <c r="E119" t="s">
        <v>425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452</v>
      </c>
      <c r="D120" t="s">
        <v>453</v>
      </c>
      <c r="E120" t="s">
        <v>424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0.5</v>
      </c>
      <c r="EM120" t="n">
        <v>0.5</v>
      </c>
      <c r="EN120" t="n">
        <v>0.5</v>
      </c>
      <c r="EO120" t="n">
        <v>0.5</v>
      </c>
      <c r="EP120" t="n">
        <v>0.5</v>
      </c>
      <c r="EQ120" t="n">
        <v>0.5</v>
      </c>
      <c r="ER120" t="n">
        <v>0.5</v>
      </c>
      <c r="ES120" t="n">
        <v>0.5</v>
      </c>
      <c r="ET120" t="n">
        <v>0.5</v>
      </c>
      <c r="EU120" t="n">
        <v>0.5</v>
      </c>
      <c r="EV120" t="n">
        <v>0.5</v>
      </c>
      <c r="EW120" t="n">
        <v>0.5</v>
      </c>
      <c r="EX120" t="n">
        <v>0.5</v>
      </c>
      <c r="EY120" t="n">
        <v>0.5</v>
      </c>
      <c r="EZ120" t="n">
        <v>0.5</v>
      </c>
      <c r="FA120" t="n">
        <v>0.5</v>
      </c>
      <c r="FB120" t="n">
        <v>0.5</v>
      </c>
      <c r="FC120" t="n">
        <v>0.5</v>
      </c>
      <c r="FD120" t="n">
        <v>0.5</v>
      </c>
      <c r="FE120" t="n">
        <v>0.5</v>
      </c>
      <c r="FF120" t="n">
        <v>0.5</v>
      </c>
      <c r="FG120" t="n">
        <v>0.5</v>
      </c>
      <c r="FH120" t="n">
        <v>0.5</v>
      </c>
      <c r="FI120" t="n">
        <v>0.5</v>
      </c>
      <c r="FJ120" t="n">
        <v>0.5</v>
      </c>
      <c r="FK120" t="n">
        <v>0.5</v>
      </c>
      <c r="FL120" t="n">
        <v>0.5</v>
      </c>
      <c r="FM120" t="n">
        <v>0.5</v>
      </c>
      <c r="FN120" t="n">
        <v>0.5</v>
      </c>
      <c r="FO120" t="n">
        <v>0.5</v>
      </c>
      <c r="FP120" t="n">
        <v>0.5</v>
      </c>
      <c r="FQ120" t="n">
        <v>0.5</v>
      </c>
      <c r="FR120" t="n">
        <v>0.5</v>
      </c>
      <c r="FS120" t="n">
        <v>0.5</v>
      </c>
      <c r="FT120" t="n">
        <v>0.5</v>
      </c>
      <c r="FU120" t="n">
        <v>0.5</v>
      </c>
      <c r="FV120" t="n">
        <v>0.5</v>
      </c>
      <c r="FW120" t="n">
        <v>0.5</v>
      </c>
      <c r="FX120" t="n">
        <v>0.5</v>
      </c>
      <c r="FY120" t="n">
        <v>0.5</v>
      </c>
      <c r="FZ120" t="n">
        <v>0.5</v>
      </c>
      <c r="GA120" t="n">
        <v>0.5</v>
      </c>
      <c r="GB120" t="n">
        <v>0.5</v>
      </c>
      <c r="GC120" t="n">
        <v>0.5</v>
      </c>
      <c r="GD120" t="n">
        <v>0.5</v>
      </c>
      <c r="GE120" t="n">
        <v>0.5</v>
      </c>
      <c r="GF120" t="n">
        <v>0.5</v>
      </c>
      <c r="GG120" t="n">
        <v>0.5</v>
      </c>
      <c r="GH120" t="n">
        <v>0.5</v>
      </c>
      <c r="GI120" t="n">
        <v>0.5</v>
      </c>
      <c r="GJ120" t="n">
        <v>0.5</v>
      </c>
      <c r="GK120" t="n">
        <v>0.5</v>
      </c>
      <c r="GL120" t="n">
        <v>0.5</v>
      </c>
      <c r="GM120" t="n">
        <v>0.5</v>
      </c>
      <c r="GN120" t="n">
        <v>0.5</v>
      </c>
      <c r="GO120" t="n">
        <v>0.5</v>
      </c>
      <c r="GP120" t="n">
        <v>0.5</v>
      </c>
      <c r="GQ120" t="n">
        <v>0.5</v>
      </c>
      <c r="GR120" t="n">
        <v>0.5</v>
      </c>
      <c r="GS120" t="n">
        <v>0.5</v>
      </c>
      <c r="GT120" t="n">
        <v>0.5</v>
      </c>
      <c r="GU120" t="n">
        <v>0.5</v>
      </c>
      <c r="GV120" t="n">
        <v>0.5</v>
      </c>
      <c r="GW120" t="n">
        <v>0.5</v>
      </c>
      <c r="GX120" t="n">
        <v>0.5</v>
      </c>
      <c r="GY120" t="n">
        <v>0.5</v>
      </c>
      <c r="GZ120" t="n">
        <v>0.5</v>
      </c>
      <c r="HA120" t="n">
        <v>0.5</v>
      </c>
      <c r="HB120" t="n">
        <v>0.5</v>
      </c>
      <c r="HC120" t="n">
        <v>0.5</v>
      </c>
      <c r="HD120" t="n">
        <v>0.5</v>
      </c>
      <c r="HE120" t="n">
        <v>0.5</v>
      </c>
      <c r="HF120" t="n">
        <v>0.5</v>
      </c>
      <c r="HG120" t="n">
        <v>0.5</v>
      </c>
      <c r="HH120" t="n">
        <v>0.5</v>
      </c>
      <c r="HI120" t="n">
        <v>0.5</v>
      </c>
      <c r="HJ120" t="n">
        <v>0.5</v>
      </c>
      <c r="HK120" t="n">
        <v>0.5</v>
      </c>
      <c r="HL120" t="n">
        <v>0.5</v>
      </c>
      <c r="HM120" t="n">
        <v>0.5</v>
      </c>
      <c r="HN120" t="n">
        <v>0.5</v>
      </c>
      <c r="HO120" t="n">
        <v>0.5</v>
      </c>
      <c r="HP120" t="n">
        <v>0.5</v>
      </c>
      <c r="HQ120" t="n">
        <v>0.5</v>
      </c>
      <c r="HR120" t="n">
        <v>0.5</v>
      </c>
      <c r="HS120" t="n">
        <v>0.5</v>
      </c>
      <c r="HT120" t="n">
        <v>0.5</v>
      </c>
      <c r="HU120" t="n">
        <v>0.5</v>
      </c>
      <c r="HV120" t="n">
        <v>0.5</v>
      </c>
      <c r="HW120" t="n">
        <v>0.5</v>
      </c>
      <c r="HX120" t="n">
        <v>0.5</v>
      </c>
      <c r="HY120" t="n">
        <v>0.5</v>
      </c>
      <c r="HZ120" t="n">
        <v>0.5</v>
      </c>
      <c r="IA120" t="n">
        <v>0.5</v>
      </c>
      <c r="IB120" t="n">
        <v>0.5</v>
      </c>
      <c r="IC120" t="n">
        <v>0.5</v>
      </c>
      <c r="ID120" t="n">
        <v>0.5</v>
      </c>
      <c r="IE120" t="n">
        <v>0.5</v>
      </c>
      <c r="IF120" t="n">
        <v>0.5</v>
      </c>
      <c r="IG120" t="n">
        <v>0.5</v>
      </c>
      <c r="IH120" t="n">
        <v>0.5</v>
      </c>
      <c r="II120" t="n">
        <v>0.5</v>
      </c>
      <c r="IJ120" t="n">
        <v>0.5</v>
      </c>
      <c r="IK120" t="n">
        <v>0.5</v>
      </c>
      <c r="IL120" t="n">
        <v>0.5</v>
      </c>
      <c r="IM120" t="n">
        <v>0.5</v>
      </c>
      <c r="IN120" t="n">
        <v>0.5</v>
      </c>
      <c r="IO120" t="n">
        <v>0.5</v>
      </c>
      <c r="IP120" t="n">
        <v>0.5</v>
      </c>
      <c r="IQ120" t="n">
        <v>0.5</v>
      </c>
      <c r="IR120" t="n">
        <v>0.5</v>
      </c>
      <c r="IS120" t="n">
        <v>0.5</v>
      </c>
      <c r="IT120" t="n">
        <v>0.5</v>
      </c>
      <c r="IU120" t="n">
        <v>0.5</v>
      </c>
      <c r="IV120" t="n">
        <v>0.5</v>
      </c>
      <c r="IW120" t="n">
        <v>0.5</v>
      </c>
      <c r="IX120" t="n">
        <v>0.5</v>
      </c>
      <c r="IY120" t="n">
        <v>0.5</v>
      </c>
      <c r="IZ120" t="n">
        <v>0.5</v>
      </c>
      <c r="JA120" t="n">
        <v>0.5</v>
      </c>
      <c r="JB120" t="n">
        <v>0.5</v>
      </c>
      <c r="JC120" t="n">
        <v>0.5</v>
      </c>
      <c r="JD120" t="n">
        <v>0.5</v>
      </c>
      <c r="JE120" t="n">
        <v>0.5</v>
      </c>
      <c r="JF120" t="n">
        <v>0.5</v>
      </c>
      <c r="JG120" t="n">
        <v>0.5</v>
      </c>
      <c r="JH120" t="n">
        <v>0.5</v>
      </c>
      <c r="JI120" t="n">
        <v>0.5</v>
      </c>
      <c r="JJ120" t="n">
        <v>0.5</v>
      </c>
      <c r="JK120" t="n">
        <v>0.5</v>
      </c>
      <c r="JL120" t="n">
        <v>0.5</v>
      </c>
      <c r="JM120" t="n">
        <v>0.5</v>
      </c>
      <c r="JN120" t="n">
        <v>0.5</v>
      </c>
      <c r="JO120" t="n">
        <v>0.5</v>
      </c>
      <c r="JP120" t="n">
        <v>0.5</v>
      </c>
      <c r="JQ120" t="n">
        <v>0.5</v>
      </c>
      <c r="JR120" t="n">
        <v>0.5</v>
      </c>
      <c r="JS120" t="n">
        <v>0.5</v>
      </c>
      <c r="JT120" t="n">
        <v>0.5</v>
      </c>
      <c r="JU120" t="n">
        <v>0.5</v>
      </c>
      <c r="JV120" t="n">
        <v>0.5</v>
      </c>
      <c r="JW120" t="n">
        <v>0.5</v>
      </c>
      <c r="JX120" t="n">
        <v>0.5</v>
      </c>
      <c r="JY120" t="n">
        <v>0.5</v>
      </c>
      <c r="JZ120" t="n">
        <v>0.5</v>
      </c>
      <c r="KA120" t="n">
        <v>0.5</v>
      </c>
      <c r="KB120" t="n">
        <v>0.5</v>
      </c>
      <c r="KC120" t="n">
        <v>0.5</v>
      </c>
      <c r="KD120" t="n">
        <v>0.5</v>
      </c>
      <c r="KE120" t="n">
        <v>0.5</v>
      </c>
      <c r="KF120" t="n">
        <v>0.5</v>
      </c>
      <c r="KG120" t="n">
        <v>0.5</v>
      </c>
      <c r="KH120" t="n">
        <v>0.5</v>
      </c>
      <c r="KI120" t="n">
        <v>0.5</v>
      </c>
      <c r="KJ120" t="n">
        <v>0.5</v>
      </c>
      <c r="KK120" t="n">
        <v>0.5</v>
      </c>
      <c r="KL120" t="n">
        <v>0.5</v>
      </c>
      <c r="KM120" t="n">
        <v>0.5</v>
      </c>
      <c r="KN120" t="n">
        <v>0.5</v>
      </c>
      <c r="KO120" t="n">
        <v>0.5</v>
      </c>
      <c r="KP120" t="n">
        <v>0.5</v>
      </c>
      <c r="KQ120" t="n">
        <v>0.5</v>
      </c>
      <c r="KR120" t="n">
        <v>0.5</v>
      </c>
      <c r="KS120" t="n">
        <v>0.5</v>
      </c>
      <c r="KT120" t="n">
        <v>0.5</v>
      </c>
      <c r="KU120" t="n">
        <v>0.5</v>
      </c>
      <c r="KV120" t="n">
        <v>0.5</v>
      </c>
      <c r="KW120" t="n">
        <v>0.5</v>
      </c>
      <c r="KX120" t="n">
        <v>0.5</v>
      </c>
      <c r="KY120" t="n">
        <v>0.5</v>
      </c>
      <c r="KZ120" t="n">
        <v>0.5</v>
      </c>
      <c r="LA120" t="n">
        <v>0.5</v>
      </c>
      <c r="LB120" t="n">
        <v>0.5</v>
      </c>
      <c r="LC120" t="n">
        <v>0.5</v>
      </c>
      <c r="LD120" t="n">
        <v>0.5</v>
      </c>
      <c r="LE120" t="n">
        <v>0.5</v>
      </c>
    </row>
    <row r="121">
      <c r="A121" t="s">
        <v>97</v>
      </c>
      <c r="B121" t="s">
        <v>98</v>
      </c>
      <c r="C121" t="s">
        <v>452</v>
      </c>
      <c r="D121" t="s">
        <v>453</v>
      </c>
      <c r="E121" t="s">
        <v>425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422</v>
      </c>
      <c r="D122" t="s">
        <v>423</v>
      </c>
      <c r="E122" t="s">
        <v>424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</row>
    <row r="123">
      <c r="A123" t="s">
        <v>99</v>
      </c>
      <c r="B123" t="s">
        <v>100</v>
      </c>
      <c r="C123" t="s">
        <v>422</v>
      </c>
      <c r="D123" t="s">
        <v>423</v>
      </c>
      <c r="E123" t="s">
        <v>425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426</v>
      </c>
      <c r="D124" t="s">
        <v>427</v>
      </c>
      <c r="E124" t="s">
        <v>424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426</v>
      </c>
      <c r="D125" t="s">
        <v>427</v>
      </c>
      <c r="E125" t="s">
        <v>425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428</v>
      </c>
      <c r="D126" t="s">
        <v>429</v>
      </c>
      <c r="E126" t="s">
        <v>424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</row>
    <row r="127">
      <c r="A127" t="s">
        <v>99</v>
      </c>
      <c r="B127" t="s">
        <v>100</v>
      </c>
      <c r="C127" t="s">
        <v>428</v>
      </c>
      <c r="D127" t="s">
        <v>429</v>
      </c>
      <c r="E127" t="s">
        <v>425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430</v>
      </c>
      <c r="D128" t="s">
        <v>431</v>
      </c>
      <c r="E128" t="s">
        <v>424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</row>
    <row r="129">
      <c r="A129" t="s">
        <v>99</v>
      </c>
      <c r="B129" t="s">
        <v>100</v>
      </c>
      <c r="C129" t="s">
        <v>430</v>
      </c>
      <c r="D129" t="s">
        <v>431</v>
      </c>
      <c r="E129" t="s">
        <v>425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432</v>
      </c>
      <c r="D130" t="s">
        <v>433</v>
      </c>
      <c r="E130" t="s">
        <v>424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432</v>
      </c>
      <c r="D131" t="s">
        <v>433</v>
      </c>
      <c r="E131" t="s">
        <v>425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434</v>
      </c>
      <c r="D132" t="s">
        <v>435</v>
      </c>
      <c r="E132" t="s">
        <v>424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0.5</v>
      </c>
      <c r="HS132" t="n">
        <v>0.5</v>
      </c>
      <c r="HT132" t="n">
        <v>0.5</v>
      </c>
      <c r="HU132" t="n">
        <v>0.5</v>
      </c>
      <c r="HV132" t="n">
        <v>0.5</v>
      </c>
      <c r="HW132" t="n">
        <v>0.5</v>
      </c>
      <c r="HX132" t="n">
        <v>0.5</v>
      </c>
      <c r="HY132" t="n">
        <v>0.5</v>
      </c>
      <c r="HZ132" t="n">
        <v>0.5</v>
      </c>
      <c r="IA132" t="n">
        <v>0.5</v>
      </c>
      <c r="IB132" t="n">
        <v>0.5</v>
      </c>
      <c r="IC132" t="n">
        <v>0.5</v>
      </c>
      <c r="ID132" t="n">
        <v>0.5</v>
      </c>
      <c r="IE132" t="n">
        <v>0.5</v>
      </c>
      <c r="IF132" t="n">
        <v>0.5</v>
      </c>
      <c r="IG132" t="n">
        <v>0.5</v>
      </c>
      <c r="IH132" t="n">
        <v>0.5</v>
      </c>
      <c r="II132" t="n">
        <v>0.5</v>
      </c>
      <c r="IJ132" t="n">
        <v>0.5</v>
      </c>
      <c r="IK132" t="n">
        <v>0.5</v>
      </c>
      <c r="IL132" t="n">
        <v>0.5</v>
      </c>
      <c r="IM132" t="n">
        <v>0.5</v>
      </c>
      <c r="IN132" t="n">
        <v>0.5</v>
      </c>
      <c r="IO132" t="n">
        <v>0.5</v>
      </c>
      <c r="IP132" t="n">
        <v>0.5</v>
      </c>
      <c r="IQ132" t="n">
        <v>0.5</v>
      </c>
      <c r="IR132" t="n">
        <v>0.5</v>
      </c>
      <c r="IS132" t="n">
        <v>0.5</v>
      </c>
      <c r="IT132" t="n">
        <v>0.5</v>
      </c>
      <c r="IU132" t="n">
        <v>0.5</v>
      </c>
      <c r="IV132" t="n">
        <v>0.5</v>
      </c>
      <c r="IW132" t="n">
        <v>0.5</v>
      </c>
      <c r="IX132" t="n">
        <v>0.5</v>
      </c>
      <c r="IY132" t="n">
        <v>0.5</v>
      </c>
      <c r="IZ132" t="n">
        <v>0.5</v>
      </c>
      <c r="JA132" t="n">
        <v>0.5</v>
      </c>
      <c r="JB132" t="n">
        <v>0.5</v>
      </c>
      <c r="JC132" t="n">
        <v>0.5</v>
      </c>
      <c r="JD132" t="n">
        <v>0.5</v>
      </c>
      <c r="JE132" t="n">
        <v>0.5</v>
      </c>
      <c r="JF132" t="n">
        <v>0.5</v>
      </c>
      <c r="JG132" t="n">
        <v>0.5</v>
      </c>
      <c r="JH132" t="n">
        <v>0.5</v>
      </c>
      <c r="JI132" t="n">
        <v>0.5</v>
      </c>
      <c r="JJ132" t="n">
        <v>0.5</v>
      </c>
      <c r="JK132" t="n">
        <v>0.5</v>
      </c>
      <c r="JL132" t="n">
        <v>0.5</v>
      </c>
      <c r="JM132" t="n">
        <v>0.5</v>
      </c>
      <c r="JN132" t="n">
        <v>0.5</v>
      </c>
      <c r="JO132" t="n">
        <v>0.5</v>
      </c>
      <c r="JP132" t="n">
        <v>0.5</v>
      </c>
      <c r="JQ132" t="n">
        <v>0.5</v>
      </c>
      <c r="JR132" t="n">
        <v>0.5</v>
      </c>
      <c r="JS132" t="n">
        <v>0.5</v>
      </c>
      <c r="JT132" t="n">
        <v>0.5</v>
      </c>
      <c r="JU132" t="n">
        <v>0.5</v>
      </c>
      <c r="JV132" t="n">
        <v>0.5</v>
      </c>
      <c r="JW132" t="n">
        <v>0.5</v>
      </c>
      <c r="JX132" t="n">
        <v>0.5</v>
      </c>
      <c r="JY132" t="n">
        <v>0.5</v>
      </c>
      <c r="JZ132" t="n">
        <v>0.5</v>
      </c>
      <c r="KA132" t="n">
        <v>0.5</v>
      </c>
      <c r="KB132" t="n">
        <v>0.5</v>
      </c>
      <c r="KC132" t="n">
        <v>0.5</v>
      </c>
      <c r="KD132" t="n">
        <v>0.5</v>
      </c>
      <c r="KE132" t="n">
        <v>0.5</v>
      </c>
      <c r="KF132" t="n">
        <v>0.5</v>
      </c>
      <c r="KG132" t="n">
        <v>0.5</v>
      </c>
      <c r="KH132" t="n">
        <v>0.5</v>
      </c>
      <c r="KI132" t="n">
        <v>0.5</v>
      </c>
      <c r="KJ132" t="n">
        <v>0.5</v>
      </c>
      <c r="KK132" t="n">
        <v>0.5</v>
      </c>
      <c r="KL132" t="n">
        <v>0.5</v>
      </c>
      <c r="KM132" t="n">
        <v>0.5</v>
      </c>
      <c r="KN132" t="n">
        <v>0.5</v>
      </c>
      <c r="KO132" t="n">
        <v>0.5</v>
      </c>
      <c r="KP132" t="n">
        <v>0.5</v>
      </c>
      <c r="KQ132" t="n">
        <v>0.5</v>
      </c>
      <c r="KR132" t="n">
        <v>0.5</v>
      </c>
      <c r="KS132" t="n">
        <v>0.5</v>
      </c>
      <c r="KT132" t="n">
        <v>0.5</v>
      </c>
      <c r="KU132" t="n">
        <v>0.5</v>
      </c>
      <c r="KV132" t="n">
        <v>0.5</v>
      </c>
      <c r="KW132" t="n">
        <v>0.5</v>
      </c>
      <c r="KX132" t="n">
        <v>0.5</v>
      </c>
      <c r="KY132" t="n">
        <v>0.5</v>
      </c>
      <c r="KZ132" t="n">
        <v>0.5</v>
      </c>
      <c r="LA132" t="n">
        <v>0.5</v>
      </c>
      <c r="LB132" t="n">
        <v>0.5</v>
      </c>
      <c r="LC132" t="n">
        <v>0.5</v>
      </c>
      <c r="LD132" t="n">
        <v>0.5</v>
      </c>
      <c r="LE132" t="n">
        <v>0.5</v>
      </c>
    </row>
    <row r="133">
      <c r="A133" t="s">
        <v>99</v>
      </c>
      <c r="B133" t="s">
        <v>100</v>
      </c>
      <c r="C133" t="s">
        <v>434</v>
      </c>
      <c r="D133" t="s">
        <v>435</v>
      </c>
      <c r="E133" t="s">
        <v>425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436</v>
      </c>
      <c r="D134" t="s">
        <v>437</v>
      </c>
      <c r="E134" t="s">
        <v>424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436</v>
      </c>
      <c r="D135" t="s">
        <v>437</v>
      </c>
      <c r="E135" t="s">
        <v>425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438</v>
      </c>
      <c r="D136" t="s">
        <v>439</v>
      </c>
      <c r="E136" t="s">
        <v>424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</row>
    <row r="137">
      <c r="A137" t="s">
        <v>99</v>
      </c>
      <c r="B137" t="s">
        <v>100</v>
      </c>
      <c r="C137" t="s">
        <v>438</v>
      </c>
      <c r="D137" t="s">
        <v>439</v>
      </c>
      <c r="E137" t="s">
        <v>425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440</v>
      </c>
      <c r="D138" t="s">
        <v>441</v>
      </c>
      <c r="E138" t="s">
        <v>424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440</v>
      </c>
      <c r="D139" t="s">
        <v>441</v>
      </c>
      <c r="E139" t="s">
        <v>425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442</v>
      </c>
      <c r="D140" t="s">
        <v>443</v>
      </c>
      <c r="E140" t="s">
        <v>424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</row>
    <row r="141">
      <c r="A141" t="s">
        <v>99</v>
      </c>
      <c r="B141" t="s">
        <v>100</v>
      </c>
      <c r="C141" t="s">
        <v>442</v>
      </c>
      <c r="D141" t="s">
        <v>443</v>
      </c>
      <c r="E141" t="s">
        <v>425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444</v>
      </c>
      <c r="D142" t="s">
        <v>445</v>
      </c>
      <c r="E142" t="s">
        <v>424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</row>
    <row r="143">
      <c r="A143" t="s">
        <v>99</v>
      </c>
      <c r="B143" t="s">
        <v>100</v>
      </c>
      <c r="C143" t="s">
        <v>444</v>
      </c>
      <c r="D143" t="s">
        <v>445</v>
      </c>
      <c r="E143" t="s">
        <v>425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446</v>
      </c>
      <c r="D144" t="s">
        <v>447</v>
      </c>
      <c r="E144" t="s">
        <v>424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446</v>
      </c>
      <c r="D145" t="s">
        <v>447</v>
      </c>
      <c r="E145" t="s">
        <v>425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448</v>
      </c>
      <c r="D146" t="s">
        <v>449</v>
      </c>
      <c r="E146" t="s">
        <v>424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448</v>
      </c>
      <c r="D147" t="s">
        <v>449</v>
      </c>
      <c r="E147" t="s">
        <v>425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450</v>
      </c>
      <c r="D148" t="s">
        <v>451</v>
      </c>
      <c r="E148" t="s">
        <v>424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450</v>
      </c>
      <c r="D149" t="s">
        <v>451</v>
      </c>
      <c r="E149" t="s">
        <v>425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452</v>
      </c>
      <c r="D150" t="s">
        <v>453</v>
      </c>
      <c r="E150" t="s">
        <v>424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0.5</v>
      </c>
      <c r="EM150" t="n">
        <v>0.5</v>
      </c>
      <c r="EN150" t="n">
        <v>0.5</v>
      </c>
      <c r="EO150" t="n">
        <v>0.5</v>
      </c>
      <c r="EP150" t="n">
        <v>0.5</v>
      </c>
      <c r="EQ150" t="n">
        <v>0.5</v>
      </c>
      <c r="ER150" t="n">
        <v>0.5</v>
      </c>
      <c r="ES150" t="n">
        <v>0.5</v>
      </c>
      <c r="ET150" t="n">
        <v>0.5</v>
      </c>
      <c r="EU150" t="n">
        <v>0.5</v>
      </c>
      <c r="EV150" t="n">
        <v>0.5</v>
      </c>
      <c r="EW150" t="n">
        <v>0.5</v>
      </c>
      <c r="EX150" t="n">
        <v>0.5</v>
      </c>
      <c r="EY150" t="n">
        <v>0.5</v>
      </c>
      <c r="EZ150" t="n">
        <v>0.5</v>
      </c>
      <c r="FA150" t="n">
        <v>0.5</v>
      </c>
      <c r="FB150" t="n">
        <v>0.5</v>
      </c>
      <c r="FC150" t="n">
        <v>0.5</v>
      </c>
      <c r="FD150" t="n">
        <v>0.5</v>
      </c>
      <c r="FE150" t="n">
        <v>0.5</v>
      </c>
      <c r="FF150" t="n">
        <v>0.5</v>
      </c>
      <c r="FG150" t="n">
        <v>0.5</v>
      </c>
      <c r="FH150" t="n">
        <v>0.5</v>
      </c>
      <c r="FI150" t="n">
        <v>0.5</v>
      </c>
      <c r="FJ150" t="n">
        <v>0.5</v>
      </c>
      <c r="FK150" t="n">
        <v>0.5</v>
      </c>
      <c r="FL150" t="n">
        <v>0.5</v>
      </c>
      <c r="FM150" t="n">
        <v>0.5</v>
      </c>
      <c r="FN150" t="n">
        <v>0.5</v>
      </c>
      <c r="FO150" t="n">
        <v>0.5</v>
      </c>
      <c r="FP150" t="n">
        <v>0.5</v>
      </c>
      <c r="FQ150" t="n">
        <v>0.5</v>
      </c>
      <c r="FR150" t="n">
        <v>0.5</v>
      </c>
      <c r="FS150" t="n">
        <v>0.5</v>
      </c>
      <c r="FT150" t="n">
        <v>0.5</v>
      </c>
      <c r="FU150" t="n">
        <v>0.5</v>
      </c>
      <c r="FV150" t="n">
        <v>0.5</v>
      </c>
      <c r="FW150" t="n">
        <v>0.5</v>
      </c>
      <c r="FX150" t="n">
        <v>0.5</v>
      </c>
      <c r="FY150" t="n">
        <v>0.5</v>
      </c>
      <c r="FZ150" t="n">
        <v>0.5</v>
      </c>
      <c r="GA150" t="n">
        <v>0.5</v>
      </c>
      <c r="GB150" t="n">
        <v>0.5</v>
      </c>
      <c r="GC150" t="n">
        <v>0.5</v>
      </c>
      <c r="GD150" t="n">
        <v>0.5</v>
      </c>
      <c r="GE150" t="n">
        <v>0.5</v>
      </c>
      <c r="GF150" t="n">
        <v>0.5</v>
      </c>
      <c r="GG150" t="n">
        <v>0.5</v>
      </c>
      <c r="GH150" t="n">
        <v>0.5</v>
      </c>
      <c r="GI150" t="n">
        <v>0.5</v>
      </c>
      <c r="GJ150" t="n">
        <v>0.5</v>
      </c>
      <c r="GK150" t="n">
        <v>0.5</v>
      </c>
      <c r="GL150" t="n">
        <v>0.5</v>
      </c>
      <c r="GM150" t="n">
        <v>0.5</v>
      </c>
      <c r="GN150" t="n">
        <v>0.5</v>
      </c>
      <c r="GO150" t="n">
        <v>0.5</v>
      </c>
      <c r="GP150" t="n">
        <v>0.5</v>
      </c>
      <c r="GQ150" t="n">
        <v>0.5</v>
      </c>
      <c r="GR150" t="n">
        <v>0.5</v>
      </c>
      <c r="GS150" t="n">
        <v>0.5</v>
      </c>
      <c r="GT150" t="n">
        <v>0.5</v>
      </c>
      <c r="GU150" t="n">
        <v>0.5</v>
      </c>
      <c r="GV150" t="n">
        <v>0.5</v>
      </c>
      <c r="GW150" t="n">
        <v>0.5</v>
      </c>
      <c r="GX150" t="n">
        <v>0.5</v>
      </c>
      <c r="GY150" t="n">
        <v>0.5</v>
      </c>
      <c r="GZ150" t="n">
        <v>0.5</v>
      </c>
      <c r="HA150" t="n">
        <v>0.5</v>
      </c>
      <c r="HB150" t="n">
        <v>0.5</v>
      </c>
      <c r="HC150" t="n">
        <v>0.5</v>
      </c>
      <c r="HD150" t="n">
        <v>0.5</v>
      </c>
      <c r="HE150" t="n">
        <v>0.5</v>
      </c>
      <c r="HF150" t="n">
        <v>0.5</v>
      </c>
      <c r="HG150" t="n">
        <v>0.5</v>
      </c>
      <c r="HH150" t="n">
        <v>0.5</v>
      </c>
      <c r="HI150" t="n">
        <v>0.5</v>
      </c>
      <c r="HJ150" t="n">
        <v>0.5</v>
      </c>
      <c r="HK150" t="n">
        <v>0.5</v>
      </c>
      <c r="HL150" t="n">
        <v>0.5</v>
      </c>
      <c r="HM150" t="n">
        <v>0.5</v>
      </c>
      <c r="HN150" t="n">
        <v>0.5</v>
      </c>
      <c r="HO150" t="n">
        <v>0.5</v>
      </c>
      <c r="HP150" t="n">
        <v>0.5</v>
      </c>
      <c r="HQ150" t="n">
        <v>0.5</v>
      </c>
      <c r="HR150" t="n">
        <v>0.5</v>
      </c>
      <c r="HS150" t="n">
        <v>0.5</v>
      </c>
      <c r="HT150" t="n">
        <v>0.5</v>
      </c>
      <c r="HU150" t="n">
        <v>0.5</v>
      </c>
      <c r="HV150" t="n">
        <v>0.5</v>
      </c>
      <c r="HW150" t="n">
        <v>0.5</v>
      </c>
      <c r="HX150" t="n">
        <v>0.5</v>
      </c>
      <c r="HY150" t="n">
        <v>0.5</v>
      </c>
      <c r="HZ150" t="n">
        <v>0.5</v>
      </c>
      <c r="IA150" t="n">
        <v>0.5</v>
      </c>
      <c r="IB150" t="n">
        <v>0.5</v>
      </c>
      <c r="IC150" t="n">
        <v>0.5</v>
      </c>
      <c r="ID150" t="n">
        <v>0.5</v>
      </c>
      <c r="IE150" t="n">
        <v>0.5</v>
      </c>
      <c r="IF150" t="n">
        <v>0.5</v>
      </c>
      <c r="IG150" t="n">
        <v>0.5</v>
      </c>
      <c r="IH150" t="n">
        <v>0.5</v>
      </c>
      <c r="II150" t="n">
        <v>0.5</v>
      </c>
      <c r="IJ150" t="n">
        <v>0.5</v>
      </c>
      <c r="IK150" t="n">
        <v>0.5</v>
      </c>
      <c r="IL150" t="n">
        <v>0.5</v>
      </c>
      <c r="IM150" t="n">
        <v>0.5</v>
      </c>
      <c r="IN150" t="n">
        <v>0.5</v>
      </c>
      <c r="IO150" t="n">
        <v>0.5</v>
      </c>
      <c r="IP150" t="n">
        <v>0.5</v>
      </c>
      <c r="IQ150" t="n">
        <v>0.5</v>
      </c>
      <c r="IR150" t="n">
        <v>0.5</v>
      </c>
      <c r="IS150" t="n">
        <v>0.5</v>
      </c>
      <c r="IT150" t="n">
        <v>0.5</v>
      </c>
      <c r="IU150" t="n">
        <v>0.5</v>
      </c>
      <c r="IV150" t="n">
        <v>0.5</v>
      </c>
      <c r="IW150" t="n">
        <v>0.5</v>
      </c>
      <c r="IX150" t="n">
        <v>0.5</v>
      </c>
      <c r="IY150" t="n">
        <v>0.5</v>
      </c>
      <c r="IZ150" t="n">
        <v>0.5</v>
      </c>
      <c r="JA150" t="n">
        <v>0.5</v>
      </c>
      <c r="JB150" t="n">
        <v>0.5</v>
      </c>
      <c r="JC150" t="n">
        <v>0.5</v>
      </c>
      <c r="JD150" t="n">
        <v>0.5</v>
      </c>
      <c r="JE150" t="n">
        <v>0.5</v>
      </c>
      <c r="JF150" t="n">
        <v>0.5</v>
      </c>
      <c r="JG150" t="n">
        <v>0.5</v>
      </c>
      <c r="JH150" t="n">
        <v>0.5</v>
      </c>
      <c r="JI150" t="n">
        <v>0.5</v>
      </c>
      <c r="JJ150" t="n">
        <v>0.5</v>
      </c>
      <c r="JK150" t="n">
        <v>0.5</v>
      </c>
      <c r="JL150" t="n">
        <v>0.5</v>
      </c>
      <c r="JM150" t="n">
        <v>0.5</v>
      </c>
      <c r="JN150" t="n">
        <v>0.5</v>
      </c>
      <c r="JO150" t="n">
        <v>0.5</v>
      </c>
      <c r="JP150" t="n">
        <v>0.5</v>
      </c>
      <c r="JQ150" t="n">
        <v>0.5</v>
      </c>
      <c r="JR150" t="n">
        <v>0.5</v>
      </c>
      <c r="JS150" t="n">
        <v>0.5</v>
      </c>
      <c r="JT150" t="n">
        <v>0.5</v>
      </c>
      <c r="JU150" t="n">
        <v>0.5</v>
      </c>
      <c r="JV150" t="n">
        <v>0.5</v>
      </c>
      <c r="JW150" t="n">
        <v>0.5</v>
      </c>
      <c r="JX150" t="n">
        <v>0.5</v>
      </c>
      <c r="JY150" t="n">
        <v>0.5</v>
      </c>
      <c r="JZ150" t="n">
        <v>0.5</v>
      </c>
      <c r="KA150" t="n">
        <v>0.5</v>
      </c>
      <c r="KB150" t="n">
        <v>0.5</v>
      </c>
      <c r="KC150" t="n">
        <v>0.5</v>
      </c>
      <c r="KD150" t="n">
        <v>0.5</v>
      </c>
      <c r="KE150" t="n">
        <v>0.5</v>
      </c>
      <c r="KF150" t="n">
        <v>0.5</v>
      </c>
      <c r="KG150" t="n">
        <v>0.5</v>
      </c>
      <c r="KH150" t="n">
        <v>0.5</v>
      </c>
      <c r="KI150" t="n">
        <v>0.5</v>
      </c>
      <c r="KJ150" t="n">
        <v>0.5</v>
      </c>
      <c r="KK150" t="n">
        <v>0.5</v>
      </c>
      <c r="KL150" t="n">
        <v>0.5</v>
      </c>
      <c r="KM150" t="n">
        <v>0.5</v>
      </c>
      <c r="KN150" t="n">
        <v>0.5</v>
      </c>
      <c r="KO150" t="n">
        <v>0.5</v>
      </c>
      <c r="KP150" t="n">
        <v>0.5</v>
      </c>
      <c r="KQ150" t="n">
        <v>0.5</v>
      </c>
      <c r="KR150" t="n">
        <v>0.5</v>
      </c>
      <c r="KS150" t="n">
        <v>0.5</v>
      </c>
      <c r="KT150" t="n">
        <v>0.5</v>
      </c>
      <c r="KU150" t="n">
        <v>0.5</v>
      </c>
      <c r="KV150" t="n">
        <v>0.5</v>
      </c>
      <c r="KW150" t="n">
        <v>0.5</v>
      </c>
      <c r="KX150" t="n">
        <v>0.5</v>
      </c>
      <c r="KY150" t="n">
        <v>0.5</v>
      </c>
      <c r="KZ150" t="n">
        <v>0.5</v>
      </c>
      <c r="LA150" t="n">
        <v>0.5</v>
      </c>
      <c r="LB150" t="n">
        <v>0.5</v>
      </c>
      <c r="LC150" t="n">
        <v>0.5</v>
      </c>
      <c r="LD150" t="n">
        <v>0.5</v>
      </c>
      <c r="LE150" t="n">
        <v>0.5</v>
      </c>
    </row>
    <row r="151">
      <c r="A151" t="s">
        <v>99</v>
      </c>
      <c r="B151" t="s">
        <v>100</v>
      </c>
      <c r="C151" t="s">
        <v>452</v>
      </c>
      <c r="D151" t="s">
        <v>453</v>
      </c>
      <c r="E151" t="s">
        <v>425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422</v>
      </c>
      <c r="D152" t="s">
        <v>423</v>
      </c>
      <c r="E152" t="s">
        <v>424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</row>
    <row r="153">
      <c r="A153" t="s">
        <v>101</v>
      </c>
      <c r="B153" t="s">
        <v>102</v>
      </c>
      <c r="C153" t="s">
        <v>422</v>
      </c>
      <c r="D153" t="s">
        <v>423</v>
      </c>
      <c r="E153" t="s">
        <v>425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426</v>
      </c>
      <c r="D154" t="s">
        <v>427</v>
      </c>
      <c r="E154" t="s">
        <v>424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426</v>
      </c>
      <c r="D155" t="s">
        <v>427</v>
      </c>
      <c r="E155" t="s">
        <v>425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428</v>
      </c>
      <c r="D156" t="s">
        <v>429</v>
      </c>
      <c r="E156" t="s">
        <v>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</row>
    <row r="157">
      <c r="A157" t="s">
        <v>101</v>
      </c>
      <c r="B157" t="s">
        <v>102</v>
      </c>
      <c r="C157" t="s">
        <v>428</v>
      </c>
      <c r="D157" t="s">
        <v>429</v>
      </c>
      <c r="E157" t="s">
        <v>425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430</v>
      </c>
      <c r="D158" t="s">
        <v>431</v>
      </c>
      <c r="E158" t="s">
        <v>424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</row>
    <row r="159">
      <c r="A159" t="s">
        <v>101</v>
      </c>
      <c r="B159" t="s">
        <v>102</v>
      </c>
      <c r="C159" t="s">
        <v>430</v>
      </c>
      <c r="D159" t="s">
        <v>431</v>
      </c>
      <c r="E159" t="s">
        <v>425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432</v>
      </c>
      <c r="D160" t="s">
        <v>433</v>
      </c>
      <c r="E160" t="s">
        <v>424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432</v>
      </c>
      <c r="D161" t="s">
        <v>433</v>
      </c>
      <c r="E161" t="s">
        <v>425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434</v>
      </c>
      <c r="D162" t="s">
        <v>435</v>
      </c>
      <c r="E162" t="s">
        <v>424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0.5</v>
      </c>
      <c r="HS162" t="n">
        <v>0.5</v>
      </c>
      <c r="HT162" t="n">
        <v>0.5</v>
      </c>
      <c r="HU162" t="n">
        <v>0.5</v>
      </c>
      <c r="HV162" t="n">
        <v>0.5</v>
      </c>
      <c r="HW162" t="n">
        <v>0.5</v>
      </c>
      <c r="HX162" t="n">
        <v>0.5</v>
      </c>
      <c r="HY162" t="n">
        <v>0.5</v>
      </c>
      <c r="HZ162" t="n">
        <v>0.5</v>
      </c>
      <c r="IA162" t="n">
        <v>0.5</v>
      </c>
      <c r="IB162" t="n">
        <v>0.5</v>
      </c>
      <c r="IC162" t="n">
        <v>0.5</v>
      </c>
      <c r="ID162" t="n">
        <v>0.5</v>
      </c>
      <c r="IE162" t="n">
        <v>0.5</v>
      </c>
      <c r="IF162" t="n">
        <v>0.5</v>
      </c>
      <c r="IG162" t="n">
        <v>0.5</v>
      </c>
      <c r="IH162" t="n">
        <v>0.5</v>
      </c>
      <c r="II162" t="n">
        <v>0.5</v>
      </c>
      <c r="IJ162" t="n">
        <v>0.5</v>
      </c>
      <c r="IK162" t="n">
        <v>0.5</v>
      </c>
      <c r="IL162" t="n">
        <v>0.5</v>
      </c>
      <c r="IM162" t="n">
        <v>0.5</v>
      </c>
      <c r="IN162" t="n">
        <v>0.5</v>
      </c>
      <c r="IO162" t="n">
        <v>0.5</v>
      </c>
      <c r="IP162" t="n">
        <v>0.5</v>
      </c>
      <c r="IQ162" t="n">
        <v>0.5</v>
      </c>
      <c r="IR162" t="n">
        <v>0.5</v>
      </c>
      <c r="IS162" t="n">
        <v>0.5</v>
      </c>
      <c r="IT162" t="n">
        <v>0.5</v>
      </c>
      <c r="IU162" t="n">
        <v>0.5</v>
      </c>
      <c r="IV162" t="n">
        <v>0.5</v>
      </c>
      <c r="IW162" t="n">
        <v>0.5</v>
      </c>
      <c r="IX162" t="n">
        <v>0.5</v>
      </c>
      <c r="IY162" t="n">
        <v>0.5</v>
      </c>
      <c r="IZ162" t="n">
        <v>0.5</v>
      </c>
      <c r="JA162" t="n">
        <v>0.5</v>
      </c>
      <c r="JB162" t="n">
        <v>0.5</v>
      </c>
      <c r="JC162" t="n">
        <v>0.5</v>
      </c>
      <c r="JD162" t="n">
        <v>0.5</v>
      </c>
      <c r="JE162" t="n">
        <v>0.5</v>
      </c>
      <c r="JF162" t="n">
        <v>0.5</v>
      </c>
      <c r="JG162" t="n">
        <v>0.5</v>
      </c>
      <c r="JH162" t="n">
        <v>0.5</v>
      </c>
      <c r="JI162" t="n">
        <v>0.5</v>
      </c>
      <c r="JJ162" t="n">
        <v>0.5</v>
      </c>
      <c r="JK162" t="n">
        <v>0.5</v>
      </c>
      <c r="JL162" t="n">
        <v>0.5</v>
      </c>
      <c r="JM162" t="n">
        <v>0.5</v>
      </c>
      <c r="JN162" t="n">
        <v>0.5</v>
      </c>
      <c r="JO162" t="n">
        <v>0.5</v>
      </c>
      <c r="JP162" t="n">
        <v>0.5</v>
      </c>
      <c r="JQ162" t="n">
        <v>0.5</v>
      </c>
      <c r="JR162" t="n">
        <v>0.5</v>
      </c>
      <c r="JS162" t="n">
        <v>0.5</v>
      </c>
      <c r="JT162" t="n">
        <v>0.5</v>
      </c>
      <c r="JU162" t="n">
        <v>0.5</v>
      </c>
      <c r="JV162" t="n">
        <v>0.5</v>
      </c>
      <c r="JW162" t="n">
        <v>0.5</v>
      </c>
      <c r="JX162" t="n">
        <v>0.5</v>
      </c>
      <c r="JY162" t="n">
        <v>0.5</v>
      </c>
      <c r="JZ162" t="n">
        <v>0.5</v>
      </c>
      <c r="KA162" t="n">
        <v>0.5</v>
      </c>
      <c r="KB162" t="n">
        <v>0.5</v>
      </c>
      <c r="KC162" t="n">
        <v>0.5</v>
      </c>
      <c r="KD162" t="n">
        <v>0.5</v>
      </c>
      <c r="KE162" t="n">
        <v>0.5</v>
      </c>
      <c r="KF162" t="n">
        <v>0.5</v>
      </c>
      <c r="KG162" t="n">
        <v>0.5</v>
      </c>
      <c r="KH162" t="n">
        <v>0.5</v>
      </c>
      <c r="KI162" t="n">
        <v>0.5</v>
      </c>
      <c r="KJ162" t="n">
        <v>0.5</v>
      </c>
      <c r="KK162" t="n">
        <v>0.5</v>
      </c>
      <c r="KL162" t="n">
        <v>0.5</v>
      </c>
      <c r="KM162" t="n">
        <v>0.5</v>
      </c>
      <c r="KN162" t="n">
        <v>0.5</v>
      </c>
      <c r="KO162" t="n">
        <v>0.5</v>
      </c>
      <c r="KP162" t="n">
        <v>0.5</v>
      </c>
      <c r="KQ162" t="n">
        <v>0.5</v>
      </c>
      <c r="KR162" t="n">
        <v>0.5</v>
      </c>
      <c r="KS162" t="n">
        <v>0.5</v>
      </c>
      <c r="KT162" t="n">
        <v>0.5</v>
      </c>
      <c r="KU162" t="n">
        <v>0.5</v>
      </c>
      <c r="KV162" t="n">
        <v>0.5</v>
      </c>
      <c r="KW162" t="n">
        <v>0.5</v>
      </c>
      <c r="KX162" t="n">
        <v>0.5</v>
      </c>
      <c r="KY162" t="n">
        <v>0.5</v>
      </c>
      <c r="KZ162" t="n">
        <v>0.5</v>
      </c>
      <c r="LA162" t="n">
        <v>0.5</v>
      </c>
      <c r="LB162" t="n">
        <v>0.5</v>
      </c>
      <c r="LC162" t="n">
        <v>0.5</v>
      </c>
      <c r="LD162" t="n">
        <v>0.5</v>
      </c>
      <c r="LE162" t="n">
        <v>0.5</v>
      </c>
    </row>
    <row r="163">
      <c r="A163" t="s">
        <v>101</v>
      </c>
      <c r="B163" t="s">
        <v>102</v>
      </c>
      <c r="C163" t="s">
        <v>434</v>
      </c>
      <c r="D163" t="s">
        <v>435</v>
      </c>
      <c r="E163" t="s">
        <v>425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436</v>
      </c>
      <c r="D164" t="s">
        <v>437</v>
      </c>
      <c r="E164" t="s">
        <v>424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436</v>
      </c>
      <c r="D165" t="s">
        <v>437</v>
      </c>
      <c r="E165" t="s">
        <v>425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438</v>
      </c>
      <c r="D166" t="s">
        <v>439</v>
      </c>
      <c r="E166" t="s">
        <v>424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</row>
    <row r="167">
      <c r="A167" t="s">
        <v>101</v>
      </c>
      <c r="B167" t="s">
        <v>102</v>
      </c>
      <c r="C167" t="s">
        <v>438</v>
      </c>
      <c r="D167" t="s">
        <v>439</v>
      </c>
      <c r="E167" t="s">
        <v>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440</v>
      </c>
      <c r="D168" t="s">
        <v>441</v>
      </c>
      <c r="E168" t="s">
        <v>424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440</v>
      </c>
      <c r="D169" t="s">
        <v>441</v>
      </c>
      <c r="E169" t="s">
        <v>425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442</v>
      </c>
      <c r="D170" t="s">
        <v>443</v>
      </c>
      <c r="E170" t="s">
        <v>424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</row>
    <row r="171">
      <c r="A171" t="s">
        <v>101</v>
      </c>
      <c r="B171" t="s">
        <v>102</v>
      </c>
      <c r="C171" t="s">
        <v>442</v>
      </c>
      <c r="D171" t="s">
        <v>443</v>
      </c>
      <c r="E171" t="s">
        <v>425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444</v>
      </c>
      <c r="D172" t="s">
        <v>445</v>
      </c>
      <c r="E172" t="s">
        <v>424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</row>
    <row r="173">
      <c r="A173" t="s">
        <v>101</v>
      </c>
      <c r="B173" t="s">
        <v>102</v>
      </c>
      <c r="C173" t="s">
        <v>444</v>
      </c>
      <c r="D173" t="s">
        <v>445</v>
      </c>
      <c r="E173" t="s">
        <v>425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</row>
    <row r="174">
      <c r="A174" t="s">
        <v>101</v>
      </c>
      <c r="B174" t="s">
        <v>102</v>
      </c>
      <c r="C174" t="s">
        <v>446</v>
      </c>
      <c r="D174" t="s">
        <v>447</v>
      </c>
      <c r="E174" t="s">
        <v>424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446</v>
      </c>
      <c r="D175" t="s">
        <v>447</v>
      </c>
      <c r="E175" t="s">
        <v>425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448</v>
      </c>
      <c r="D176" t="s">
        <v>449</v>
      </c>
      <c r="E176" t="s">
        <v>424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448</v>
      </c>
      <c r="D177" t="s">
        <v>449</v>
      </c>
      <c r="E177" t="s">
        <v>425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450</v>
      </c>
      <c r="D178" t="s">
        <v>451</v>
      </c>
      <c r="E178" t="s">
        <v>424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450</v>
      </c>
      <c r="D179" t="s">
        <v>451</v>
      </c>
      <c r="E179" t="s">
        <v>425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452</v>
      </c>
      <c r="D180" t="s">
        <v>453</v>
      </c>
      <c r="E180" t="s">
        <v>424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0.5</v>
      </c>
      <c r="EM180" t="n">
        <v>0.5</v>
      </c>
      <c r="EN180" t="n">
        <v>0.5</v>
      </c>
      <c r="EO180" t="n">
        <v>0.5</v>
      </c>
      <c r="EP180" t="n">
        <v>0.5</v>
      </c>
      <c r="EQ180" t="n">
        <v>0.5</v>
      </c>
      <c r="ER180" t="n">
        <v>0.5</v>
      </c>
      <c r="ES180" t="n">
        <v>0.5</v>
      </c>
      <c r="ET180" t="n">
        <v>0.5</v>
      </c>
      <c r="EU180" t="n">
        <v>0.5</v>
      </c>
      <c r="EV180" t="n">
        <v>0.5</v>
      </c>
      <c r="EW180" t="n">
        <v>0.5</v>
      </c>
      <c r="EX180" t="n">
        <v>0.5</v>
      </c>
      <c r="EY180" t="n">
        <v>0.5</v>
      </c>
      <c r="EZ180" t="n">
        <v>0.5</v>
      </c>
      <c r="FA180" t="n">
        <v>0.5</v>
      </c>
      <c r="FB180" t="n">
        <v>0.5</v>
      </c>
      <c r="FC180" t="n">
        <v>0.5</v>
      </c>
      <c r="FD180" t="n">
        <v>0.5</v>
      </c>
      <c r="FE180" t="n">
        <v>0.5</v>
      </c>
      <c r="FF180" t="n">
        <v>0.5</v>
      </c>
      <c r="FG180" t="n">
        <v>0.5</v>
      </c>
      <c r="FH180" t="n">
        <v>0.5</v>
      </c>
      <c r="FI180" t="n">
        <v>0.5</v>
      </c>
      <c r="FJ180" t="n">
        <v>0.5</v>
      </c>
      <c r="FK180" t="n">
        <v>0.5</v>
      </c>
      <c r="FL180" t="n">
        <v>0.5</v>
      </c>
      <c r="FM180" t="n">
        <v>0.5</v>
      </c>
      <c r="FN180" t="n">
        <v>0.5</v>
      </c>
      <c r="FO180" t="n">
        <v>0.5</v>
      </c>
      <c r="FP180" t="n">
        <v>0.5</v>
      </c>
      <c r="FQ180" t="n">
        <v>0.5</v>
      </c>
      <c r="FR180" t="n">
        <v>0.5</v>
      </c>
      <c r="FS180" t="n">
        <v>0.5</v>
      </c>
      <c r="FT180" t="n">
        <v>0.5</v>
      </c>
      <c r="FU180" t="n">
        <v>0.5</v>
      </c>
      <c r="FV180" t="n">
        <v>0.5</v>
      </c>
      <c r="FW180" t="n">
        <v>0.5</v>
      </c>
      <c r="FX180" t="n">
        <v>0.5</v>
      </c>
      <c r="FY180" t="n">
        <v>0.5</v>
      </c>
      <c r="FZ180" t="n">
        <v>0.5</v>
      </c>
      <c r="GA180" t="n">
        <v>0.5</v>
      </c>
      <c r="GB180" t="n">
        <v>0.5</v>
      </c>
      <c r="GC180" t="n">
        <v>0.5</v>
      </c>
      <c r="GD180" t="n">
        <v>0.5</v>
      </c>
      <c r="GE180" t="n">
        <v>0.5</v>
      </c>
      <c r="GF180" t="n">
        <v>0.5</v>
      </c>
      <c r="GG180" t="n">
        <v>0.5</v>
      </c>
      <c r="GH180" t="n">
        <v>0.5</v>
      </c>
      <c r="GI180" t="n">
        <v>0.5</v>
      </c>
      <c r="GJ180" t="n">
        <v>0.5</v>
      </c>
      <c r="GK180" t="n">
        <v>0.5</v>
      </c>
      <c r="GL180" t="n">
        <v>0.5</v>
      </c>
      <c r="GM180" t="n">
        <v>0.5</v>
      </c>
      <c r="GN180" t="n">
        <v>0.5</v>
      </c>
      <c r="GO180" t="n">
        <v>0.5</v>
      </c>
      <c r="GP180" t="n">
        <v>0.5</v>
      </c>
      <c r="GQ180" t="n">
        <v>0.5</v>
      </c>
      <c r="GR180" t="n">
        <v>0.5</v>
      </c>
      <c r="GS180" t="n">
        <v>0.5</v>
      </c>
      <c r="GT180" t="n">
        <v>0.5</v>
      </c>
      <c r="GU180" t="n">
        <v>0.5</v>
      </c>
      <c r="GV180" t="n">
        <v>0.5</v>
      </c>
      <c r="GW180" t="n">
        <v>0.5</v>
      </c>
      <c r="GX180" t="n">
        <v>0.5</v>
      </c>
      <c r="GY180" t="n">
        <v>0.5</v>
      </c>
      <c r="GZ180" t="n">
        <v>0.5</v>
      </c>
      <c r="HA180" t="n">
        <v>0.5</v>
      </c>
      <c r="HB180" t="n">
        <v>0.5</v>
      </c>
      <c r="HC180" t="n">
        <v>0.5</v>
      </c>
      <c r="HD180" t="n">
        <v>0.5</v>
      </c>
      <c r="HE180" t="n">
        <v>0.5</v>
      </c>
      <c r="HF180" t="n">
        <v>0.5</v>
      </c>
      <c r="HG180" t="n">
        <v>0.5</v>
      </c>
      <c r="HH180" t="n">
        <v>0.5</v>
      </c>
      <c r="HI180" t="n">
        <v>0.5</v>
      </c>
      <c r="HJ180" t="n">
        <v>0.5</v>
      </c>
      <c r="HK180" t="n">
        <v>0.5</v>
      </c>
      <c r="HL180" t="n">
        <v>0.5</v>
      </c>
      <c r="HM180" t="n">
        <v>0.5</v>
      </c>
      <c r="HN180" t="n">
        <v>0.5</v>
      </c>
      <c r="HO180" t="n">
        <v>0.5</v>
      </c>
      <c r="HP180" t="n">
        <v>0.5</v>
      </c>
      <c r="HQ180" t="n">
        <v>0.5</v>
      </c>
      <c r="HR180" t="n">
        <v>0.5</v>
      </c>
      <c r="HS180" t="n">
        <v>0.5</v>
      </c>
      <c r="HT180" t="n">
        <v>0.5</v>
      </c>
      <c r="HU180" t="n">
        <v>0.5</v>
      </c>
      <c r="HV180" t="n">
        <v>0.5</v>
      </c>
      <c r="HW180" t="n">
        <v>0.5</v>
      </c>
      <c r="HX180" t="n">
        <v>0.5</v>
      </c>
      <c r="HY180" t="n">
        <v>0.5</v>
      </c>
      <c r="HZ180" t="n">
        <v>0.5</v>
      </c>
      <c r="IA180" t="n">
        <v>0.5</v>
      </c>
      <c r="IB180" t="n">
        <v>0.5</v>
      </c>
      <c r="IC180" t="n">
        <v>0.5</v>
      </c>
      <c r="ID180" t="n">
        <v>0.5</v>
      </c>
      <c r="IE180" t="n">
        <v>0.5</v>
      </c>
      <c r="IF180" t="n">
        <v>0.5</v>
      </c>
      <c r="IG180" t="n">
        <v>0.5</v>
      </c>
      <c r="IH180" t="n">
        <v>0.5</v>
      </c>
      <c r="II180" t="n">
        <v>0.5</v>
      </c>
      <c r="IJ180" t="n">
        <v>0.5</v>
      </c>
      <c r="IK180" t="n">
        <v>0.5</v>
      </c>
      <c r="IL180" t="n">
        <v>0.5</v>
      </c>
      <c r="IM180" t="n">
        <v>0.5</v>
      </c>
      <c r="IN180" t="n">
        <v>0.5</v>
      </c>
      <c r="IO180" t="n">
        <v>0.5</v>
      </c>
      <c r="IP180" t="n">
        <v>0.5</v>
      </c>
      <c r="IQ180" t="n">
        <v>0.5</v>
      </c>
      <c r="IR180" t="n">
        <v>0.5</v>
      </c>
      <c r="IS180" t="n">
        <v>0.5</v>
      </c>
      <c r="IT180" t="n">
        <v>0.5</v>
      </c>
      <c r="IU180" t="n">
        <v>0.5</v>
      </c>
      <c r="IV180" t="n">
        <v>0.5</v>
      </c>
      <c r="IW180" t="n">
        <v>0.5</v>
      </c>
      <c r="IX180" t="n">
        <v>0.5</v>
      </c>
      <c r="IY180" t="n">
        <v>0.5</v>
      </c>
      <c r="IZ180" t="n">
        <v>0.5</v>
      </c>
      <c r="JA180" t="n">
        <v>0.5</v>
      </c>
      <c r="JB180" t="n">
        <v>0.5</v>
      </c>
      <c r="JC180" t="n">
        <v>0.5</v>
      </c>
      <c r="JD180" t="n">
        <v>0.5</v>
      </c>
      <c r="JE180" t="n">
        <v>0.5</v>
      </c>
      <c r="JF180" t="n">
        <v>0.5</v>
      </c>
      <c r="JG180" t="n">
        <v>0.5</v>
      </c>
      <c r="JH180" t="n">
        <v>0.5</v>
      </c>
      <c r="JI180" t="n">
        <v>0.5</v>
      </c>
      <c r="JJ180" t="n">
        <v>0.5</v>
      </c>
      <c r="JK180" t="n">
        <v>0.5</v>
      </c>
      <c r="JL180" t="n">
        <v>0.5</v>
      </c>
      <c r="JM180" t="n">
        <v>0.5</v>
      </c>
      <c r="JN180" t="n">
        <v>0.5</v>
      </c>
      <c r="JO180" t="n">
        <v>0.5</v>
      </c>
      <c r="JP180" t="n">
        <v>0.5</v>
      </c>
      <c r="JQ180" t="n">
        <v>0.5</v>
      </c>
      <c r="JR180" t="n">
        <v>0.5</v>
      </c>
      <c r="JS180" t="n">
        <v>0.5</v>
      </c>
      <c r="JT180" t="n">
        <v>0.5</v>
      </c>
      <c r="JU180" t="n">
        <v>0.5</v>
      </c>
      <c r="JV180" t="n">
        <v>0.5</v>
      </c>
      <c r="JW180" t="n">
        <v>0.5</v>
      </c>
      <c r="JX180" t="n">
        <v>0.5</v>
      </c>
      <c r="JY180" t="n">
        <v>0.5</v>
      </c>
      <c r="JZ180" t="n">
        <v>0.5</v>
      </c>
      <c r="KA180" t="n">
        <v>0.5</v>
      </c>
      <c r="KB180" t="n">
        <v>0.5</v>
      </c>
      <c r="KC180" t="n">
        <v>0.5</v>
      </c>
      <c r="KD180" t="n">
        <v>0.5</v>
      </c>
      <c r="KE180" t="n">
        <v>0.5</v>
      </c>
      <c r="KF180" t="n">
        <v>0.5</v>
      </c>
      <c r="KG180" t="n">
        <v>0.5</v>
      </c>
      <c r="KH180" t="n">
        <v>0.5</v>
      </c>
      <c r="KI180" t="n">
        <v>0.5</v>
      </c>
      <c r="KJ180" t="n">
        <v>0.5</v>
      </c>
      <c r="KK180" t="n">
        <v>0.5</v>
      </c>
      <c r="KL180" t="n">
        <v>0.5</v>
      </c>
      <c r="KM180" t="n">
        <v>0.5</v>
      </c>
      <c r="KN180" t="n">
        <v>0.5</v>
      </c>
      <c r="KO180" t="n">
        <v>0.5</v>
      </c>
      <c r="KP180" t="n">
        <v>0.5</v>
      </c>
      <c r="KQ180" t="n">
        <v>0.5</v>
      </c>
      <c r="KR180" t="n">
        <v>0.5</v>
      </c>
      <c r="KS180" t="n">
        <v>0.5</v>
      </c>
      <c r="KT180" t="n">
        <v>0.5</v>
      </c>
      <c r="KU180" t="n">
        <v>0.5</v>
      </c>
      <c r="KV180" t="n">
        <v>0.5</v>
      </c>
      <c r="KW180" t="n">
        <v>0.5</v>
      </c>
      <c r="KX180" t="n">
        <v>0.5</v>
      </c>
      <c r="KY180" t="n">
        <v>0.5</v>
      </c>
      <c r="KZ180" t="n">
        <v>0.5</v>
      </c>
      <c r="LA180" t="n">
        <v>0.5</v>
      </c>
      <c r="LB180" t="n">
        <v>0.5</v>
      </c>
      <c r="LC180" t="n">
        <v>0.5</v>
      </c>
      <c r="LD180" t="n">
        <v>0.5</v>
      </c>
      <c r="LE180" t="n">
        <v>0.5</v>
      </c>
    </row>
    <row r="181">
      <c r="A181" t="s">
        <v>101</v>
      </c>
      <c r="B181" t="s">
        <v>102</v>
      </c>
      <c r="C181" t="s">
        <v>452</v>
      </c>
      <c r="D181" t="s">
        <v>453</v>
      </c>
      <c r="E181" t="s">
        <v>425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422</v>
      </c>
      <c r="D182" t="s">
        <v>423</v>
      </c>
      <c r="E182" t="s">
        <v>424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</row>
    <row r="183">
      <c r="A183" t="s">
        <v>103</v>
      </c>
      <c r="B183" t="s">
        <v>104</v>
      </c>
      <c r="C183" t="s">
        <v>422</v>
      </c>
      <c r="D183" t="s">
        <v>423</v>
      </c>
      <c r="E183" t="s">
        <v>425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426</v>
      </c>
      <c r="D184" t="s">
        <v>427</v>
      </c>
      <c r="E184" t="s">
        <v>424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426</v>
      </c>
      <c r="D185" t="s">
        <v>427</v>
      </c>
      <c r="E185" t="s">
        <v>425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428</v>
      </c>
      <c r="D186" t="s">
        <v>429</v>
      </c>
      <c r="E186" t="s">
        <v>424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</row>
    <row r="187">
      <c r="A187" t="s">
        <v>103</v>
      </c>
      <c r="B187" t="s">
        <v>104</v>
      </c>
      <c r="C187" t="s">
        <v>428</v>
      </c>
      <c r="D187" t="s">
        <v>429</v>
      </c>
      <c r="E187" t="s">
        <v>425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430</v>
      </c>
      <c r="D188" t="s">
        <v>431</v>
      </c>
      <c r="E188" t="s">
        <v>424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</row>
    <row r="189">
      <c r="A189" t="s">
        <v>103</v>
      </c>
      <c r="B189" t="s">
        <v>104</v>
      </c>
      <c r="C189" t="s">
        <v>430</v>
      </c>
      <c r="D189" t="s">
        <v>431</v>
      </c>
      <c r="E189" t="s">
        <v>425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432</v>
      </c>
      <c r="D190" t="s">
        <v>433</v>
      </c>
      <c r="E190" t="s">
        <v>424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432</v>
      </c>
      <c r="D191" t="s">
        <v>433</v>
      </c>
      <c r="E191" t="s">
        <v>425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434</v>
      </c>
      <c r="D192" t="s">
        <v>435</v>
      </c>
      <c r="E192" t="s">
        <v>424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</row>
    <row r="193">
      <c r="A193" t="s">
        <v>103</v>
      </c>
      <c r="B193" t="s">
        <v>104</v>
      </c>
      <c r="C193" t="s">
        <v>434</v>
      </c>
      <c r="D193" t="s">
        <v>435</v>
      </c>
      <c r="E193" t="s">
        <v>425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436</v>
      </c>
      <c r="D194" t="s">
        <v>437</v>
      </c>
      <c r="E194" t="s">
        <v>424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436</v>
      </c>
      <c r="D195" t="s">
        <v>437</v>
      </c>
      <c r="E195" t="s">
        <v>425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438</v>
      </c>
      <c r="D196" t="s">
        <v>439</v>
      </c>
      <c r="E196" t="s">
        <v>424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</row>
    <row r="197">
      <c r="A197" t="s">
        <v>103</v>
      </c>
      <c r="B197" t="s">
        <v>104</v>
      </c>
      <c r="C197" t="s">
        <v>438</v>
      </c>
      <c r="D197" t="s">
        <v>439</v>
      </c>
      <c r="E197" t="s">
        <v>425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440</v>
      </c>
      <c r="D198" t="s">
        <v>441</v>
      </c>
      <c r="E198" t="s">
        <v>424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440</v>
      </c>
      <c r="D199" t="s">
        <v>441</v>
      </c>
      <c r="E199" t="s">
        <v>425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442</v>
      </c>
      <c r="D200" t="s">
        <v>443</v>
      </c>
      <c r="E200" t="s">
        <v>424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</row>
    <row r="201">
      <c r="A201" t="s">
        <v>103</v>
      </c>
      <c r="B201" t="s">
        <v>104</v>
      </c>
      <c r="C201" t="s">
        <v>442</v>
      </c>
      <c r="D201" t="s">
        <v>443</v>
      </c>
      <c r="E201" t="s">
        <v>425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444</v>
      </c>
      <c r="D202" t="s">
        <v>445</v>
      </c>
      <c r="E202" t="s">
        <v>424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</row>
    <row r="203">
      <c r="A203" t="s">
        <v>103</v>
      </c>
      <c r="B203" t="s">
        <v>104</v>
      </c>
      <c r="C203" t="s">
        <v>444</v>
      </c>
      <c r="D203" t="s">
        <v>445</v>
      </c>
      <c r="E203" t="s">
        <v>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446</v>
      </c>
      <c r="D204" t="s">
        <v>447</v>
      </c>
      <c r="E204" t="s">
        <v>424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446</v>
      </c>
      <c r="D205" t="s">
        <v>447</v>
      </c>
      <c r="E205" t="s">
        <v>425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448</v>
      </c>
      <c r="D206" t="s">
        <v>449</v>
      </c>
      <c r="E206" t="s">
        <v>424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448</v>
      </c>
      <c r="D207" t="s">
        <v>449</v>
      </c>
      <c r="E207" t="s">
        <v>425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450</v>
      </c>
      <c r="D208" t="s">
        <v>451</v>
      </c>
      <c r="E208" t="s">
        <v>424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450</v>
      </c>
      <c r="D209" t="s">
        <v>451</v>
      </c>
      <c r="E209" t="s">
        <v>425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452</v>
      </c>
      <c r="D210" t="s">
        <v>453</v>
      </c>
      <c r="E210" t="s">
        <v>424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0.5</v>
      </c>
      <c r="EM210" t="n">
        <v>0.5</v>
      </c>
      <c r="EN210" t="n">
        <v>0.5</v>
      </c>
      <c r="EO210" t="n">
        <v>0.5</v>
      </c>
      <c r="EP210" t="n">
        <v>0.5</v>
      </c>
      <c r="EQ210" t="n">
        <v>0.5</v>
      </c>
      <c r="ER210" t="n">
        <v>0.5</v>
      </c>
      <c r="ES210" t="n">
        <v>0.5</v>
      </c>
      <c r="ET210" t="n">
        <v>0.5</v>
      </c>
      <c r="EU210" t="n">
        <v>0.5</v>
      </c>
      <c r="EV210" t="n">
        <v>0.5</v>
      </c>
      <c r="EW210" t="n">
        <v>0.5</v>
      </c>
      <c r="EX210" t="n">
        <v>0.5</v>
      </c>
      <c r="EY210" t="n">
        <v>0.5</v>
      </c>
      <c r="EZ210" t="n">
        <v>0.5</v>
      </c>
      <c r="FA210" t="n">
        <v>0.5</v>
      </c>
      <c r="FB210" t="n">
        <v>0.5</v>
      </c>
      <c r="FC210" t="n">
        <v>0.5</v>
      </c>
      <c r="FD210" t="n">
        <v>0.5</v>
      </c>
      <c r="FE210" t="n">
        <v>0.5</v>
      </c>
      <c r="FF210" t="n">
        <v>0.5</v>
      </c>
      <c r="FG210" t="n">
        <v>0.5</v>
      </c>
      <c r="FH210" t="n">
        <v>0.5</v>
      </c>
      <c r="FI210" t="n">
        <v>0.5</v>
      </c>
      <c r="FJ210" t="n">
        <v>0.5</v>
      </c>
      <c r="FK210" t="n">
        <v>0.5</v>
      </c>
      <c r="FL210" t="n">
        <v>0.5</v>
      </c>
      <c r="FM210" t="n">
        <v>0.5</v>
      </c>
      <c r="FN210" t="n">
        <v>0.5</v>
      </c>
      <c r="FO210" t="n">
        <v>0.5</v>
      </c>
      <c r="FP210" t="n">
        <v>0.5</v>
      </c>
      <c r="FQ210" t="n">
        <v>0.5</v>
      </c>
      <c r="FR210" t="n">
        <v>0.5</v>
      </c>
      <c r="FS210" t="n">
        <v>0.5</v>
      </c>
      <c r="FT210" t="n">
        <v>0.5</v>
      </c>
      <c r="FU210" t="n">
        <v>0.5</v>
      </c>
      <c r="FV210" t="n">
        <v>0.5</v>
      </c>
      <c r="FW210" t="n">
        <v>0.5</v>
      </c>
      <c r="FX210" t="n">
        <v>0.5</v>
      </c>
      <c r="FY210" t="n">
        <v>0.5</v>
      </c>
      <c r="FZ210" t="n">
        <v>0.5</v>
      </c>
      <c r="GA210" t="n">
        <v>0.5</v>
      </c>
      <c r="GB210" t="n">
        <v>0.5</v>
      </c>
      <c r="GC210" t="n">
        <v>0.5</v>
      </c>
      <c r="GD210" t="n">
        <v>0.5</v>
      </c>
      <c r="GE210" t="n">
        <v>0.5</v>
      </c>
      <c r="GF210" t="n">
        <v>0.5</v>
      </c>
      <c r="GG210" t="n">
        <v>0.5</v>
      </c>
      <c r="GH210" t="n">
        <v>0.5</v>
      </c>
      <c r="GI210" t="n">
        <v>0.5</v>
      </c>
      <c r="GJ210" t="n">
        <v>0.5</v>
      </c>
      <c r="GK210" t="n">
        <v>0.5</v>
      </c>
      <c r="GL210" t="n">
        <v>0.5</v>
      </c>
      <c r="GM210" t="n">
        <v>0.5</v>
      </c>
      <c r="GN210" t="n">
        <v>0.5</v>
      </c>
      <c r="GO210" t="n">
        <v>0.5</v>
      </c>
      <c r="GP210" t="n">
        <v>0.5</v>
      </c>
      <c r="GQ210" t="n">
        <v>0.5</v>
      </c>
      <c r="GR210" t="n">
        <v>0.5</v>
      </c>
      <c r="GS210" t="n">
        <v>0.5</v>
      </c>
      <c r="GT210" t="n">
        <v>0.5</v>
      </c>
      <c r="GU210" t="n">
        <v>0.5</v>
      </c>
      <c r="GV210" t="n">
        <v>0.5</v>
      </c>
      <c r="GW210" t="n">
        <v>0.5</v>
      </c>
      <c r="GX210" t="n">
        <v>0.5</v>
      </c>
      <c r="GY210" t="n">
        <v>0.5</v>
      </c>
      <c r="GZ210" t="n">
        <v>0.5</v>
      </c>
      <c r="HA210" t="n">
        <v>0.5</v>
      </c>
      <c r="HB210" t="n">
        <v>0.5</v>
      </c>
      <c r="HC210" t="n">
        <v>0.5</v>
      </c>
      <c r="HD210" t="n">
        <v>0.5</v>
      </c>
      <c r="HE210" t="n">
        <v>0.5</v>
      </c>
      <c r="HF210" t="n">
        <v>0.5</v>
      </c>
      <c r="HG210" t="n">
        <v>0.5</v>
      </c>
      <c r="HH210" t="n">
        <v>0.5</v>
      </c>
      <c r="HI210" t="n">
        <v>0.5</v>
      </c>
      <c r="HJ210" t="n">
        <v>0.5</v>
      </c>
      <c r="HK210" t="n">
        <v>0.5</v>
      </c>
      <c r="HL210" t="n">
        <v>0.5</v>
      </c>
      <c r="HM210" t="n">
        <v>0.5</v>
      </c>
      <c r="HN210" t="n">
        <v>0.5</v>
      </c>
      <c r="HO210" t="n">
        <v>0.5</v>
      </c>
      <c r="HP210" t="n">
        <v>0.5</v>
      </c>
      <c r="HQ210" t="n">
        <v>0.5</v>
      </c>
      <c r="HR210" t="n">
        <v>0.5</v>
      </c>
      <c r="HS210" t="n">
        <v>0.5</v>
      </c>
      <c r="HT210" t="n">
        <v>0.5</v>
      </c>
      <c r="HU210" t="n">
        <v>0.5</v>
      </c>
      <c r="HV210" t="n">
        <v>0.5</v>
      </c>
      <c r="HW210" t="n">
        <v>0.5</v>
      </c>
      <c r="HX210" t="n">
        <v>0.5</v>
      </c>
      <c r="HY210" t="n">
        <v>0.5</v>
      </c>
      <c r="HZ210" t="n">
        <v>0.5</v>
      </c>
      <c r="IA210" t="n">
        <v>0.5</v>
      </c>
      <c r="IB210" t="n">
        <v>0.5</v>
      </c>
      <c r="IC210" t="n">
        <v>0.5</v>
      </c>
      <c r="ID210" t="n">
        <v>0.5</v>
      </c>
      <c r="IE210" t="n">
        <v>0.5</v>
      </c>
      <c r="IF210" t="n">
        <v>0.5</v>
      </c>
      <c r="IG210" t="n">
        <v>0.5</v>
      </c>
      <c r="IH210" t="n">
        <v>0.5</v>
      </c>
      <c r="II210" t="n">
        <v>0.5</v>
      </c>
      <c r="IJ210" t="n">
        <v>0.5</v>
      </c>
      <c r="IK210" t="n">
        <v>0.5</v>
      </c>
      <c r="IL210" t="n">
        <v>0.5</v>
      </c>
      <c r="IM210" t="n">
        <v>0.5</v>
      </c>
      <c r="IN210" t="n">
        <v>0.5</v>
      </c>
      <c r="IO210" t="n">
        <v>0.5</v>
      </c>
      <c r="IP210" t="n">
        <v>0.5</v>
      </c>
      <c r="IQ210" t="n">
        <v>0.5</v>
      </c>
      <c r="IR210" t="n">
        <v>0.5</v>
      </c>
      <c r="IS210" t="n">
        <v>0.5</v>
      </c>
      <c r="IT210" t="n">
        <v>0.5</v>
      </c>
      <c r="IU210" t="n">
        <v>0.5</v>
      </c>
      <c r="IV210" t="n">
        <v>0.5</v>
      </c>
      <c r="IW210" t="n">
        <v>0.5</v>
      </c>
      <c r="IX210" t="n">
        <v>0.5</v>
      </c>
      <c r="IY210" t="n">
        <v>0.5</v>
      </c>
      <c r="IZ210" t="n">
        <v>0.5</v>
      </c>
      <c r="JA210" t="n">
        <v>0.5</v>
      </c>
      <c r="JB210" t="n">
        <v>0.5</v>
      </c>
      <c r="JC210" t="n">
        <v>0.5</v>
      </c>
      <c r="JD210" t="n">
        <v>0.5</v>
      </c>
      <c r="JE210" t="n">
        <v>0.5</v>
      </c>
      <c r="JF210" t="n">
        <v>0.5</v>
      </c>
      <c r="JG210" t="n">
        <v>0.5</v>
      </c>
      <c r="JH210" t="n">
        <v>0.5</v>
      </c>
      <c r="JI210" t="n">
        <v>0.5</v>
      </c>
      <c r="JJ210" t="n">
        <v>0.5</v>
      </c>
      <c r="JK210" t="n">
        <v>0.5</v>
      </c>
      <c r="JL210" t="n">
        <v>0.5</v>
      </c>
      <c r="JM210" t="n">
        <v>0.5</v>
      </c>
      <c r="JN210" t="n">
        <v>0.5</v>
      </c>
      <c r="JO210" t="n">
        <v>0.5</v>
      </c>
      <c r="JP210" t="n">
        <v>0.5</v>
      </c>
      <c r="JQ210" t="n">
        <v>0.5</v>
      </c>
      <c r="JR210" t="n">
        <v>0.5</v>
      </c>
      <c r="JS210" t="n">
        <v>0.5</v>
      </c>
      <c r="JT210" t="n">
        <v>0.5</v>
      </c>
      <c r="JU210" t="n">
        <v>0.5</v>
      </c>
      <c r="JV210" t="n">
        <v>0.5</v>
      </c>
      <c r="JW210" t="n">
        <v>0.5</v>
      </c>
      <c r="JX210" t="n">
        <v>0.5</v>
      </c>
      <c r="JY210" t="n">
        <v>0.5</v>
      </c>
      <c r="JZ210" t="n">
        <v>0.5</v>
      </c>
      <c r="KA210" t="n">
        <v>0.5</v>
      </c>
      <c r="KB210" t="n">
        <v>0.5</v>
      </c>
      <c r="KC210" t="n">
        <v>0.5</v>
      </c>
      <c r="KD210" t="n">
        <v>0.5</v>
      </c>
      <c r="KE210" t="n">
        <v>0.5</v>
      </c>
      <c r="KF210" t="n">
        <v>0.5</v>
      </c>
      <c r="KG210" t="n">
        <v>0.5</v>
      </c>
      <c r="KH210" t="n">
        <v>0.5</v>
      </c>
      <c r="KI210" t="n">
        <v>0.5</v>
      </c>
      <c r="KJ210" t="n">
        <v>0.5</v>
      </c>
      <c r="KK210" t="n">
        <v>0.5</v>
      </c>
      <c r="KL210" t="n">
        <v>0.5</v>
      </c>
      <c r="KM210" t="n">
        <v>0.5</v>
      </c>
      <c r="KN210" t="n">
        <v>0.5</v>
      </c>
      <c r="KO210" t="n">
        <v>0.5</v>
      </c>
      <c r="KP210" t="n">
        <v>0.5</v>
      </c>
      <c r="KQ210" t="n">
        <v>0.5</v>
      </c>
      <c r="KR210" t="n">
        <v>0.5</v>
      </c>
      <c r="KS210" t="n">
        <v>0.5</v>
      </c>
      <c r="KT210" t="n">
        <v>0.5</v>
      </c>
      <c r="KU210" t="n">
        <v>0.5</v>
      </c>
      <c r="KV210" t="n">
        <v>0.5</v>
      </c>
      <c r="KW210" t="n">
        <v>0.5</v>
      </c>
      <c r="KX210" t="n">
        <v>0.5</v>
      </c>
      <c r="KY210" t="n">
        <v>0.5</v>
      </c>
      <c r="KZ210" t="n">
        <v>0.5</v>
      </c>
      <c r="LA210" t="n">
        <v>0.5</v>
      </c>
      <c r="LB210" t="n">
        <v>0.5</v>
      </c>
      <c r="LC210" t="n">
        <v>0.5</v>
      </c>
      <c r="LD210" t="n">
        <v>0.5</v>
      </c>
      <c r="LE210" t="n">
        <v>0.5</v>
      </c>
    </row>
    <row r="211">
      <c r="A211" t="s">
        <v>103</v>
      </c>
      <c r="B211" t="s">
        <v>104</v>
      </c>
      <c r="C211" t="s">
        <v>452</v>
      </c>
      <c r="D211" t="s">
        <v>453</v>
      </c>
      <c r="E211" t="s">
        <v>425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  <row r="212">
      <c r="A212" t="s">
        <v>105</v>
      </c>
      <c r="B212" t="s">
        <v>106</v>
      </c>
      <c r="C212" t="s">
        <v>422</v>
      </c>
      <c r="D212" t="s">
        <v>423</v>
      </c>
      <c r="E212" t="s">
        <v>424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</row>
    <row r="213">
      <c r="A213" t="s">
        <v>105</v>
      </c>
      <c r="B213" t="s">
        <v>106</v>
      </c>
      <c r="C213" t="s">
        <v>422</v>
      </c>
      <c r="D213" t="s">
        <v>423</v>
      </c>
      <c r="E213" t="s">
        <v>425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</row>
    <row r="214">
      <c r="A214" t="s">
        <v>105</v>
      </c>
      <c r="B214" t="s">
        <v>106</v>
      </c>
      <c r="C214" t="s">
        <v>426</v>
      </c>
      <c r="D214" t="s">
        <v>427</v>
      </c>
      <c r="E214" t="s">
        <v>424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</row>
    <row r="215">
      <c r="A215" t="s">
        <v>105</v>
      </c>
      <c r="B215" t="s">
        <v>106</v>
      </c>
      <c r="C215" t="s">
        <v>426</v>
      </c>
      <c r="D215" t="s">
        <v>427</v>
      </c>
      <c r="E215" t="s">
        <v>425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</row>
    <row r="216">
      <c r="A216" t="s">
        <v>105</v>
      </c>
      <c r="B216" t="s">
        <v>106</v>
      </c>
      <c r="C216" t="s">
        <v>428</v>
      </c>
      <c r="D216" t="s">
        <v>429</v>
      </c>
      <c r="E216" t="s">
        <v>424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</row>
    <row r="217">
      <c r="A217" t="s">
        <v>105</v>
      </c>
      <c r="B217" t="s">
        <v>106</v>
      </c>
      <c r="C217" t="s">
        <v>428</v>
      </c>
      <c r="D217" t="s">
        <v>429</v>
      </c>
      <c r="E217" t="s">
        <v>425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</row>
    <row r="218">
      <c r="A218" t="s">
        <v>105</v>
      </c>
      <c r="B218" t="s">
        <v>106</v>
      </c>
      <c r="C218" t="s">
        <v>430</v>
      </c>
      <c r="D218" t="s">
        <v>431</v>
      </c>
      <c r="E218" t="s">
        <v>424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0.5</v>
      </c>
      <c r="GF218" t="n">
        <v>0.5</v>
      </c>
      <c r="GG218" t="n">
        <v>0.5</v>
      </c>
      <c r="GH218" t="n">
        <v>0.5</v>
      </c>
      <c r="GI218" t="n">
        <v>0.5</v>
      </c>
      <c r="GJ218" t="n">
        <v>0.5</v>
      </c>
      <c r="GK218" t="n">
        <v>0.5</v>
      </c>
      <c r="GL218" t="n">
        <v>0.5</v>
      </c>
      <c r="GM218" t="n">
        <v>0.5</v>
      </c>
      <c r="GN218" t="n">
        <v>0.5</v>
      </c>
      <c r="GO218" t="n">
        <v>0.5</v>
      </c>
      <c r="GP218" t="n">
        <v>0.5</v>
      </c>
      <c r="GQ218" t="n">
        <v>0.5</v>
      </c>
      <c r="GR218" t="n">
        <v>0.5</v>
      </c>
      <c r="GS218" t="n">
        <v>0.5</v>
      </c>
      <c r="GT218" t="n">
        <v>0.5</v>
      </c>
      <c r="GU218" t="n">
        <v>0.5</v>
      </c>
      <c r="GV218" t="n">
        <v>0.5</v>
      </c>
      <c r="GW218" t="n">
        <v>0.5</v>
      </c>
      <c r="GX218" t="n">
        <v>0.5</v>
      </c>
      <c r="GY218" t="n">
        <v>0.5</v>
      </c>
      <c r="GZ218" t="n">
        <v>0.5</v>
      </c>
      <c r="HA218" t="n">
        <v>0.5</v>
      </c>
      <c r="HB218" t="n">
        <v>0.5</v>
      </c>
      <c r="HC218" t="n">
        <v>0.5</v>
      </c>
      <c r="HD218" t="n">
        <v>0.5</v>
      </c>
      <c r="HE218" t="n">
        <v>0.5</v>
      </c>
      <c r="HF218" t="n">
        <v>0.5</v>
      </c>
      <c r="HG218" t="n">
        <v>0.5</v>
      </c>
      <c r="HH218" t="n">
        <v>0.5</v>
      </c>
      <c r="HI218" t="n">
        <v>0.5</v>
      </c>
      <c r="HJ218" t="n">
        <v>0.5</v>
      </c>
      <c r="HK218" t="n">
        <v>0.5</v>
      </c>
      <c r="HL218" t="n">
        <v>0.5</v>
      </c>
      <c r="HM218" t="n">
        <v>0.5</v>
      </c>
      <c r="HN218" t="n">
        <v>0.5</v>
      </c>
      <c r="HO218" t="n">
        <v>0.5</v>
      </c>
      <c r="HP218" t="n">
        <v>0.5</v>
      </c>
      <c r="HQ218" t="n">
        <v>0.5</v>
      </c>
      <c r="HR218" t="n">
        <v>0.5</v>
      </c>
      <c r="HS218" t="n">
        <v>0.5</v>
      </c>
      <c r="HT218" t="n">
        <v>0.5</v>
      </c>
      <c r="HU218" t="n">
        <v>0.5</v>
      </c>
      <c r="HV218" t="n">
        <v>0.5</v>
      </c>
      <c r="HW218" t="n">
        <v>0.5</v>
      </c>
      <c r="HX218" t="n">
        <v>0.5</v>
      </c>
      <c r="HY218" t="n">
        <v>0.5</v>
      </c>
      <c r="HZ218" t="n">
        <v>0.5</v>
      </c>
      <c r="IA218" t="n">
        <v>0.5</v>
      </c>
      <c r="IB218" t="n">
        <v>0.5</v>
      </c>
      <c r="IC218" t="n">
        <v>0.5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</row>
    <row r="219">
      <c r="A219" t="s">
        <v>105</v>
      </c>
      <c r="B219" t="s">
        <v>106</v>
      </c>
      <c r="C219" t="s">
        <v>430</v>
      </c>
      <c r="D219" t="s">
        <v>431</v>
      </c>
      <c r="E219" t="s">
        <v>425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</row>
    <row r="220">
      <c r="A220" t="s">
        <v>105</v>
      </c>
      <c r="B220" t="s">
        <v>106</v>
      </c>
      <c r="C220" t="s">
        <v>432</v>
      </c>
      <c r="D220" t="s">
        <v>433</v>
      </c>
      <c r="E220" t="s">
        <v>424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</row>
    <row r="221">
      <c r="A221" t="s">
        <v>105</v>
      </c>
      <c r="B221" t="s">
        <v>106</v>
      </c>
      <c r="C221" t="s">
        <v>432</v>
      </c>
      <c r="D221" t="s">
        <v>433</v>
      </c>
      <c r="E221" t="s">
        <v>425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</row>
    <row r="222">
      <c r="A222" t="s">
        <v>105</v>
      </c>
      <c r="B222" t="s">
        <v>106</v>
      </c>
      <c r="C222" t="s">
        <v>434</v>
      </c>
      <c r="D222" t="s">
        <v>435</v>
      </c>
      <c r="E222" t="s">
        <v>424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0.5</v>
      </c>
      <c r="HS222" t="n">
        <v>0.5</v>
      </c>
      <c r="HT222" t="n">
        <v>0.5</v>
      </c>
      <c r="HU222" t="n">
        <v>0.5</v>
      </c>
      <c r="HV222" t="n">
        <v>0.5</v>
      </c>
      <c r="HW222" t="n">
        <v>0.5</v>
      </c>
      <c r="HX222" t="n">
        <v>0.5</v>
      </c>
      <c r="HY222" t="n">
        <v>0.5</v>
      </c>
      <c r="HZ222" t="n">
        <v>0.5</v>
      </c>
      <c r="IA222" t="n">
        <v>0.5</v>
      </c>
      <c r="IB222" t="n">
        <v>0.5</v>
      </c>
      <c r="IC222" t="n">
        <v>0.5</v>
      </c>
      <c r="ID222" t="n">
        <v>0.5</v>
      </c>
      <c r="IE222" t="n">
        <v>0.5</v>
      </c>
      <c r="IF222" t="n">
        <v>0.5</v>
      </c>
      <c r="IG222" t="n">
        <v>0.5</v>
      </c>
      <c r="IH222" t="n">
        <v>0.5</v>
      </c>
      <c r="II222" t="n">
        <v>0.5</v>
      </c>
      <c r="IJ222" t="n">
        <v>0.5</v>
      </c>
      <c r="IK222" t="n">
        <v>0.5</v>
      </c>
      <c r="IL222" t="n">
        <v>0.5</v>
      </c>
      <c r="IM222" t="n">
        <v>0.5</v>
      </c>
      <c r="IN222" t="n">
        <v>0.5</v>
      </c>
      <c r="IO222" t="n">
        <v>0.5</v>
      </c>
      <c r="IP222" t="n">
        <v>0.5</v>
      </c>
      <c r="IQ222" t="n">
        <v>0.5</v>
      </c>
      <c r="IR222" t="n">
        <v>0.5</v>
      </c>
      <c r="IS222" t="n">
        <v>0.5</v>
      </c>
      <c r="IT222" t="n">
        <v>0.5</v>
      </c>
      <c r="IU222" t="n">
        <v>0.5</v>
      </c>
      <c r="IV222" t="n">
        <v>0.5</v>
      </c>
      <c r="IW222" t="n">
        <v>0.5</v>
      </c>
      <c r="IX222" t="n">
        <v>0.5</v>
      </c>
      <c r="IY222" t="n">
        <v>0.5</v>
      </c>
      <c r="IZ222" t="n">
        <v>0.5</v>
      </c>
      <c r="JA222" t="n">
        <v>0.5</v>
      </c>
      <c r="JB222" t="n">
        <v>0.5</v>
      </c>
      <c r="JC222" t="n">
        <v>0.5</v>
      </c>
      <c r="JD222" t="n">
        <v>0.5</v>
      </c>
      <c r="JE222" t="n">
        <v>0.5</v>
      </c>
      <c r="JF222" t="n">
        <v>0.5</v>
      </c>
      <c r="JG222" t="n">
        <v>0.5</v>
      </c>
      <c r="JH222" t="n">
        <v>0.5</v>
      </c>
      <c r="JI222" t="n">
        <v>0.5</v>
      </c>
      <c r="JJ222" t="n">
        <v>0.5</v>
      </c>
      <c r="JK222" t="n">
        <v>0.5</v>
      </c>
      <c r="JL222" t="n">
        <v>0.5</v>
      </c>
      <c r="JM222" t="n">
        <v>0.5</v>
      </c>
      <c r="JN222" t="n">
        <v>0.5</v>
      </c>
      <c r="JO222" t="n">
        <v>0.5</v>
      </c>
      <c r="JP222" t="n">
        <v>0.5</v>
      </c>
      <c r="JQ222" t="n">
        <v>0.5</v>
      </c>
      <c r="JR222" t="n">
        <v>0.5</v>
      </c>
      <c r="JS222" t="n">
        <v>0.5</v>
      </c>
      <c r="JT222" t="n">
        <v>0.5</v>
      </c>
      <c r="JU222" t="n">
        <v>0.5</v>
      </c>
      <c r="JV222" t="n">
        <v>0.5</v>
      </c>
      <c r="JW222" t="n">
        <v>0.5</v>
      </c>
      <c r="JX222" t="n">
        <v>0.5</v>
      </c>
      <c r="JY222" t="n">
        <v>0.5</v>
      </c>
      <c r="JZ222" t="n">
        <v>0.5</v>
      </c>
      <c r="KA222" t="n">
        <v>0.5</v>
      </c>
      <c r="KB222" t="n">
        <v>0.5</v>
      </c>
      <c r="KC222" t="n">
        <v>0.5</v>
      </c>
      <c r="KD222" t="n">
        <v>0.5</v>
      </c>
      <c r="KE222" t="n">
        <v>0.5</v>
      </c>
      <c r="KF222" t="n">
        <v>0.5</v>
      </c>
      <c r="KG222" t="n">
        <v>0.5</v>
      </c>
      <c r="KH222" t="n">
        <v>0.5</v>
      </c>
      <c r="KI222" t="n">
        <v>0.5</v>
      </c>
      <c r="KJ222" t="n">
        <v>0.5</v>
      </c>
      <c r="KK222" t="n">
        <v>0.5</v>
      </c>
      <c r="KL222" t="n">
        <v>0.5</v>
      </c>
      <c r="KM222" t="n">
        <v>0.5</v>
      </c>
      <c r="KN222" t="n">
        <v>0.5</v>
      </c>
      <c r="KO222" t="n">
        <v>0.5</v>
      </c>
      <c r="KP222" t="n">
        <v>0.5</v>
      </c>
      <c r="KQ222" t="n">
        <v>0.5</v>
      </c>
      <c r="KR222" t="n">
        <v>0.5</v>
      </c>
      <c r="KS222" t="n">
        <v>0.5</v>
      </c>
      <c r="KT222" t="n">
        <v>0.5</v>
      </c>
      <c r="KU222" t="n">
        <v>0.5</v>
      </c>
      <c r="KV222" t="n">
        <v>0.5</v>
      </c>
      <c r="KW222" t="n">
        <v>0.5</v>
      </c>
      <c r="KX222" t="n">
        <v>0.5</v>
      </c>
      <c r="KY222" t="n">
        <v>0.5</v>
      </c>
      <c r="KZ222" t="n">
        <v>0.5</v>
      </c>
      <c r="LA222" t="n">
        <v>0.5</v>
      </c>
      <c r="LB222" t="n">
        <v>0.5</v>
      </c>
      <c r="LC222" t="n">
        <v>0.5</v>
      </c>
      <c r="LD222" t="n">
        <v>0.5</v>
      </c>
      <c r="LE222" t="n">
        <v>0.5</v>
      </c>
    </row>
    <row r="223">
      <c r="A223" t="s">
        <v>105</v>
      </c>
      <c r="B223" t="s">
        <v>106</v>
      </c>
      <c r="C223" t="s">
        <v>434</v>
      </c>
      <c r="D223" t="s">
        <v>435</v>
      </c>
      <c r="E223" t="s">
        <v>425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</row>
    <row r="224">
      <c r="A224" t="s">
        <v>105</v>
      </c>
      <c r="B224" t="s">
        <v>106</v>
      </c>
      <c r="C224" t="s">
        <v>436</v>
      </c>
      <c r="D224" t="s">
        <v>437</v>
      </c>
      <c r="E224" t="s">
        <v>424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</row>
    <row r="225">
      <c r="A225" t="s">
        <v>105</v>
      </c>
      <c r="B225" t="s">
        <v>106</v>
      </c>
      <c r="C225" t="s">
        <v>436</v>
      </c>
      <c r="D225" t="s">
        <v>437</v>
      </c>
      <c r="E225" t="s">
        <v>425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</row>
    <row r="226">
      <c r="A226" t="s">
        <v>105</v>
      </c>
      <c r="B226" t="s">
        <v>106</v>
      </c>
      <c r="C226" t="s">
        <v>438</v>
      </c>
      <c r="D226" t="s">
        <v>439</v>
      </c>
      <c r="E226" t="s">
        <v>424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0.666666666666667</v>
      </c>
      <c r="GO226" t="n">
        <v>0.666666666666667</v>
      </c>
      <c r="GP226" t="n">
        <v>0.666666666666667</v>
      </c>
      <c r="GQ226" t="n">
        <v>0.666666666666667</v>
      </c>
      <c r="GR226" t="n">
        <v>0.666666666666667</v>
      </c>
      <c r="GS226" t="n">
        <v>0.666666666666667</v>
      </c>
      <c r="GT226" t="n">
        <v>0.666666666666667</v>
      </c>
      <c r="GU226" t="n">
        <v>0.666666666666667</v>
      </c>
      <c r="GV226" t="n">
        <v>0.666666666666667</v>
      </c>
      <c r="GW226" t="n">
        <v>0.666666666666667</v>
      </c>
      <c r="GX226" t="n">
        <v>0.666666666666667</v>
      </c>
      <c r="GY226" t="n">
        <v>0.666666666666667</v>
      </c>
      <c r="GZ226" t="n">
        <v>0.666666666666667</v>
      </c>
      <c r="HA226" t="n">
        <v>0.666666666666667</v>
      </c>
      <c r="HB226" t="n">
        <v>0.666666666666667</v>
      </c>
      <c r="HC226" t="n">
        <v>0.666666666666667</v>
      </c>
      <c r="HD226" t="n">
        <v>0.666666666666667</v>
      </c>
      <c r="HE226" t="n">
        <v>0.666666666666667</v>
      </c>
      <c r="HF226" t="n">
        <v>0.666666666666667</v>
      </c>
      <c r="HG226" t="n">
        <v>0.666666666666667</v>
      </c>
      <c r="HH226" t="n">
        <v>0.666666666666667</v>
      </c>
      <c r="HI226" t="n">
        <v>0.666666666666667</v>
      </c>
      <c r="HJ226" t="n">
        <v>0.666666666666667</v>
      </c>
      <c r="HK226" t="n">
        <v>0.666666666666667</v>
      </c>
      <c r="HL226" t="n">
        <v>0.666666666666667</v>
      </c>
      <c r="HM226" t="n">
        <v>0.666666666666667</v>
      </c>
      <c r="HN226" t="n">
        <v>0.666666666666667</v>
      </c>
      <c r="HO226" t="n">
        <v>0.666666666666667</v>
      </c>
      <c r="HP226" t="n">
        <v>0.666666666666667</v>
      </c>
      <c r="HQ226" t="n">
        <v>0.666666666666667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0.666666666666667</v>
      </c>
      <c r="IE226" t="n">
        <v>0.666666666666667</v>
      </c>
      <c r="IF226" t="n">
        <v>0.666666666666667</v>
      </c>
      <c r="IG226" t="n">
        <v>0.666666666666667</v>
      </c>
      <c r="IH226" t="n">
        <v>0.666666666666667</v>
      </c>
      <c r="II226" t="n">
        <v>0.666666666666667</v>
      </c>
      <c r="IJ226" t="n">
        <v>0.666666666666667</v>
      </c>
      <c r="IK226" t="n">
        <v>0.666666666666667</v>
      </c>
      <c r="IL226" t="n">
        <v>0.666666666666667</v>
      </c>
      <c r="IM226" t="n">
        <v>0.666666666666667</v>
      </c>
      <c r="IN226" t="n">
        <v>0.666666666666667</v>
      </c>
      <c r="IO226" t="n">
        <v>0.666666666666667</v>
      </c>
      <c r="IP226" t="n">
        <v>0.666666666666667</v>
      </c>
      <c r="IQ226" t="n">
        <v>0.666666666666667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</row>
    <row r="227">
      <c r="A227" t="s">
        <v>105</v>
      </c>
      <c r="B227" t="s">
        <v>106</v>
      </c>
      <c r="C227" t="s">
        <v>438</v>
      </c>
      <c r="D227" t="s">
        <v>439</v>
      </c>
      <c r="E227" t="s">
        <v>425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</row>
    <row r="228">
      <c r="A228" t="s">
        <v>105</v>
      </c>
      <c r="B228" t="s">
        <v>106</v>
      </c>
      <c r="C228" t="s">
        <v>440</v>
      </c>
      <c r="D228" t="s">
        <v>441</v>
      </c>
      <c r="E228" t="s">
        <v>424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</row>
    <row r="229">
      <c r="A229" t="s">
        <v>105</v>
      </c>
      <c r="B229" t="s">
        <v>106</v>
      </c>
      <c r="C229" t="s">
        <v>440</v>
      </c>
      <c r="D229" t="s">
        <v>441</v>
      </c>
      <c r="E229" t="s">
        <v>425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</row>
    <row r="230">
      <c r="A230" t="s">
        <v>105</v>
      </c>
      <c r="B230" t="s">
        <v>106</v>
      </c>
      <c r="C230" t="s">
        <v>442</v>
      </c>
      <c r="D230" t="s">
        <v>443</v>
      </c>
      <c r="E230" t="s">
        <v>424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</row>
    <row r="231">
      <c r="A231" t="s">
        <v>105</v>
      </c>
      <c r="B231" t="s">
        <v>106</v>
      </c>
      <c r="C231" t="s">
        <v>442</v>
      </c>
      <c r="D231" t="s">
        <v>443</v>
      </c>
      <c r="E231" t="s">
        <v>425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</row>
    <row r="232">
      <c r="A232" t="s">
        <v>105</v>
      </c>
      <c r="B232" t="s">
        <v>106</v>
      </c>
      <c r="C232" t="s">
        <v>444</v>
      </c>
      <c r="D232" t="s">
        <v>445</v>
      </c>
      <c r="E232" t="s">
        <v>424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</row>
    <row r="233">
      <c r="A233" t="s">
        <v>105</v>
      </c>
      <c r="B233" t="s">
        <v>106</v>
      </c>
      <c r="C233" t="s">
        <v>444</v>
      </c>
      <c r="D233" t="s">
        <v>445</v>
      </c>
      <c r="E233" t="s">
        <v>425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</row>
    <row r="234">
      <c r="A234" t="s">
        <v>105</v>
      </c>
      <c r="B234" t="s">
        <v>106</v>
      </c>
      <c r="C234" t="s">
        <v>446</v>
      </c>
      <c r="D234" t="s">
        <v>447</v>
      </c>
      <c r="E234" t="s">
        <v>424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</row>
    <row r="235">
      <c r="A235" t="s">
        <v>105</v>
      </c>
      <c r="B235" t="s">
        <v>106</v>
      </c>
      <c r="C235" t="s">
        <v>446</v>
      </c>
      <c r="D235" t="s">
        <v>447</v>
      </c>
      <c r="E235" t="s">
        <v>425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</row>
    <row r="236">
      <c r="A236" t="s">
        <v>105</v>
      </c>
      <c r="B236" t="s">
        <v>106</v>
      </c>
      <c r="C236" t="s">
        <v>448</v>
      </c>
      <c r="D236" t="s">
        <v>449</v>
      </c>
      <c r="E236" t="s">
        <v>424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</row>
    <row r="237">
      <c r="A237" t="s">
        <v>105</v>
      </c>
      <c r="B237" t="s">
        <v>106</v>
      </c>
      <c r="C237" t="s">
        <v>448</v>
      </c>
      <c r="D237" t="s">
        <v>449</v>
      </c>
      <c r="E237" t="s">
        <v>425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</row>
    <row r="238">
      <c r="A238" t="s">
        <v>105</v>
      </c>
      <c r="B238" t="s">
        <v>106</v>
      </c>
      <c r="C238" t="s">
        <v>450</v>
      </c>
      <c r="D238" t="s">
        <v>451</v>
      </c>
      <c r="E238" t="s">
        <v>424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</row>
    <row r="239">
      <c r="A239" t="s">
        <v>105</v>
      </c>
      <c r="B239" t="s">
        <v>106</v>
      </c>
      <c r="C239" t="s">
        <v>450</v>
      </c>
      <c r="D239" t="s">
        <v>451</v>
      </c>
      <c r="E239" t="s">
        <v>425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</row>
    <row r="240">
      <c r="A240" t="s">
        <v>105</v>
      </c>
      <c r="B240" t="s">
        <v>106</v>
      </c>
      <c r="C240" t="s">
        <v>452</v>
      </c>
      <c r="D240" t="s">
        <v>453</v>
      </c>
      <c r="E240" t="s">
        <v>424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0.5</v>
      </c>
      <c r="EM240" t="n">
        <v>0.5</v>
      </c>
      <c r="EN240" t="n">
        <v>0.5</v>
      </c>
      <c r="EO240" t="n">
        <v>0.5</v>
      </c>
      <c r="EP240" t="n">
        <v>0.5</v>
      </c>
      <c r="EQ240" t="n">
        <v>0.5</v>
      </c>
      <c r="ER240" t="n">
        <v>0.5</v>
      </c>
      <c r="ES240" t="n">
        <v>0.5</v>
      </c>
      <c r="ET240" t="n">
        <v>0.5</v>
      </c>
      <c r="EU240" t="n">
        <v>0.5</v>
      </c>
      <c r="EV240" t="n">
        <v>0.5</v>
      </c>
      <c r="EW240" t="n">
        <v>0.5</v>
      </c>
      <c r="EX240" t="n">
        <v>0.5</v>
      </c>
      <c r="EY240" t="n">
        <v>0.5</v>
      </c>
      <c r="EZ240" t="n">
        <v>0.5</v>
      </c>
      <c r="FA240" t="n">
        <v>0.5</v>
      </c>
      <c r="FB240" t="n">
        <v>0.5</v>
      </c>
      <c r="FC240" t="n">
        <v>0.5</v>
      </c>
      <c r="FD240" t="n">
        <v>0.5</v>
      </c>
      <c r="FE240" t="n">
        <v>0.5</v>
      </c>
      <c r="FF240" t="n">
        <v>0.5</v>
      </c>
      <c r="FG240" t="n">
        <v>0.5</v>
      </c>
      <c r="FH240" t="n">
        <v>0.5</v>
      </c>
      <c r="FI240" t="n">
        <v>0.5</v>
      </c>
      <c r="FJ240" t="n">
        <v>0.5</v>
      </c>
      <c r="FK240" t="n">
        <v>0.5</v>
      </c>
      <c r="FL240" t="n">
        <v>0.5</v>
      </c>
      <c r="FM240" t="n">
        <v>0.5</v>
      </c>
      <c r="FN240" t="n">
        <v>0.5</v>
      </c>
      <c r="FO240" t="n">
        <v>0.5</v>
      </c>
      <c r="FP240" t="n">
        <v>0.5</v>
      </c>
      <c r="FQ240" t="n">
        <v>0.5</v>
      </c>
      <c r="FR240" t="n">
        <v>0.5</v>
      </c>
      <c r="FS240" t="n">
        <v>0.5</v>
      </c>
      <c r="FT240" t="n">
        <v>0.5</v>
      </c>
      <c r="FU240" t="n">
        <v>0.5</v>
      </c>
      <c r="FV240" t="n">
        <v>0.5</v>
      </c>
      <c r="FW240" t="n">
        <v>0.5</v>
      </c>
      <c r="FX240" t="n">
        <v>0.5</v>
      </c>
      <c r="FY240" t="n">
        <v>0.5</v>
      </c>
      <c r="FZ240" t="n">
        <v>0.5</v>
      </c>
      <c r="GA240" t="n">
        <v>0.5</v>
      </c>
      <c r="GB240" t="n">
        <v>0.5</v>
      </c>
      <c r="GC240" t="n">
        <v>0.5</v>
      </c>
      <c r="GD240" t="n">
        <v>0.5</v>
      </c>
      <c r="GE240" t="n">
        <v>0.5</v>
      </c>
      <c r="GF240" t="n">
        <v>0.5</v>
      </c>
      <c r="GG240" t="n">
        <v>0.5</v>
      </c>
      <c r="GH240" t="n">
        <v>0.5</v>
      </c>
      <c r="GI240" t="n">
        <v>0.5</v>
      </c>
      <c r="GJ240" t="n">
        <v>0.5</v>
      </c>
      <c r="GK240" t="n">
        <v>0.5</v>
      </c>
      <c r="GL240" t="n">
        <v>0.5</v>
      </c>
      <c r="GM240" t="n">
        <v>0.5</v>
      </c>
      <c r="GN240" t="n">
        <v>0.5</v>
      </c>
      <c r="GO240" t="n">
        <v>0.5</v>
      </c>
      <c r="GP240" t="n">
        <v>0.5</v>
      </c>
      <c r="GQ240" t="n">
        <v>0.5</v>
      </c>
      <c r="GR240" t="n">
        <v>0.5</v>
      </c>
      <c r="GS240" t="n">
        <v>0.5</v>
      </c>
      <c r="GT240" t="n">
        <v>0.5</v>
      </c>
      <c r="GU240" t="n">
        <v>0.5</v>
      </c>
      <c r="GV240" t="n">
        <v>0.5</v>
      </c>
      <c r="GW240" t="n">
        <v>0.5</v>
      </c>
      <c r="GX240" t="n">
        <v>0.5</v>
      </c>
      <c r="GY240" t="n">
        <v>0.5</v>
      </c>
      <c r="GZ240" t="n">
        <v>0.5</v>
      </c>
      <c r="HA240" t="n">
        <v>0.5</v>
      </c>
      <c r="HB240" t="n">
        <v>0.5</v>
      </c>
      <c r="HC240" t="n">
        <v>0.5</v>
      </c>
      <c r="HD240" t="n">
        <v>0.5</v>
      </c>
      <c r="HE240" t="n">
        <v>0.5</v>
      </c>
      <c r="HF240" t="n">
        <v>0.5</v>
      </c>
      <c r="HG240" t="n">
        <v>0.5</v>
      </c>
      <c r="HH240" t="n">
        <v>0.5</v>
      </c>
      <c r="HI240" t="n">
        <v>0.5</v>
      </c>
      <c r="HJ240" t="n">
        <v>0.5</v>
      </c>
      <c r="HK240" t="n">
        <v>0.5</v>
      </c>
      <c r="HL240" t="n">
        <v>0.5</v>
      </c>
      <c r="HM240" t="n">
        <v>0.5</v>
      </c>
      <c r="HN240" t="n">
        <v>0.5</v>
      </c>
      <c r="HO240" t="n">
        <v>0.5</v>
      </c>
      <c r="HP240" t="n">
        <v>0.5</v>
      </c>
      <c r="HQ240" t="n">
        <v>0.5</v>
      </c>
      <c r="HR240" t="n">
        <v>0.5</v>
      </c>
      <c r="HS240" t="n">
        <v>0.5</v>
      </c>
      <c r="HT240" t="n">
        <v>0.5</v>
      </c>
      <c r="HU240" t="n">
        <v>0.5</v>
      </c>
      <c r="HV240" t="n">
        <v>0.5</v>
      </c>
      <c r="HW240" t="n">
        <v>0.5</v>
      </c>
      <c r="HX240" t="n">
        <v>0.5</v>
      </c>
      <c r="HY240" t="n">
        <v>0.5</v>
      </c>
      <c r="HZ240" t="n">
        <v>0.5</v>
      </c>
      <c r="IA240" t="n">
        <v>0.5</v>
      </c>
      <c r="IB240" t="n">
        <v>0.5</v>
      </c>
      <c r="IC240" t="n">
        <v>0.5</v>
      </c>
      <c r="ID240" t="n">
        <v>0.5</v>
      </c>
      <c r="IE240" t="n">
        <v>0.5</v>
      </c>
      <c r="IF240" t="n">
        <v>0.5</v>
      </c>
      <c r="IG240" t="n">
        <v>0.5</v>
      </c>
      <c r="IH240" t="n">
        <v>0.5</v>
      </c>
      <c r="II240" t="n">
        <v>0.5</v>
      </c>
      <c r="IJ240" t="n">
        <v>0.5</v>
      </c>
      <c r="IK240" t="n">
        <v>0.5</v>
      </c>
      <c r="IL240" t="n">
        <v>0.5</v>
      </c>
      <c r="IM240" t="n">
        <v>0.5</v>
      </c>
      <c r="IN240" t="n">
        <v>0.5</v>
      </c>
      <c r="IO240" t="n">
        <v>0.5</v>
      </c>
      <c r="IP240" t="n">
        <v>0.5</v>
      </c>
      <c r="IQ240" t="n">
        <v>0.5</v>
      </c>
      <c r="IR240" t="n">
        <v>0.5</v>
      </c>
      <c r="IS240" t="n">
        <v>0.5</v>
      </c>
      <c r="IT240" t="n">
        <v>0.5</v>
      </c>
      <c r="IU240" t="n">
        <v>0.5</v>
      </c>
      <c r="IV240" t="n">
        <v>0.5</v>
      </c>
      <c r="IW240" t="n">
        <v>0.5</v>
      </c>
      <c r="IX240" t="n">
        <v>0.5</v>
      </c>
      <c r="IY240" t="n">
        <v>0.5</v>
      </c>
      <c r="IZ240" t="n">
        <v>0.5</v>
      </c>
      <c r="JA240" t="n">
        <v>0.5</v>
      </c>
      <c r="JB240" t="n">
        <v>0.5</v>
      </c>
      <c r="JC240" t="n">
        <v>0.5</v>
      </c>
      <c r="JD240" t="n">
        <v>0.5</v>
      </c>
      <c r="JE240" t="n">
        <v>0.5</v>
      </c>
      <c r="JF240" t="n">
        <v>0.5</v>
      </c>
      <c r="JG240" t="n">
        <v>0.5</v>
      </c>
      <c r="JH240" t="n">
        <v>0.5</v>
      </c>
      <c r="JI240" t="n">
        <v>0.5</v>
      </c>
      <c r="JJ240" t="n">
        <v>0.5</v>
      </c>
      <c r="JK240" t="n">
        <v>0.5</v>
      </c>
      <c r="JL240" t="n">
        <v>0.5</v>
      </c>
      <c r="JM240" t="n">
        <v>0.5</v>
      </c>
      <c r="JN240" t="n">
        <v>0.5</v>
      </c>
      <c r="JO240" t="n">
        <v>0.5</v>
      </c>
      <c r="JP240" t="n">
        <v>0.5</v>
      </c>
      <c r="JQ240" t="n">
        <v>0.5</v>
      </c>
      <c r="JR240" t="n">
        <v>0.5</v>
      </c>
      <c r="JS240" t="n">
        <v>0.5</v>
      </c>
      <c r="JT240" t="n">
        <v>0.5</v>
      </c>
      <c r="JU240" t="n">
        <v>0.5</v>
      </c>
      <c r="JV240" t="n">
        <v>0.5</v>
      </c>
      <c r="JW240" t="n">
        <v>0.5</v>
      </c>
      <c r="JX240" t="n">
        <v>0.5</v>
      </c>
      <c r="JY240" t="n">
        <v>0.5</v>
      </c>
      <c r="JZ240" t="n">
        <v>0.5</v>
      </c>
      <c r="KA240" t="n">
        <v>0.5</v>
      </c>
      <c r="KB240" t="n">
        <v>0.5</v>
      </c>
      <c r="KC240" t="n">
        <v>0.5</v>
      </c>
      <c r="KD240" t="n">
        <v>0.5</v>
      </c>
      <c r="KE240" t="n">
        <v>0.5</v>
      </c>
      <c r="KF240" t="n">
        <v>0.5</v>
      </c>
      <c r="KG240" t="n">
        <v>0.5</v>
      </c>
      <c r="KH240" t="n">
        <v>0.5</v>
      </c>
      <c r="KI240" t="n">
        <v>0.5</v>
      </c>
      <c r="KJ240" t="n">
        <v>0.5</v>
      </c>
      <c r="KK240" t="n">
        <v>0.5</v>
      </c>
      <c r="KL240" t="n">
        <v>0.5</v>
      </c>
      <c r="KM240" t="n">
        <v>0.5</v>
      </c>
      <c r="KN240" t="n">
        <v>0.5</v>
      </c>
      <c r="KO240" t="n">
        <v>0.5</v>
      </c>
      <c r="KP240" t="n">
        <v>0.5</v>
      </c>
      <c r="KQ240" t="n">
        <v>0.5</v>
      </c>
      <c r="KR240" t="n">
        <v>0.5</v>
      </c>
      <c r="KS240" t="n">
        <v>0.5</v>
      </c>
      <c r="KT240" t="n">
        <v>0.5</v>
      </c>
      <c r="KU240" t="n">
        <v>0.5</v>
      </c>
      <c r="KV240" t="n">
        <v>0.5</v>
      </c>
      <c r="KW240" t="n">
        <v>0.5</v>
      </c>
      <c r="KX240" t="n">
        <v>0.5</v>
      </c>
      <c r="KY240" t="n">
        <v>0.5</v>
      </c>
      <c r="KZ240" t="n">
        <v>0.5</v>
      </c>
      <c r="LA240" t="n">
        <v>0.5</v>
      </c>
      <c r="LB240" t="n">
        <v>0.5</v>
      </c>
      <c r="LC240" t="n">
        <v>0.5</v>
      </c>
      <c r="LD240" t="n">
        <v>0.5</v>
      </c>
      <c r="LE240" t="n">
        <v>0.5</v>
      </c>
    </row>
    <row r="241">
      <c r="A241" t="s">
        <v>105</v>
      </c>
      <c r="B241" t="s">
        <v>106</v>
      </c>
      <c r="C241" t="s">
        <v>452</v>
      </c>
      <c r="D241" t="s">
        <v>453</v>
      </c>
      <c r="E241" t="s">
        <v>425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</row>
  </sheetData>
  <conditionalFormatting sqref="F2:L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2022-11-21T19:30:03Z</dcterms:created>
</coreProperties>
</file>