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<sst xmlns="http://schemas.openxmlformats.org/spreadsheetml/2006/main" count="272" uniqueCount="272">
  <si>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</si>
  <si>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</si>
  <si>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</si>
  <si>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</si>
  <si>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</si>
  <si>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</si>
  <si>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</si>
  <si>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</si>
  <si>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</si>
  <si>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</si>
  <si>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</si>
  <si>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</si>
  <si>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</si>
  <si>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</si>
  <si>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</si>
  <si>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</si>
  <si>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</si>
  <si>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</si>
  <si>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</si>
  <si>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</si>
  <si>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</si>
  <si>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</si>
  <si>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</si>
  <si>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</si>
  <si>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</si>
  <si>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</si>
  <si>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</si>
  <si>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</si>
  <si>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</si>
  <si>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</si>
  <si>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</si>
  <si>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</si>
  <si>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</si>
  <si>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</si>
  <si>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</si>
  <si>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</si>
  <si>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</si>
  <si>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</si>
  <si>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</si>
  <si>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</si>
  <si>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</si>
  <si>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</si>
  <si>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</si>
  <si>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</si>
  <si>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</si>
  <si>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</si>
  <si>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</si>
  <si>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</si>
  <si>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</si>
  <si>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</si>
  <si>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</si>
  <si>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</si>
  <si>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</si>
  <si>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</si>
  <si>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</si>
  <si>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</si>
  <si>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</si>
  <si>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</si>
  <si>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</si>
  <si>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</si>
  <si>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</si>
  <si>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</si>
  <si>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</si>
  <si>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</si>
  <si>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</si>
  <si>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</si>
  <si>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</si>
  <si>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</si>
  <si>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</si>
  <si>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RO</t>
  </si>
  <si>
    <t xml:space="preserve">Romania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</si>
  <si>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</si>
  <si>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</si>
  <si>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</si>
  <si>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</si>
  <si>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</si>
  <si>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</si>
  <si>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</si>
  <si>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</si>
  <si>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</si>
  <si>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</si>
  <si>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</si>
  <si>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</si>
  <si>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</si>
  <si>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</si>
  <si>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</si>
  <si>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</si>
  <si>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</si>
  <si>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</si>
  <si>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</si>
  <si>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</si>
  <si>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</si>
  <si>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</si>
  <si>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</si>
  <si>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</si>
  <si>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</si>
  <si>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</si>
  <si>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</si>
  <si>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</si>
  <si>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</si>
  <si>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</si>
  <si>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</si>
  <si>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</si>
  <si>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</si>
  <si>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</si>
  <si>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</si>
  <si>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</si>
  <si>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</si>
  <si>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</si>
  <si>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</si>
  <si>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</si>
  <si>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</si>
  <si>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</si>
  <si>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</si>
  <si>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</si>
  <si>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</si>
  <si>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</si>
  <si>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</si>
  <si>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</si>
  <si>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</si>
  <si>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</si>
  <si>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</si>
  <si>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</si>
  <si>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</si>
  <si>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</si>
  <si>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</si>
  <si>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</si>
  <si>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</si>
  <si>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</si>
  <si>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</si>
  <si>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</si>
  <si>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</si>
  <si>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</si>
  <si>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</si>
  <si>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</si>
  <si>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</si>
  <si>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</si>
  <si>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</si>
  <si>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</si>
  <si>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</si>
  <si>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</si>
  <si>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</si>
  <si>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</si>
  <si>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</si>
  <si>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</si>
  <si>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</si>
  <si>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</si>
  <si>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</si>
  <si>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</si>
  <si>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</si>
  <si>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</si>
  <si>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</si>
  <si>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</si>
  <si>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</si>
  <si>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</si>
  <si>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</si>
  <si>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</si>
  <si>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</si>
  <si>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</si>
  <si>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</si>
  <si>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</si>
  <si>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</si>
  <si>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</si>
  <si>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</si>
  <si>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</si>
  <si>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</si>
  <si>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</si>
  <si>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</si>
  <si>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</si>
  <si>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</si>
  <si>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</si>
  <si>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</si>
  <si>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</si>
  <si>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</si>
  <si>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</si>
  <si>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</si>
  <si>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</si>
  <si>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</si>
  <si>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</si>
  <si>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</si>
  <si>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</si>
  <si>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</si>
  <si>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</si>
  <si>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</si>
  <si>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</si>
  <si>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</si>
  <si>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</si>
  <si>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</si>
  <si>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</si>
  <si>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</si>
  <si>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</si>
  <si>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</si>
  <si>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</si>
  <si>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</si>
  <si>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</si>
  <si>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</si>
  <si>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</si>
  <si>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</si>
  <si>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</si>
  <si>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</si>
  <si>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</si>
  <si>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</si>
  <si>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</si>
  <si>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</si>
  <si>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</si>
  <si>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</si>
  <si>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</si>
  <si>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</si>
  <si>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</si>
  <si>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</si>
  <si>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</si>
  <si>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</si>
  <si>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</si>
  <si>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</si>
  <si>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</si>
  <si>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</si>
  <si>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</si>
  <si>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</si>
  <si>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</si>
  <si>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</si>
  <si>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</si>
  <si>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</si>
  <si>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</si>
  <si>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</si>
  <si>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</si>
  <si>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</si>
  <si>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</si>
  <si>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</si>
  <si>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</si>
  <si>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</si>
  <si>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</si>
  <si>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</si>
  <si>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</si>
  <si>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</si>
  <si>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</si>
  <si>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</si>
  <si>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</si>
  <si>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</si>
  <si>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</si>
  <si>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Romania: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</si>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</sst>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0.175</v>
      </c>
      <c r="E66" t="n">
        <v>0.175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</v>
      </c>
      <c r="AE66" t="n">
        <v>0.3333</v>
      </c>
      <c r="AF66" t="n">
        <v>0.3333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0.625</v>
      </c>
      <c r="BJ66" t="n">
        <v>0.625</v>
      </c>
      <c r="BK66" t="n">
        <v>0</v>
      </c>
      <c r="BL66" t="n">
        <v>1</v>
      </c>
      <c r="BM66" t="n">
        <v>1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0.175</v>
      </c>
      <c r="E67" t="n">
        <v>0.175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0.625</v>
      </c>
      <c r="BJ67" t="n">
        <v>0.625</v>
      </c>
      <c r="BK67" t="n">
        <v>0</v>
      </c>
      <c r="BL67" t="n">
        <v>1</v>
      </c>
      <c r="BM67" t="n">
        <v>1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0.175</v>
      </c>
      <c r="E68" t="n">
        <v>0.175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0.625</v>
      </c>
      <c r="BJ68" t="n">
        <v>0.625</v>
      </c>
      <c r="BK68" t="n">
        <v>0</v>
      </c>
      <c r="BL68" t="n">
        <v>1</v>
      </c>
      <c r="BM68" t="n">
        <v>1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0.175</v>
      </c>
      <c r="E69" t="n">
        <v>0.175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0.175</v>
      </c>
      <c r="E70" t="n">
        <v>0.175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0.175</v>
      </c>
      <c r="E71" t="n">
        <v>0.175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0.175</v>
      </c>
      <c r="E72" t="n">
        <v>0.175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0.175</v>
      </c>
      <c r="E73" t="n">
        <v>0.175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</v>
      </c>
      <c r="E74" t="n">
        <v>0.3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</v>
      </c>
      <c r="E75" t="n">
        <v>0.3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</v>
      </c>
      <c r="E76" t="n">
        <v>0.3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</v>
      </c>
      <c r="E77" t="n">
        <v>0.3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0.425</v>
      </c>
      <c r="E78" t="n">
        <v>0.425</v>
      </c>
      <c r="F78" t="n">
        <v>0</v>
      </c>
      <c r="G78" t="n">
        <v>0.2222</v>
      </c>
      <c r="H78" t="n">
        <v>0.2222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0.2</v>
      </c>
      <c r="Z78" t="n">
        <v>0.2</v>
      </c>
      <c r="AA78" t="n">
        <v>0</v>
      </c>
      <c r="AB78" t="n">
        <v>0.2</v>
      </c>
      <c r="AC78" t="n">
        <v>0.2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0.425</v>
      </c>
      <c r="E79" t="n">
        <v>0.425</v>
      </c>
      <c r="F79" t="n">
        <v>0</v>
      </c>
      <c r="G79" t="n">
        <v>0.2222</v>
      </c>
      <c r="H79" t="n">
        <v>0.2222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0.2</v>
      </c>
      <c r="Z79" t="n">
        <v>0.2</v>
      </c>
      <c r="AA79" t="n">
        <v>0</v>
      </c>
      <c r="AB79" t="n">
        <v>0.2</v>
      </c>
      <c r="AC79" t="n">
        <v>0.2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0.425</v>
      </c>
      <c r="E80" t="n">
        <v>0.425</v>
      </c>
      <c r="F80" t="n">
        <v>0</v>
      </c>
      <c r="G80" t="n">
        <v>0.2222</v>
      </c>
      <c r="H80" t="n">
        <v>0.2222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0.2</v>
      </c>
      <c r="Z80" t="n">
        <v>0.2</v>
      </c>
      <c r="AA80" t="n">
        <v>0</v>
      </c>
      <c r="AB80" t="n">
        <v>0.2</v>
      </c>
      <c r="AC80" t="n">
        <v>0.2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0.425</v>
      </c>
      <c r="E81" t="n">
        <v>0.425</v>
      </c>
      <c r="F81" t="n">
        <v>0</v>
      </c>
      <c r="G81" t="n">
        <v>0.2222</v>
      </c>
      <c r="H81" t="n">
        <v>0.2222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0.2</v>
      </c>
      <c r="Z81" t="n">
        <v>0.2</v>
      </c>
      <c r="AA81" t="n">
        <v>0</v>
      </c>
      <c r="AB81" t="n">
        <v>0.2</v>
      </c>
      <c r="AC81" t="n">
        <v>0.2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0.425</v>
      </c>
      <c r="E82" t="n">
        <v>0.425</v>
      </c>
      <c r="F82" t="n">
        <v>0</v>
      </c>
      <c r="G82" t="n">
        <v>0.2222</v>
      </c>
      <c r="H82" t="n">
        <v>0.2222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0.2</v>
      </c>
      <c r="Z82" t="n">
        <v>0.2</v>
      </c>
      <c r="AA82" t="n">
        <v>0</v>
      </c>
      <c r="AB82" t="n">
        <v>0.2</v>
      </c>
      <c r="AC82" t="n">
        <v>0.2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0.425</v>
      </c>
      <c r="E83" t="n">
        <v>0.425</v>
      </c>
      <c r="F83" t="n">
        <v>0</v>
      </c>
      <c r="G83" t="n">
        <v>0.2222</v>
      </c>
      <c r="H83" t="n">
        <v>0.2222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0.2</v>
      </c>
      <c r="Z83" t="n">
        <v>0.2</v>
      </c>
      <c r="AA83" t="n">
        <v>0</v>
      </c>
      <c r="AB83" t="n">
        <v>0.2</v>
      </c>
      <c r="AC83" t="n">
        <v>0.2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0.425</v>
      </c>
      <c r="E84" t="n">
        <v>0.425</v>
      </c>
      <c r="F84" t="n">
        <v>0</v>
      </c>
      <c r="G84" t="n">
        <v>0.2222</v>
      </c>
      <c r="H84" t="n">
        <v>0.2222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0.2</v>
      </c>
      <c r="Z84" t="n">
        <v>0.2</v>
      </c>
      <c r="AA84" t="n">
        <v>0</v>
      </c>
      <c r="AB84" t="n">
        <v>0.2</v>
      </c>
      <c r="AC84" t="n">
        <v>0.2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0.425</v>
      </c>
      <c r="E85" t="n">
        <v>0.425</v>
      </c>
      <c r="F85" t="n">
        <v>0</v>
      </c>
      <c r="G85" t="n">
        <v>0.2222</v>
      </c>
      <c r="H85" t="n">
        <v>0.2222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0.2</v>
      </c>
      <c r="Z85" t="n">
        <v>0.2</v>
      </c>
      <c r="AA85" t="n">
        <v>0</v>
      </c>
      <c r="AB85" t="n">
        <v>0.2</v>
      </c>
      <c r="AC85" t="n">
        <v>0.2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0.425</v>
      </c>
      <c r="E86" t="n">
        <v>0.425</v>
      </c>
      <c r="F86" t="n">
        <v>0</v>
      </c>
      <c r="G86" t="n">
        <v>0.2222</v>
      </c>
      <c r="H86" t="n">
        <v>0.2222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0.2</v>
      </c>
      <c r="Z86" t="n">
        <v>0.2</v>
      </c>
      <c r="AA86" t="n">
        <v>0</v>
      </c>
      <c r="AB86" t="n">
        <v>0.2</v>
      </c>
      <c r="AC86" t="n">
        <v>0.2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0.425</v>
      </c>
      <c r="E87" t="n">
        <v>0.425</v>
      </c>
      <c r="F87" t="n">
        <v>0</v>
      </c>
      <c r="G87" t="n">
        <v>0.2222</v>
      </c>
      <c r="H87" t="n">
        <v>0.2222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0.2</v>
      </c>
      <c r="Z87" t="n">
        <v>0.2</v>
      </c>
      <c r="AA87" t="n">
        <v>0</v>
      </c>
      <c r="AB87" t="n">
        <v>0.2</v>
      </c>
      <c r="AC87" t="n">
        <v>0.2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0.425</v>
      </c>
      <c r="E88" t="n">
        <v>0.425</v>
      </c>
      <c r="F88" t="n">
        <v>0</v>
      </c>
      <c r="G88" t="n">
        <v>0.2222</v>
      </c>
      <c r="H88" t="n">
        <v>0.2222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0.2</v>
      </c>
      <c r="Z88" t="n">
        <v>0.2</v>
      </c>
      <c r="AA88" t="n">
        <v>0</v>
      </c>
      <c r="AB88" t="n">
        <v>0.2</v>
      </c>
      <c r="AC88" t="n">
        <v>0.2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0.425</v>
      </c>
      <c r="E89" t="n">
        <v>0.425</v>
      </c>
      <c r="F89" t="n">
        <v>0</v>
      </c>
      <c r="G89" t="n">
        <v>0.2222</v>
      </c>
      <c r="H89" t="n">
        <v>0.2222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0.2</v>
      </c>
      <c r="Z89" t="n">
        <v>0.2</v>
      </c>
      <c r="AA89" t="n">
        <v>0</v>
      </c>
      <c r="AB89" t="n">
        <v>0.2</v>
      </c>
      <c r="AC89" t="n">
        <v>0.2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0.425</v>
      </c>
      <c r="E90" t="n">
        <v>0.425</v>
      </c>
      <c r="F90" t="n">
        <v>0</v>
      </c>
      <c r="G90" t="n">
        <v>0.2222</v>
      </c>
      <c r="H90" t="n">
        <v>0.2222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0.2</v>
      </c>
      <c r="Z90" t="n">
        <v>0.2</v>
      </c>
      <c r="AA90" t="n">
        <v>0</v>
      </c>
      <c r="AB90" t="n">
        <v>0.2</v>
      </c>
      <c r="AC90" t="n">
        <v>0.2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0.425</v>
      </c>
      <c r="E91" t="n">
        <v>0.425</v>
      </c>
      <c r="F91" t="n">
        <v>0</v>
      </c>
      <c r="G91" t="n">
        <v>0.2222</v>
      </c>
      <c r="H91" t="n">
        <v>0.2222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0.2</v>
      </c>
      <c r="Z91" t="n">
        <v>0.2</v>
      </c>
      <c r="AA91" t="n">
        <v>0</v>
      </c>
      <c r="AB91" t="n">
        <v>0.2</v>
      </c>
      <c r="AC91" t="n">
        <v>0.2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0.425</v>
      </c>
      <c r="E92" t="n">
        <v>0.425</v>
      </c>
      <c r="F92" t="n">
        <v>0</v>
      </c>
      <c r="G92" t="n">
        <v>0.2222</v>
      </c>
      <c r="H92" t="n">
        <v>0.2222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0.2</v>
      </c>
      <c r="Z92" t="n">
        <v>0.2</v>
      </c>
      <c r="AA92" t="n">
        <v>0</v>
      </c>
      <c r="AB92" t="n">
        <v>0.2</v>
      </c>
      <c r="AC92" t="n">
        <v>0.2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0.425</v>
      </c>
      <c r="E93" t="n">
        <v>0.425</v>
      </c>
      <c r="F93" t="n">
        <v>0</v>
      </c>
      <c r="G93" t="n">
        <v>0.2222</v>
      </c>
      <c r="H93" t="n">
        <v>0.2222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0.2</v>
      </c>
      <c r="Z93" t="n">
        <v>0.2</v>
      </c>
      <c r="AA93" t="n">
        <v>0</v>
      </c>
      <c r="AB93" t="n">
        <v>0.2</v>
      </c>
      <c r="AC93" t="n">
        <v>0.2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0.425</v>
      </c>
      <c r="E94" t="n">
        <v>0.425</v>
      </c>
      <c r="F94" t="n">
        <v>0</v>
      </c>
      <c r="G94" t="n">
        <v>0.2222</v>
      </c>
      <c r="H94" t="n">
        <v>0.2222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0.2</v>
      </c>
      <c r="Z94" t="n">
        <v>0.2</v>
      </c>
      <c r="AA94" t="n">
        <v>0</v>
      </c>
      <c r="AB94" t="n">
        <v>0.2</v>
      </c>
      <c r="AC94" t="n">
        <v>0.2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0.425</v>
      </c>
      <c r="E95" t="n">
        <v>0.425</v>
      </c>
      <c r="F95" t="n">
        <v>0</v>
      </c>
      <c r="G95" t="n">
        <v>0.2222</v>
      </c>
      <c r="H95" t="n">
        <v>0.2222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0.2</v>
      </c>
      <c r="Z95" t="n">
        <v>0.2</v>
      </c>
      <c r="AA95" t="n">
        <v>0</v>
      </c>
      <c r="AB95" t="n">
        <v>0.2</v>
      </c>
      <c r="AC95" t="n">
        <v>0.2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0.425</v>
      </c>
      <c r="E96" t="n">
        <v>0.425</v>
      </c>
      <c r="F96" t="n">
        <v>0</v>
      </c>
      <c r="G96" t="n">
        <v>0.2222</v>
      </c>
      <c r="H96" t="n">
        <v>0.2222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0.2</v>
      </c>
      <c r="Z96" t="n">
        <v>0.2</v>
      </c>
      <c r="AA96" t="n">
        <v>0</v>
      </c>
      <c r="AB96" t="n">
        <v>0.2</v>
      </c>
      <c r="AC96" t="n">
        <v>0.2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0.425</v>
      </c>
      <c r="E97" t="n">
        <v>0.425</v>
      </c>
      <c r="F97" t="n">
        <v>0</v>
      </c>
      <c r="G97" t="n">
        <v>0.2222</v>
      </c>
      <c r="H97" t="n">
        <v>0.2222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0.2</v>
      </c>
      <c r="Z97" t="n">
        <v>0.2</v>
      </c>
      <c r="AA97" t="n">
        <v>0</v>
      </c>
      <c r="AB97" t="n">
        <v>0.2</v>
      </c>
      <c r="AC97" t="n">
        <v>0.2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0.425</v>
      </c>
      <c r="E98" t="n">
        <v>0.425</v>
      </c>
      <c r="F98" t="n">
        <v>0</v>
      </c>
      <c r="G98" t="n">
        <v>0.2222</v>
      </c>
      <c r="H98" t="n">
        <v>0.2222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0.2</v>
      </c>
      <c r="Z98" t="n">
        <v>0.2</v>
      </c>
      <c r="AA98" t="n">
        <v>0</v>
      </c>
      <c r="AB98" t="n">
        <v>0.2</v>
      </c>
      <c r="AC98" t="n">
        <v>0.2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0.425</v>
      </c>
      <c r="E99" t="n">
        <v>0.425</v>
      </c>
      <c r="F99" t="n">
        <v>0</v>
      </c>
      <c r="G99" t="n">
        <v>0.2222</v>
      </c>
      <c r="H99" t="n">
        <v>0.2222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0.2</v>
      </c>
      <c r="Z99" t="n">
        <v>0.2</v>
      </c>
      <c r="AA99" t="n">
        <v>0</v>
      </c>
      <c r="AB99" t="n">
        <v>0.2</v>
      </c>
      <c r="AC99" t="n">
        <v>0.2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0.425</v>
      </c>
      <c r="E100" t="n">
        <v>0.425</v>
      </c>
      <c r="F100" t="n">
        <v>0</v>
      </c>
      <c r="G100" t="n">
        <v>0.2222</v>
      </c>
      <c r="H100" t="n">
        <v>0.2222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0.2</v>
      </c>
      <c r="Z100" t="n">
        <v>0.2</v>
      </c>
      <c r="AA100" t="n">
        <v>0</v>
      </c>
      <c r="AB100" t="n">
        <v>0.2</v>
      </c>
      <c r="AC100" t="n">
        <v>0.2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0.425</v>
      </c>
      <c r="E101" t="n">
        <v>0.425</v>
      </c>
      <c r="F101" t="n">
        <v>0</v>
      </c>
      <c r="G101" t="n">
        <v>0.2222</v>
      </c>
      <c r="H101" t="n">
        <v>0.2222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0.2</v>
      </c>
      <c r="Z101" t="n">
        <v>0.2</v>
      </c>
      <c r="AA101" t="n">
        <v>0</v>
      </c>
      <c r="AB101" t="n">
        <v>0.2</v>
      </c>
      <c r="AC101" t="n">
        <v>0.2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0.425</v>
      </c>
      <c r="E102" t="n">
        <v>0.425</v>
      </c>
      <c r="F102" t="n">
        <v>0</v>
      </c>
      <c r="G102" t="n">
        <v>0.2222</v>
      </c>
      <c r="H102" t="n">
        <v>0.2222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0.2</v>
      </c>
      <c r="Z102" t="n">
        <v>0.2</v>
      </c>
      <c r="AA102" t="n">
        <v>0</v>
      </c>
      <c r="AB102" t="n">
        <v>0.2</v>
      </c>
      <c r="AC102" t="n">
        <v>0.2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0.425</v>
      </c>
      <c r="E103" t="n">
        <v>0.425</v>
      </c>
      <c r="F103" t="n">
        <v>0</v>
      </c>
      <c r="G103" t="n">
        <v>0.2222</v>
      </c>
      <c r="H103" t="n">
        <v>0.2222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0.2</v>
      </c>
      <c r="Z103" t="n">
        <v>0.2</v>
      </c>
      <c r="AA103" t="n">
        <v>0</v>
      </c>
      <c r="AB103" t="n">
        <v>0.2</v>
      </c>
      <c r="AC103" t="n">
        <v>0.2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0.425</v>
      </c>
      <c r="E104" t="n">
        <v>0.425</v>
      </c>
      <c r="F104" t="n">
        <v>0</v>
      </c>
      <c r="G104" t="n">
        <v>0.2222</v>
      </c>
      <c r="H104" t="n">
        <v>0.2222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0.2</v>
      </c>
      <c r="Z104" t="n">
        <v>0.2</v>
      </c>
      <c r="AA104" t="n">
        <v>0</v>
      </c>
      <c r="AB104" t="n">
        <v>0.2</v>
      </c>
      <c r="AC104" t="n">
        <v>0.2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0.425</v>
      </c>
      <c r="E105" t="n">
        <v>0.425</v>
      </c>
      <c r="F105" t="n">
        <v>0</v>
      </c>
      <c r="G105" t="n">
        <v>0.2222</v>
      </c>
      <c r="H105" t="n">
        <v>0.2222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0.2</v>
      </c>
      <c r="Z105" t="n">
        <v>0.2</v>
      </c>
      <c r="AA105" t="n">
        <v>0</v>
      </c>
      <c r="AB105" t="n">
        <v>0.2</v>
      </c>
      <c r="AC105" t="n">
        <v>0.2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0.425</v>
      </c>
      <c r="E106" t="n">
        <v>0.425</v>
      </c>
      <c r="F106" t="n">
        <v>0</v>
      </c>
      <c r="G106" t="n">
        <v>0.2222</v>
      </c>
      <c r="H106" t="n">
        <v>0.2222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0.2</v>
      </c>
      <c r="Z106" t="n">
        <v>0.2</v>
      </c>
      <c r="AA106" t="n">
        <v>0</v>
      </c>
      <c r="AB106" t="n">
        <v>0.2</v>
      </c>
      <c r="AC106" t="n">
        <v>0.2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0.425</v>
      </c>
      <c r="E107" t="n">
        <v>0.425</v>
      </c>
      <c r="F107" t="n">
        <v>0</v>
      </c>
      <c r="G107" t="n">
        <v>0.2222</v>
      </c>
      <c r="H107" t="n">
        <v>0.2222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0.2</v>
      </c>
      <c r="Z107" t="n">
        <v>0.2</v>
      </c>
      <c r="AA107" t="n">
        <v>0</v>
      </c>
      <c r="AB107" t="n">
        <v>0.2</v>
      </c>
      <c r="AC107" t="n">
        <v>0.2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0.425</v>
      </c>
      <c r="E108" t="n">
        <v>0.425</v>
      </c>
      <c r="F108" t="n">
        <v>0</v>
      </c>
      <c r="G108" t="n">
        <v>0.2222</v>
      </c>
      <c r="H108" t="n">
        <v>0.2222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0.2</v>
      </c>
      <c r="Z108" t="n">
        <v>0.2</v>
      </c>
      <c r="AA108" t="n">
        <v>0</v>
      </c>
      <c r="AB108" t="n">
        <v>0.2</v>
      </c>
      <c r="AC108" t="n">
        <v>0.2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0.425</v>
      </c>
      <c r="E109" t="n">
        <v>0.425</v>
      </c>
      <c r="F109" t="n">
        <v>0</v>
      </c>
      <c r="G109" t="n">
        <v>0.2222</v>
      </c>
      <c r="H109" t="n">
        <v>0.2222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0.2</v>
      </c>
      <c r="Z109" t="n">
        <v>0.2</v>
      </c>
      <c r="AA109" t="n">
        <v>0</v>
      </c>
      <c r="AB109" t="n">
        <v>0.2</v>
      </c>
      <c r="AC109" t="n">
        <v>0.2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0.425</v>
      </c>
      <c r="E110" t="n">
        <v>0.425</v>
      </c>
      <c r="F110" t="n">
        <v>0</v>
      </c>
      <c r="G110" t="n">
        <v>0.2222</v>
      </c>
      <c r="H110" t="n">
        <v>0.2222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0.2</v>
      </c>
      <c r="Z110" t="n">
        <v>0.2</v>
      </c>
      <c r="AA110" t="n">
        <v>0</v>
      </c>
      <c r="AB110" t="n">
        <v>0.2</v>
      </c>
      <c r="AC110" t="n">
        <v>0.2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0.425</v>
      </c>
      <c r="E111" t="n">
        <v>0.425</v>
      </c>
      <c r="F111" t="n">
        <v>0</v>
      </c>
      <c r="G111" t="n">
        <v>0.2222</v>
      </c>
      <c r="H111" t="n">
        <v>0.2222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0.2</v>
      </c>
      <c r="Z111" t="n">
        <v>0.2</v>
      </c>
      <c r="AA111" t="n">
        <v>0</v>
      </c>
      <c r="AB111" t="n">
        <v>0.2</v>
      </c>
      <c r="AC111" t="n">
        <v>0.2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0.425</v>
      </c>
      <c r="E112" t="n">
        <v>0.425</v>
      </c>
      <c r="F112" t="n">
        <v>0</v>
      </c>
      <c r="G112" t="n">
        <v>0.2222</v>
      </c>
      <c r="H112" t="n">
        <v>0.2222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0.2</v>
      </c>
      <c r="Z112" t="n">
        <v>0.2</v>
      </c>
      <c r="AA112" t="n">
        <v>0</v>
      </c>
      <c r="AB112" t="n">
        <v>0.2</v>
      </c>
      <c r="AC112" t="n">
        <v>0.2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0.425</v>
      </c>
      <c r="E113" t="n">
        <v>0.425</v>
      </c>
      <c r="F113" t="n">
        <v>0</v>
      </c>
      <c r="G113" t="n">
        <v>0.2222</v>
      </c>
      <c r="H113" t="n">
        <v>0.2222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0.2</v>
      </c>
      <c r="Z113" t="n">
        <v>0.2</v>
      </c>
      <c r="AA113" t="n">
        <v>0</v>
      </c>
      <c r="AB113" t="n">
        <v>0.2</v>
      </c>
      <c r="AC113" t="n">
        <v>0.2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0.425</v>
      </c>
      <c r="E114" t="n">
        <v>0.425</v>
      </c>
      <c r="F114" t="n">
        <v>0</v>
      </c>
      <c r="G114" t="n">
        <v>0.2222</v>
      </c>
      <c r="H114" t="n">
        <v>0.2222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0.2</v>
      </c>
      <c r="Z114" t="n">
        <v>0.2</v>
      </c>
      <c r="AA114" t="n">
        <v>0</v>
      </c>
      <c r="AB114" t="n">
        <v>0.2</v>
      </c>
      <c r="AC114" t="n">
        <v>0.2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0.425</v>
      </c>
      <c r="E115" t="n">
        <v>0.425</v>
      </c>
      <c r="F115" t="n">
        <v>0</v>
      </c>
      <c r="G115" t="n">
        <v>0.2222</v>
      </c>
      <c r="H115" t="n">
        <v>0.2222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0.2</v>
      </c>
      <c r="Z115" t="n">
        <v>0.2</v>
      </c>
      <c r="AA115" t="n">
        <v>0</v>
      </c>
      <c r="AB115" t="n">
        <v>0.2</v>
      </c>
      <c r="AC115" t="n">
        <v>0.2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0.425</v>
      </c>
      <c r="E116" t="n">
        <v>0.425</v>
      </c>
      <c r="F116" t="n">
        <v>0</v>
      </c>
      <c r="G116" t="n">
        <v>0.2222</v>
      </c>
      <c r="H116" t="n">
        <v>0.2222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0.2</v>
      </c>
      <c r="Z116" t="n">
        <v>0.2</v>
      </c>
      <c r="AA116" t="n">
        <v>0</v>
      </c>
      <c r="AB116" t="n">
        <v>0.2</v>
      </c>
      <c r="AC116" t="n">
        <v>0.2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0.425</v>
      </c>
      <c r="E117" t="n">
        <v>0.425</v>
      </c>
      <c r="F117" t="n">
        <v>0</v>
      </c>
      <c r="G117" t="n">
        <v>0.2222</v>
      </c>
      <c r="H117" t="n">
        <v>0.2222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</v>
      </c>
      <c r="Z117" t="n">
        <v>0.2</v>
      </c>
      <c r="AA117" t="n">
        <v>0</v>
      </c>
      <c r="AB117" t="n">
        <v>0.2</v>
      </c>
      <c r="AC117" t="n">
        <v>0.2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0.425</v>
      </c>
      <c r="E118" t="n">
        <v>0.425</v>
      </c>
      <c r="F118" t="n">
        <v>0</v>
      </c>
      <c r="G118" t="n">
        <v>0.2222</v>
      </c>
      <c r="H118" t="n">
        <v>0.2222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</v>
      </c>
      <c r="Z118" t="n">
        <v>0.2</v>
      </c>
      <c r="AA118" t="n">
        <v>0</v>
      </c>
      <c r="AB118" t="n">
        <v>0.2</v>
      </c>
      <c r="AC118" t="n">
        <v>0.2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0.425</v>
      </c>
      <c r="E119" t="n">
        <v>0.425</v>
      </c>
      <c r="F119" t="n">
        <v>0</v>
      </c>
      <c r="G119" t="n">
        <v>0.2222</v>
      </c>
      <c r="H119" t="n">
        <v>0.2222</v>
      </c>
      <c r="I119" t="n">
        <v>0</v>
      </c>
      <c r="J119" t="n">
        <v>0.3333</v>
      </c>
      <c r="K119" t="n">
        <v>0.3333</v>
      </c>
      <c r="L119" t="n">
        <v>0</v>
      </c>
      <c r="M119" t="n">
        <v>0.3333</v>
      </c>
      <c r="N119" t="n">
        <v>0.3333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</v>
      </c>
      <c r="Z119" t="n">
        <v>0.2</v>
      </c>
      <c r="AA119" t="n">
        <v>0</v>
      </c>
      <c r="AB119" t="n">
        <v>0.2</v>
      </c>
      <c r="AC119" t="n">
        <v>0.2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0.425</v>
      </c>
      <c r="E120" t="n">
        <v>0.425</v>
      </c>
      <c r="F120" t="n">
        <v>0</v>
      </c>
      <c r="G120" t="n">
        <v>0.2222</v>
      </c>
      <c r="H120" t="n">
        <v>0.2222</v>
      </c>
      <c r="I120" t="n">
        <v>0</v>
      </c>
      <c r="J120" t="n">
        <v>0.3333</v>
      </c>
      <c r="K120" t="n">
        <v>0.3333</v>
      </c>
      <c r="L120" t="n">
        <v>0</v>
      </c>
      <c r="M120" t="n">
        <v>0.3333</v>
      </c>
      <c r="N120" t="n">
        <v>0.3333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</v>
      </c>
      <c r="Z120" t="n">
        <v>0.2</v>
      </c>
      <c r="AA120" t="n">
        <v>0</v>
      </c>
      <c r="AB120" t="n">
        <v>0.2</v>
      </c>
      <c r="AC120" t="n">
        <v>0.2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0.425</v>
      </c>
      <c r="E121" t="n">
        <v>0.425</v>
      </c>
      <c r="F121" t="n">
        <v>0</v>
      </c>
      <c r="G121" t="n">
        <v>0.2222</v>
      </c>
      <c r="H121" t="n">
        <v>0.2222</v>
      </c>
      <c r="I121" t="n">
        <v>0</v>
      </c>
      <c r="J121" t="n">
        <v>0.3333</v>
      </c>
      <c r="K121" t="n">
        <v>0.3333</v>
      </c>
      <c r="L121" t="n">
        <v>0</v>
      </c>
      <c r="M121" t="n">
        <v>0.3333</v>
      </c>
      <c r="N121" t="n">
        <v>0.3333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0.2</v>
      </c>
      <c r="Z121" t="n">
        <v>0.2</v>
      </c>
      <c r="AA121" t="n">
        <v>0</v>
      </c>
      <c r="AB121" t="n">
        <v>0.2</v>
      </c>
      <c r="AC121" t="n">
        <v>0.2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0.425</v>
      </c>
      <c r="E122" t="n">
        <v>0.425</v>
      </c>
      <c r="F122" t="n">
        <v>0</v>
      </c>
      <c r="G122" t="n">
        <v>0.2222</v>
      </c>
      <c r="H122" t="n">
        <v>0.2222</v>
      </c>
      <c r="I122" t="n">
        <v>0</v>
      </c>
      <c r="J122" t="n">
        <v>0.3333</v>
      </c>
      <c r="K122" t="n">
        <v>0.3333</v>
      </c>
      <c r="L122" t="n">
        <v>0</v>
      </c>
      <c r="M122" t="n">
        <v>0.3333</v>
      </c>
      <c r="N122" t="n">
        <v>0.3333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0.2</v>
      </c>
      <c r="Z122" t="n">
        <v>0.2</v>
      </c>
      <c r="AA122" t="n">
        <v>0</v>
      </c>
      <c r="AB122" t="n">
        <v>0.2</v>
      </c>
      <c r="AC122" t="n">
        <v>0.2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0.425</v>
      </c>
      <c r="E123" t="n">
        <v>0.425</v>
      </c>
      <c r="F123" t="n">
        <v>0</v>
      </c>
      <c r="G123" t="n">
        <v>0.2222</v>
      </c>
      <c r="H123" t="n">
        <v>0.2222</v>
      </c>
      <c r="I123" t="n">
        <v>0</v>
      </c>
      <c r="J123" t="n">
        <v>0.3333</v>
      </c>
      <c r="K123" t="n">
        <v>0.3333</v>
      </c>
      <c r="L123" t="n">
        <v>0</v>
      </c>
      <c r="M123" t="n">
        <v>0.3333</v>
      </c>
      <c r="N123" t="n">
        <v>0.3333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0.2</v>
      </c>
      <c r="Z123" t="n">
        <v>0.2</v>
      </c>
      <c r="AA123" t="n">
        <v>0</v>
      </c>
      <c r="AB123" t="n">
        <v>0.2</v>
      </c>
      <c r="AC123" t="n">
        <v>0.2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0.425</v>
      </c>
      <c r="E124" t="n">
        <v>0.425</v>
      </c>
      <c r="F124" t="n">
        <v>0</v>
      </c>
      <c r="G124" t="n">
        <v>0.2222</v>
      </c>
      <c r="H124" t="n">
        <v>0.2222</v>
      </c>
      <c r="I124" t="n">
        <v>0</v>
      </c>
      <c r="J124" t="n">
        <v>0.3333</v>
      </c>
      <c r="K124" t="n">
        <v>0.3333</v>
      </c>
      <c r="L124" t="n">
        <v>0</v>
      </c>
      <c r="M124" t="n">
        <v>0.3333</v>
      </c>
      <c r="N124" t="n">
        <v>0.3333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0.2</v>
      </c>
      <c r="Z124" t="n">
        <v>0.2</v>
      </c>
      <c r="AA124" t="n">
        <v>0</v>
      </c>
      <c r="AB124" t="n">
        <v>0.2</v>
      </c>
      <c r="AC124" t="n">
        <v>0.2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0.425</v>
      </c>
      <c r="E125" t="n">
        <v>0.425</v>
      </c>
      <c r="F125" t="n">
        <v>0</v>
      </c>
      <c r="G125" t="n">
        <v>0.2222</v>
      </c>
      <c r="H125" t="n">
        <v>0.2222</v>
      </c>
      <c r="I125" t="n">
        <v>0</v>
      </c>
      <c r="J125" t="n">
        <v>0.3333</v>
      </c>
      <c r="K125" t="n">
        <v>0.3333</v>
      </c>
      <c r="L125" t="n">
        <v>0</v>
      </c>
      <c r="M125" t="n">
        <v>0.3333</v>
      </c>
      <c r="N125" t="n">
        <v>0.3333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0.2</v>
      </c>
      <c r="Z125" t="n">
        <v>0.2</v>
      </c>
      <c r="AA125" t="n">
        <v>0</v>
      </c>
      <c r="AB125" t="n">
        <v>0.2</v>
      </c>
      <c r="AC125" t="n">
        <v>0.2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0.425</v>
      </c>
      <c r="E126" t="n">
        <v>0.425</v>
      </c>
      <c r="F126" t="n">
        <v>0</v>
      </c>
      <c r="G126" t="n">
        <v>0.2222</v>
      </c>
      <c r="H126" t="n">
        <v>0.2222</v>
      </c>
      <c r="I126" t="n">
        <v>0</v>
      </c>
      <c r="J126" t="n">
        <v>0.3333</v>
      </c>
      <c r="K126" t="n">
        <v>0.3333</v>
      </c>
      <c r="L126" t="n">
        <v>0</v>
      </c>
      <c r="M126" t="n">
        <v>0.3333</v>
      </c>
      <c r="N126" t="n">
        <v>0.3333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0.2</v>
      </c>
      <c r="Z126" t="n">
        <v>0.2</v>
      </c>
      <c r="AA126" t="n">
        <v>0</v>
      </c>
      <c r="AB126" t="n">
        <v>0.2</v>
      </c>
      <c r="AC126" t="n">
        <v>0.2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0.425</v>
      </c>
      <c r="E127" t="n">
        <v>0.425</v>
      </c>
      <c r="F127" t="n">
        <v>0</v>
      </c>
      <c r="G127" t="n">
        <v>0.2222</v>
      </c>
      <c r="H127" t="n">
        <v>0.2222</v>
      </c>
      <c r="I127" t="n">
        <v>0</v>
      </c>
      <c r="J127" t="n">
        <v>0.3333</v>
      </c>
      <c r="K127" t="n">
        <v>0.3333</v>
      </c>
      <c r="L127" t="n">
        <v>0</v>
      </c>
      <c r="M127" t="n">
        <v>0.3333</v>
      </c>
      <c r="N127" t="n">
        <v>0.3333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0.2</v>
      </c>
      <c r="Z127" t="n">
        <v>0.2</v>
      </c>
      <c r="AA127" t="n">
        <v>0</v>
      </c>
      <c r="AB127" t="n">
        <v>0.2</v>
      </c>
      <c r="AC127" t="n">
        <v>0.2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0.425</v>
      </c>
      <c r="E128" t="n">
        <v>0.425</v>
      </c>
      <c r="F128" t="n">
        <v>0</v>
      </c>
      <c r="G128" t="n">
        <v>0.2222</v>
      </c>
      <c r="H128" t="n">
        <v>0.2222</v>
      </c>
      <c r="I128" t="n">
        <v>0</v>
      </c>
      <c r="J128" t="n">
        <v>0.3333</v>
      </c>
      <c r="K128" t="n">
        <v>0.3333</v>
      </c>
      <c r="L128" t="n">
        <v>0</v>
      </c>
      <c r="M128" t="n">
        <v>0.3333</v>
      </c>
      <c r="N128" t="n">
        <v>0.3333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0.2</v>
      </c>
      <c r="Z128" t="n">
        <v>0.2</v>
      </c>
      <c r="AA128" t="n">
        <v>0</v>
      </c>
      <c r="AB128" t="n">
        <v>0.2</v>
      </c>
      <c r="AC128" t="n">
        <v>0.2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0.425</v>
      </c>
      <c r="E129" t="n">
        <v>0.425</v>
      </c>
      <c r="F129" t="n">
        <v>0</v>
      </c>
      <c r="G129" t="n">
        <v>0.2222</v>
      </c>
      <c r="H129" t="n">
        <v>0.2222</v>
      </c>
      <c r="I129" t="n">
        <v>0</v>
      </c>
      <c r="J129" t="n">
        <v>0.3333</v>
      </c>
      <c r="K129" t="n">
        <v>0.3333</v>
      </c>
      <c r="L129" t="n">
        <v>0</v>
      </c>
      <c r="M129" t="n">
        <v>0.3333</v>
      </c>
      <c r="N129" t="n">
        <v>0.3333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0.2</v>
      </c>
      <c r="Z129" t="n">
        <v>0.2</v>
      </c>
      <c r="AA129" t="n">
        <v>0</v>
      </c>
      <c r="AB129" t="n">
        <v>0.2</v>
      </c>
      <c r="AC129" t="n">
        <v>0.2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0.425</v>
      </c>
      <c r="E130" t="n">
        <v>0.425</v>
      </c>
      <c r="F130" t="n">
        <v>0</v>
      </c>
      <c r="G130" t="n">
        <v>0.2222</v>
      </c>
      <c r="H130" t="n">
        <v>0.2222</v>
      </c>
      <c r="I130" t="n">
        <v>0</v>
      </c>
      <c r="J130" t="n">
        <v>0.3333</v>
      </c>
      <c r="K130" t="n">
        <v>0.3333</v>
      </c>
      <c r="L130" t="n">
        <v>0</v>
      </c>
      <c r="M130" t="n">
        <v>0.3333</v>
      </c>
      <c r="N130" t="n">
        <v>0.3333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0.2</v>
      </c>
      <c r="Z130" t="n">
        <v>0.2</v>
      </c>
      <c r="AA130" t="n">
        <v>0</v>
      </c>
      <c r="AB130" t="n">
        <v>0.2</v>
      </c>
      <c r="AC130" t="n">
        <v>0.2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0.425</v>
      </c>
      <c r="E131" t="n">
        <v>0.425</v>
      </c>
      <c r="F131" t="n">
        <v>0</v>
      </c>
      <c r="G131" t="n">
        <v>0.2222</v>
      </c>
      <c r="H131" t="n">
        <v>0.2222</v>
      </c>
      <c r="I131" t="n">
        <v>0</v>
      </c>
      <c r="J131" t="n">
        <v>0.3333</v>
      </c>
      <c r="K131" t="n">
        <v>0.3333</v>
      </c>
      <c r="L131" t="n">
        <v>0</v>
      </c>
      <c r="M131" t="n">
        <v>0.3333</v>
      </c>
      <c r="N131" t="n">
        <v>0.3333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0.2</v>
      </c>
      <c r="Z131" t="n">
        <v>0.2</v>
      </c>
      <c r="AA131" t="n">
        <v>0</v>
      </c>
      <c r="AB131" t="n">
        <v>0.2</v>
      </c>
      <c r="AC131" t="n">
        <v>0.2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0.425</v>
      </c>
      <c r="E132" t="n">
        <v>0.425</v>
      </c>
      <c r="F132" t="n">
        <v>0</v>
      </c>
      <c r="G132" t="n">
        <v>0.2222</v>
      </c>
      <c r="H132" t="n">
        <v>0.2222</v>
      </c>
      <c r="I132" t="n">
        <v>0</v>
      </c>
      <c r="J132" t="n">
        <v>0.3333</v>
      </c>
      <c r="K132" t="n">
        <v>0.3333</v>
      </c>
      <c r="L132" t="n">
        <v>0</v>
      </c>
      <c r="M132" t="n">
        <v>0.3333</v>
      </c>
      <c r="N132" t="n">
        <v>0.3333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0.2</v>
      </c>
      <c r="Z132" t="n">
        <v>0.2</v>
      </c>
      <c r="AA132" t="n">
        <v>0</v>
      </c>
      <c r="AB132" t="n">
        <v>0.2</v>
      </c>
      <c r="AC132" t="n">
        <v>0.2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0.425</v>
      </c>
      <c r="E133" t="n">
        <v>0.425</v>
      </c>
      <c r="F133" t="n">
        <v>0</v>
      </c>
      <c r="G133" t="n">
        <v>0.2222</v>
      </c>
      <c r="H133" t="n">
        <v>0.2222</v>
      </c>
      <c r="I133" t="n">
        <v>0</v>
      </c>
      <c r="J133" t="n">
        <v>0.3333</v>
      </c>
      <c r="K133" t="n">
        <v>0.3333</v>
      </c>
      <c r="L133" t="n">
        <v>0</v>
      </c>
      <c r="M133" t="n">
        <v>0.3333</v>
      </c>
      <c r="N133" t="n">
        <v>0.3333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0.2</v>
      </c>
      <c r="Z133" t="n">
        <v>0.2</v>
      </c>
      <c r="AA133" t="n">
        <v>0</v>
      </c>
      <c r="AB133" t="n">
        <v>0.2</v>
      </c>
      <c r="AC133" t="n">
        <v>0.2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0.425</v>
      </c>
      <c r="E134" t="n">
        <v>0.425</v>
      </c>
      <c r="F134" t="n">
        <v>0</v>
      </c>
      <c r="G134" t="n">
        <v>0.2222</v>
      </c>
      <c r="H134" t="n">
        <v>0.2222</v>
      </c>
      <c r="I134" t="n">
        <v>0</v>
      </c>
      <c r="J134" t="n">
        <v>0.3333</v>
      </c>
      <c r="K134" t="n">
        <v>0.3333</v>
      </c>
      <c r="L134" t="n">
        <v>0</v>
      </c>
      <c r="M134" t="n">
        <v>0.3333</v>
      </c>
      <c r="N134" t="n">
        <v>0.3333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0.2</v>
      </c>
      <c r="Z134" t="n">
        <v>0.2</v>
      </c>
      <c r="AA134" t="n">
        <v>0</v>
      </c>
      <c r="AB134" t="n">
        <v>0.2</v>
      </c>
      <c r="AC134" t="n">
        <v>0.2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0.425</v>
      </c>
      <c r="E135" t="n">
        <v>0.425</v>
      </c>
      <c r="F135" t="n">
        <v>0</v>
      </c>
      <c r="G135" t="n">
        <v>0.2222</v>
      </c>
      <c r="H135" t="n">
        <v>0.2222</v>
      </c>
      <c r="I135" t="n">
        <v>0</v>
      </c>
      <c r="J135" t="n">
        <v>0.3333</v>
      </c>
      <c r="K135" t="n">
        <v>0.3333</v>
      </c>
      <c r="L135" t="n">
        <v>0</v>
      </c>
      <c r="M135" t="n">
        <v>0.3333</v>
      </c>
      <c r="N135" t="n">
        <v>0.3333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0.2</v>
      </c>
      <c r="Z135" t="n">
        <v>0.2</v>
      </c>
      <c r="AA135" t="n">
        <v>0</v>
      </c>
      <c r="AB135" t="n">
        <v>0.2</v>
      </c>
      <c r="AC135" t="n">
        <v>0.2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0.425</v>
      </c>
      <c r="E136" t="n">
        <v>0.425</v>
      </c>
      <c r="F136" t="n">
        <v>0</v>
      </c>
      <c r="G136" t="n">
        <v>0.2222</v>
      </c>
      <c r="H136" t="n">
        <v>0.2222</v>
      </c>
      <c r="I136" t="n">
        <v>0</v>
      </c>
      <c r="J136" t="n">
        <v>0.3333</v>
      </c>
      <c r="K136" t="n">
        <v>0.3333</v>
      </c>
      <c r="L136" t="n">
        <v>0</v>
      </c>
      <c r="M136" t="n">
        <v>0.3333</v>
      </c>
      <c r="N136" t="n">
        <v>0.3333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0.2</v>
      </c>
      <c r="Z136" t="n">
        <v>0.2</v>
      </c>
      <c r="AA136" t="n">
        <v>0</v>
      </c>
      <c r="AB136" t="n">
        <v>0.2</v>
      </c>
      <c r="AC136" t="n">
        <v>0.2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0.625</v>
      </c>
      <c r="AR136" t="n">
        <v>0.625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0.425</v>
      </c>
      <c r="E137" t="n">
        <v>0.425</v>
      </c>
      <c r="F137" t="n">
        <v>0</v>
      </c>
      <c r="G137" t="n">
        <v>0.2222</v>
      </c>
      <c r="H137" t="n">
        <v>0.2222</v>
      </c>
      <c r="I137" t="n">
        <v>0</v>
      </c>
      <c r="J137" t="n">
        <v>0.3333</v>
      </c>
      <c r="K137" t="n">
        <v>0.3333</v>
      </c>
      <c r="L137" t="n">
        <v>0</v>
      </c>
      <c r="M137" t="n">
        <v>0.3333</v>
      </c>
      <c r="N137" t="n">
        <v>0.3333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0.2</v>
      </c>
      <c r="Z137" t="n">
        <v>0.2</v>
      </c>
      <c r="AA137" t="n">
        <v>0</v>
      </c>
      <c r="AB137" t="n">
        <v>0.2</v>
      </c>
      <c r="AC137" t="n">
        <v>0.2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0.625</v>
      </c>
      <c r="AR137" t="n">
        <v>0.625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0.425</v>
      </c>
      <c r="E138" t="n">
        <v>0.425</v>
      </c>
      <c r="F138" t="n">
        <v>0</v>
      </c>
      <c r="G138" t="n">
        <v>0.2222</v>
      </c>
      <c r="H138" t="n">
        <v>0.2222</v>
      </c>
      <c r="I138" t="n">
        <v>0</v>
      </c>
      <c r="J138" t="n">
        <v>0.3333</v>
      </c>
      <c r="K138" t="n">
        <v>0.3333</v>
      </c>
      <c r="L138" t="n">
        <v>0</v>
      </c>
      <c r="M138" t="n">
        <v>0.3333</v>
      </c>
      <c r="N138" t="n">
        <v>0.3333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0.2</v>
      </c>
      <c r="Z138" t="n">
        <v>0.2</v>
      </c>
      <c r="AA138" t="n">
        <v>0</v>
      </c>
      <c r="AB138" t="n">
        <v>0.2</v>
      </c>
      <c r="AC138" t="n">
        <v>0.2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0.625</v>
      </c>
      <c r="AR138" t="n">
        <v>0.625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0.425</v>
      </c>
      <c r="E139" t="n">
        <v>0.425</v>
      </c>
      <c r="F139" t="n">
        <v>0</v>
      </c>
      <c r="G139" t="n">
        <v>0.2222</v>
      </c>
      <c r="H139" t="n">
        <v>0.2222</v>
      </c>
      <c r="I139" t="n">
        <v>0</v>
      </c>
      <c r="J139" t="n">
        <v>0.3333</v>
      </c>
      <c r="K139" t="n">
        <v>0.3333</v>
      </c>
      <c r="L139" t="n">
        <v>0</v>
      </c>
      <c r="M139" t="n">
        <v>0.3333</v>
      </c>
      <c r="N139" t="n">
        <v>0.3333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0.2</v>
      </c>
      <c r="Z139" t="n">
        <v>0.2</v>
      </c>
      <c r="AA139" t="n">
        <v>0</v>
      </c>
      <c r="AB139" t="n">
        <v>0.2</v>
      </c>
      <c r="AC139" t="n">
        <v>0.2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0.625</v>
      </c>
      <c r="AR139" t="n">
        <v>0.625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0.425</v>
      </c>
      <c r="E140" t="n">
        <v>0.425</v>
      </c>
      <c r="F140" t="n">
        <v>0</v>
      </c>
      <c r="G140" t="n">
        <v>0.2222</v>
      </c>
      <c r="H140" t="n">
        <v>0.2222</v>
      </c>
      <c r="I140" t="n">
        <v>0</v>
      </c>
      <c r="J140" t="n">
        <v>0.3333</v>
      </c>
      <c r="K140" t="n">
        <v>0.3333</v>
      </c>
      <c r="L140" t="n">
        <v>0</v>
      </c>
      <c r="M140" t="n">
        <v>0.3333</v>
      </c>
      <c r="N140" t="n">
        <v>0.3333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0.2</v>
      </c>
      <c r="Z140" t="n">
        <v>0.2</v>
      </c>
      <c r="AA140" t="n">
        <v>0</v>
      </c>
      <c r="AB140" t="n">
        <v>0.2</v>
      </c>
      <c r="AC140" t="n">
        <v>0.2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0.625</v>
      </c>
      <c r="AR140" t="n">
        <v>0.625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0.425</v>
      </c>
      <c r="E141" t="n">
        <v>0.425</v>
      </c>
      <c r="F141" t="n">
        <v>0</v>
      </c>
      <c r="G141" t="n">
        <v>0.2222</v>
      </c>
      <c r="H141" t="n">
        <v>0.2222</v>
      </c>
      <c r="I141" t="n">
        <v>0</v>
      </c>
      <c r="J141" t="n">
        <v>0.3333</v>
      </c>
      <c r="K141" t="n">
        <v>0.3333</v>
      </c>
      <c r="L141" t="n">
        <v>0</v>
      </c>
      <c r="M141" t="n">
        <v>0.3333</v>
      </c>
      <c r="N141" t="n">
        <v>0.3333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0.2</v>
      </c>
      <c r="Z141" t="n">
        <v>0.2</v>
      </c>
      <c r="AA141" t="n">
        <v>0</v>
      </c>
      <c r="AB141" t="n">
        <v>0.2</v>
      </c>
      <c r="AC141" t="n">
        <v>0.2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0.625</v>
      </c>
      <c r="AR141" t="n">
        <v>0.625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0.425</v>
      </c>
      <c r="E142" t="n">
        <v>0.425</v>
      </c>
      <c r="F142" t="n">
        <v>0</v>
      </c>
      <c r="G142" t="n">
        <v>0.2222</v>
      </c>
      <c r="H142" t="n">
        <v>0.2222</v>
      </c>
      <c r="I142" t="n">
        <v>0</v>
      </c>
      <c r="J142" t="n">
        <v>0.3333</v>
      </c>
      <c r="K142" t="n">
        <v>0.3333</v>
      </c>
      <c r="L142" t="n">
        <v>0</v>
      </c>
      <c r="M142" t="n">
        <v>0.3333</v>
      </c>
      <c r="N142" t="n">
        <v>0.3333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0.2</v>
      </c>
      <c r="Z142" t="n">
        <v>0.2</v>
      </c>
      <c r="AA142" t="n">
        <v>0</v>
      </c>
      <c r="AB142" t="n">
        <v>0.2</v>
      </c>
      <c r="AC142" t="n">
        <v>0.2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0.625</v>
      </c>
      <c r="AR142" t="n">
        <v>0.625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0.425</v>
      </c>
      <c r="E143" t="n">
        <v>0.425</v>
      </c>
      <c r="F143" t="n">
        <v>0</v>
      </c>
      <c r="G143" t="n">
        <v>0.2222</v>
      </c>
      <c r="H143" t="n">
        <v>0.2222</v>
      </c>
      <c r="I143" t="n">
        <v>0</v>
      </c>
      <c r="J143" t="n">
        <v>0.3333</v>
      </c>
      <c r="K143" t="n">
        <v>0.3333</v>
      </c>
      <c r="L143" t="n">
        <v>0</v>
      </c>
      <c r="M143" t="n">
        <v>0.3333</v>
      </c>
      <c r="N143" t="n">
        <v>0.3333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0.2</v>
      </c>
      <c r="Z143" t="n">
        <v>0.2</v>
      </c>
      <c r="AA143" t="n">
        <v>0</v>
      </c>
      <c r="AB143" t="n">
        <v>0.2</v>
      </c>
      <c r="AC143" t="n">
        <v>0.2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0.625</v>
      </c>
      <c r="AR143" t="n">
        <v>0.625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0.425</v>
      </c>
      <c r="E144" t="n">
        <v>0.425</v>
      </c>
      <c r="F144" t="n">
        <v>0</v>
      </c>
      <c r="G144" t="n">
        <v>0.2222</v>
      </c>
      <c r="H144" t="n">
        <v>0.2222</v>
      </c>
      <c r="I144" t="n">
        <v>0</v>
      </c>
      <c r="J144" t="n">
        <v>0.3333</v>
      </c>
      <c r="K144" t="n">
        <v>0.3333</v>
      </c>
      <c r="L144" t="n">
        <v>0</v>
      </c>
      <c r="M144" t="n">
        <v>0.3333</v>
      </c>
      <c r="N144" t="n">
        <v>0.3333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0.2</v>
      </c>
      <c r="Z144" t="n">
        <v>0.2</v>
      </c>
      <c r="AA144" t="n">
        <v>0</v>
      </c>
      <c r="AB144" t="n">
        <v>0.2</v>
      </c>
      <c r="AC144" t="n">
        <v>0.2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0.625</v>
      </c>
      <c r="AR144" t="n">
        <v>0.625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0.425</v>
      </c>
      <c r="E145" t="n">
        <v>0.425</v>
      </c>
      <c r="F145" t="n">
        <v>0</v>
      </c>
      <c r="G145" t="n">
        <v>0.2222</v>
      </c>
      <c r="H145" t="n">
        <v>0.2222</v>
      </c>
      <c r="I145" t="n">
        <v>0</v>
      </c>
      <c r="J145" t="n">
        <v>0.3333</v>
      </c>
      <c r="K145" t="n">
        <v>0.3333</v>
      </c>
      <c r="L145" t="n">
        <v>0</v>
      </c>
      <c r="M145" t="n">
        <v>0.3333</v>
      </c>
      <c r="N145" t="n">
        <v>0.3333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0.2</v>
      </c>
      <c r="Z145" t="n">
        <v>0.2</v>
      </c>
      <c r="AA145" t="n">
        <v>0</v>
      </c>
      <c r="AB145" t="n">
        <v>0.2</v>
      </c>
      <c r="AC145" t="n">
        <v>0.2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0.625</v>
      </c>
      <c r="AR145" t="n">
        <v>0.625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0.425</v>
      </c>
      <c r="E146" t="n">
        <v>0.425</v>
      </c>
      <c r="F146" t="n">
        <v>0</v>
      </c>
      <c r="G146" t="n">
        <v>0.2222</v>
      </c>
      <c r="H146" t="n">
        <v>0.2222</v>
      </c>
      <c r="I146" t="n">
        <v>0</v>
      </c>
      <c r="J146" t="n">
        <v>0.3333</v>
      </c>
      <c r="K146" t="n">
        <v>0.3333</v>
      </c>
      <c r="L146" t="n">
        <v>0</v>
      </c>
      <c r="M146" t="n">
        <v>0.3333</v>
      </c>
      <c r="N146" t="n">
        <v>0.3333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0.2</v>
      </c>
      <c r="Z146" t="n">
        <v>0.2</v>
      </c>
      <c r="AA146" t="n">
        <v>0</v>
      </c>
      <c r="AB146" t="n">
        <v>0.2</v>
      </c>
      <c r="AC146" t="n">
        <v>0.2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0.625</v>
      </c>
      <c r="AR146" t="n">
        <v>0.625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0.425</v>
      </c>
      <c r="E147" t="n">
        <v>0.425</v>
      </c>
      <c r="F147" t="n">
        <v>0</v>
      </c>
      <c r="G147" t="n">
        <v>0.2222</v>
      </c>
      <c r="H147" t="n">
        <v>0.2222</v>
      </c>
      <c r="I147" t="n">
        <v>0</v>
      </c>
      <c r="J147" t="n">
        <v>0.3333</v>
      </c>
      <c r="K147" t="n">
        <v>0.3333</v>
      </c>
      <c r="L147" t="n">
        <v>0</v>
      </c>
      <c r="M147" t="n">
        <v>0.3333</v>
      </c>
      <c r="N147" t="n">
        <v>0.3333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0.2</v>
      </c>
      <c r="Z147" t="n">
        <v>0.2</v>
      </c>
      <c r="AA147" t="n">
        <v>0</v>
      </c>
      <c r="AB147" t="n">
        <v>0.2</v>
      </c>
      <c r="AC147" t="n">
        <v>0.2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0.625</v>
      </c>
      <c r="AR147" t="n">
        <v>0.625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0.425</v>
      </c>
      <c r="E148" t="n">
        <v>0.425</v>
      </c>
      <c r="F148" t="n">
        <v>0</v>
      </c>
      <c r="G148" t="n">
        <v>0.2222</v>
      </c>
      <c r="H148" t="n">
        <v>0.2222</v>
      </c>
      <c r="I148" t="n">
        <v>0</v>
      </c>
      <c r="J148" t="n">
        <v>0.3333</v>
      </c>
      <c r="K148" t="n">
        <v>0.3333</v>
      </c>
      <c r="L148" t="n">
        <v>0</v>
      </c>
      <c r="M148" t="n">
        <v>0.3333</v>
      </c>
      <c r="N148" t="n">
        <v>0.3333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0.2</v>
      </c>
      <c r="Z148" t="n">
        <v>0.2</v>
      </c>
      <c r="AA148" t="n">
        <v>0</v>
      </c>
      <c r="AB148" t="n">
        <v>0.2</v>
      </c>
      <c r="AC148" t="n">
        <v>0.2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0.625</v>
      </c>
      <c r="AR148" t="n">
        <v>0.625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0.425</v>
      </c>
      <c r="E149" t="n">
        <v>0.425</v>
      </c>
      <c r="F149" t="n">
        <v>0</v>
      </c>
      <c r="G149" t="n">
        <v>0.2222</v>
      </c>
      <c r="H149" t="n">
        <v>0.2222</v>
      </c>
      <c r="I149" t="n">
        <v>0</v>
      </c>
      <c r="J149" t="n">
        <v>0.3333</v>
      </c>
      <c r="K149" t="n">
        <v>0.3333</v>
      </c>
      <c r="L149" t="n">
        <v>0</v>
      </c>
      <c r="M149" t="n">
        <v>0.3333</v>
      </c>
      <c r="N149" t="n">
        <v>0.3333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0.2</v>
      </c>
      <c r="Z149" t="n">
        <v>0.2</v>
      </c>
      <c r="AA149" t="n">
        <v>0</v>
      </c>
      <c r="AB149" t="n">
        <v>0.2</v>
      </c>
      <c r="AC149" t="n">
        <v>0.2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0.625</v>
      </c>
      <c r="AR149" t="n">
        <v>0.625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0.375</v>
      </c>
      <c r="E150" t="n">
        <v>0.375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0.2</v>
      </c>
      <c r="Z150" t="n">
        <v>0.2</v>
      </c>
      <c r="AA150" t="n">
        <v>0</v>
      </c>
      <c r="AB150" t="n">
        <v>0.2</v>
      </c>
      <c r="AC150" t="n">
        <v>0.2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0.625</v>
      </c>
      <c r="AR150" t="n">
        <v>0.625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0.375</v>
      </c>
      <c r="E151" t="n">
        <v>0.375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0.2</v>
      </c>
      <c r="Z151" t="n">
        <v>0.2</v>
      </c>
      <c r="AA151" t="n">
        <v>0</v>
      </c>
      <c r="AB151" t="n">
        <v>0.2</v>
      </c>
      <c r="AC151" t="n">
        <v>0.2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0.625</v>
      </c>
      <c r="AR151" t="n">
        <v>0.625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0.375</v>
      </c>
      <c r="E152" t="n">
        <v>0.375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0.2</v>
      </c>
      <c r="Z152" t="n">
        <v>0.2</v>
      </c>
      <c r="AA152" t="n">
        <v>0</v>
      </c>
      <c r="AB152" t="n">
        <v>0.2</v>
      </c>
      <c r="AC152" t="n">
        <v>0.2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0.625</v>
      </c>
      <c r="AR152" t="n">
        <v>0.625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0.375</v>
      </c>
      <c r="E153" t="n">
        <v>0.375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0.2</v>
      </c>
      <c r="Z153" t="n">
        <v>0.2</v>
      </c>
      <c r="AA153" t="n">
        <v>0</v>
      </c>
      <c r="AB153" t="n">
        <v>0.2</v>
      </c>
      <c r="AC153" t="n">
        <v>0.2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0.625</v>
      </c>
      <c r="AR153" t="n">
        <v>0.625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0.375</v>
      </c>
      <c r="E154" t="n">
        <v>0.375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0.2</v>
      </c>
      <c r="Z154" t="n">
        <v>0.2</v>
      </c>
      <c r="AA154" t="n">
        <v>0</v>
      </c>
      <c r="AB154" t="n">
        <v>0.2</v>
      </c>
      <c r="AC154" t="n">
        <v>0.2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0.625</v>
      </c>
      <c r="AR154" t="n">
        <v>0.625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0.375</v>
      </c>
      <c r="E155" t="n">
        <v>0.375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0.2</v>
      </c>
      <c r="Z155" t="n">
        <v>0.2</v>
      </c>
      <c r="AA155" t="n">
        <v>0</v>
      </c>
      <c r="AB155" t="n">
        <v>0.2</v>
      </c>
      <c r="AC155" t="n">
        <v>0.2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0.625</v>
      </c>
      <c r="AR155" t="n">
        <v>0.625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0.375</v>
      </c>
      <c r="E156" t="n">
        <v>0.375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0.2</v>
      </c>
      <c r="Z156" t="n">
        <v>0.2</v>
      </c>
      <c r="AA156" t="n">
        <v>0</v>
      </c>
      <c r="AB156" t="n">
        <v>0.2</v>
      </c>
      <c r="AC156" t="n">
        <v>0.2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0.625</v>
      </c>
      <c r="AR156" t="n">
        <v>0.625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0.375</v>
      </c>
      <c r="E157" t="n">
        <v>0.375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0.2</v>
      </c>
      <c r="Z157" t="n">
        <v>0.2</v>
      </c>
      <c r="AA157" t="n">
        <v>0</v>
      </c>
      <c r="AB157" t="n">
        <v>0.2</v>
      </c>
      <c r="AC157" t="n">
        <v>0.2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0.625</v>
      </c>
      <c r="AR157" t="n">
        <v>0.625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0.375</v>
      </c>
      <c r="E158" t="n">
        <v>0.375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0.2</v>
      </c>
      <c r="Z158" t="n">
        <v>0.2</v>
      </c>
      <c r="AA158" t="n">
        <v>0</v>
      </c>
      <c r="AB158" t="n">
        <v>0.2</v>
      </c>
      <c r="AC158" t="n">
        <v>0.2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0.625</v>
      </c>
      <c r="AR158" t="n">
        <v>0.625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0.625</v>
      </c>
      <c r="BJ158" t="n">
        <v>0.625</v>
      </c>
      <c r="BK158" t="n">
        <v>0</v>
      </c>
      <c r="BL158" t="n">
        <v>1</v>
      </c>
      <c r="BM158" t="n">
        <v>1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0.375</v>
      </c>
      <c r="E159" t="n">
        <v>0.375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0.2</v>
      </c>
      <c r="Z159" t="n">
        <v>0.2</v>
      </c>
      <c r="AA159" t="n">
        <v>0</v>
      </c>
      <c r="AB159" t="n">
        <v>0.2</v>
      </c>
      <c r="AC159" t="n">
        <v>0.2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0.625</v>
      </c>
      <c r="AR159" t="n">
        <v>0.625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0.625</v>
      </c>
      <c r="BJ159" t="n">
        <v>0.625</v>
      </c>
      <c r="BK159" t="n">
        <v>0</v>
      </c>
      <c r="BL159" t="n">
        <v>1</v>
      </c>
      <c r="BM159" t="n">
        <v>1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0.375</v>
      </c>
      <c r="E160" t="n">
        <v>0.375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0.2</v>
      </c>
      <c r="Z160" t="n">
        <v>0.2</v>
      </c>
      <c r="AA160" t="n">
        <v>0</v>
      </c>
      <c r="AB160" t="n">
        <v>0.2</v>
      </c>
      <c r="AC160" t="n">
        <v>0.2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0.625</v>
      </c>
      <c r="AR160" t="n">
        <v>0.625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0.625</v>
      </c>
      <c r="BJ160" t="n">
        <v>0.625</v>
      </c>
      <c r="BK160" t="n">
        <v>0</v>
      </c>
      <c r="BL160" t="n">
        <v>1</v>
      </c>
      <c r="BM160" t="n">
        <v>1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0.375</v>
      </c>
      <c r="E161" t="n">
        <v>0.375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0.2</v>
      </c>
      <c r="Z161" t="n">
        <v>0.2</v>
      </c>
      <c r="AA161" t="n">
        <v>0</v>
      </c>
      <c r="AB161" t="n">
        <v>0.2</v>
      </c>
      <c r="AC161" t="n">
        <v>0.2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0.625</v>
      </c>
      <c r="AR161" t="n">
        <v>0.625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0.625</v>
      </c>
      <c r="BJ161" t="n">
        <v>0.625</v>
      </c>
      <c r="BK161" t="n">
        <v>0</v>
      </c>
      <c r="BL161" t="n">
        <v>1</v>
      </c>
      <c r="BM161" t="n">
        <v>1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0.375</v>
      </c>
      <c r="E162" t="n">
        <v>0.375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0.2</v>
      </c>
      <c r="Z162" t="n">
        <v>0.2</v>
      </c>
      <c r="AA162" t="n">
        <v>0</v>
      </c>
      <c r="AB162" t="n">
        <v>0.2</v>
      </c>
      <c r="AC162" t="n">
        <v>0.2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0.625</v>
      </c>
      <c r="AR162" t="n">
        <v>0.625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0.625</v>
      </c>
      <c r="BJ162" t="n">
        <v>0.625</v>
      </c>
      <c r="BK162" t="n">
        <v>0</v>
      </c>
      <c r="BL162" t="n">
        <v>1</v>
      </c>
      <c r="BM162" t="n">
        <v>1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0.375</v>
      </c>
      <c r="E163" t="n">
        <v>0.375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0.2</v>
      </c>
      <c r="Z163" t="n">
        <v>0.2</v>
      </c>
      <c r="AA163" t="n">
        <v>0</v>
      </c>
      <c r="AB163" t="n">
        <v>0.2</v>
      </c>
      <c r="AC163" t="n">
        <v>0.2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0.625</v>
      </c>
      <c r="AR163" t="n">
        <v>0.625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0.625</v>
      </c>
      <c r="BJ163" t="n">
        <v>0.625</v>
      </c>
      <c r="BK163" t="n">
        <v>0</v>
      </c>
      <c r="BL163" t="n">
        <v>1</v>
      </c>
      <c r="BM163" t="n">
        <v>1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0.325</v>
      </c>
      <c r="E164" t="n">
        <v>0.325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0.325</v>
      </c>
      <c r="E165" t="n">
        <v>0.325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0.325</v>
      </c>
      <c r="E166" t="n">
        <v>0.325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0.325</v>
      </c>
      <c r="E167" t="n">
        <v>0.325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0.325</v>
      </c>
      <c r="E168" t="n">
        <v>0.325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0.325</v>
      </c>
      <c r="E169" t="n">
        <v>0.325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0.325</v>
      </c>
      <c r="E170" t="n">
        <v>0.325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0.3333</v>
      </c>
      <c r="AF170" t="n">
        <v>0.3333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0.325</v>
      </c>
      <c r="E171" t="n">
        <v>0.325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0.3333</v>
      </c>
      <c r="AF171" t="n">
        <v>0.3333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0.325</v>
      </c>
      <c r="E172" t="n">
        <v>0.325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0.3333</v>
      </c>
      <c r="AF172" t="n">
        <v>0.3333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0.325</v>
      </c>
      <c r="E173" t="n">
        <v>0.325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0.3333</v>
      </c>
      <c r="AF173" t="n">
        <v>0.3333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0.325</v>
      </c>
      <c r="E174" t="n">
        <v>0.325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0.3333</v>
      </c>
      <c r="AF174" t="n">
        <v>0.3333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0.325</v>
      </c>
      <c r="E175" t="n">
        <v>0.325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0.3333</v>
      </c>
      <c r="AF175" t="n">
        <v>0.3333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0.375</v>
      </c>
      <c r="AR175" t="n">
        <v>0.375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0.325</v>
      </c>
      <c r="E176" t="n">
        <v>0.325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0.3333</v>
      </c>
      <c r="AF176" t="n">
        <v>0.3333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0.375</v>
      </c>
      <c r="AR176" t="n">
        <v>0.375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0.325</v>
      </c>
      <c r="E177" t="n">
        <v>0.325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0.3333</v>
      </c>
      <c r="AF177" t="n">
        <v>0.3333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0.375</v>
      </c>
      <c r="AR177" t="n">
        <v>0.375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0.325</v>
      </c>
      <c r="E178" t="n">
        <v>0.325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0.3333</v>
      </c>
      <c r="AF178" t="n">
        <v>0.3333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0.375</v>
      </c>
      <c r="AR178" t="n">
        <v>0.375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0.325</v>
      </c>
      <c r="E179" t="n">
        <v>0.325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0.3333</v>
      </c>
      <c r="AF179" t="n">
        <v>0.3333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0.375</v>
      </c>
      <c r="AR179" t="n">
        <v>0.375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0.325</v>
      </c>
      <c r="E180" t="n">
        <v>0.325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0.3333</v>
      </c>
      <c r="AF180" t="n">
        <v>0.3333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0.375</v>
      </c>
      <c r="AR180" t="n">
        <v>0.375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0.325</v>
      </c>
      <c r="E181" t="n">
        <v>0.325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0.3333</v>
      </c>
      <c r="AF181" t="n">
        <v>0.3333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0.375</v>
      </c>
      <c r="AR181" t="n">
        <v>0.375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0.325</v>
      </c>
      <c r="E182" t="n">
        <v>0.325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0.3333</v>
      </c>
      <c r="AF182" t="n">
        <v>0.3333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0.375</v>
      </c>
      <c r="AR182" t="n">
        <v>0.375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0.325</v>
      </c>
      <c r="E183" t="n">
        <v>0.325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0.3333</v>
      </c>
      <c r="AF183" t="n">
        <v>0.3333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0.375</v>
      </c>
      <c r="AR183" t="n">
        <v>0.375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0.325</v>
      </c>
      <c r="E184" t="n">
        <v>0.325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0.3333</v>
      </c>
      <c r="AF184" t="n">
        <v>0.3333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0.375</v>
      </c>
      <c r="AR184" t="n">
        <v>0.375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0.325</v>
      </c>
      <c r="E185" t="n">
        <v>0.325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0.3333</v>
      </c>
      <c r="AF185" t="n">
        <v>0.3333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0.375</v>
      </c>
      <c r="AR185" t="n">
        <v>0.375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0.325</v>
      </c>
      <c r="E186" t="n">
        <v>0.325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0.3333</v>
      </c>
      <c r="AF186" t="n">
        <v>0.3333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0.375</v>
      </c>
      <c r="AR186" t="n">
        <v>0.375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0.325</v>
      </c>
      <c r="E187" t="n">
        <v>0.325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0.3333</v>
      </c>
      <c r="AF187" t="n">
        <v>0.3333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0.375</v>
      </c>
      <c r="AR187" t="n">
        <v>0.375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0.25</v>
      </c>
      <c r="BJ187" t="n">
        <v>0.25</v>
      </c>
      <c r="BK187" t="n">
        <v>0</v>
      </c>
      <c r="BL187" t="n">
        <v>0</v>
      </c>
      <c r="BM187" t="n">
        <v>0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0.325</v>
      </c>
      <c r="E188" t="n">
        <v>0.325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0.3333</v>
      </c>
      <c r="AF188" t="n">
        <v>0.3333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0.375</v>
      </c>
      <c r="AR188" t="n">
        <v>0.375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0.25</v>
      </c>
      <c r="BJ188" t="n">
        <v>0.25</v>
      </c>
      <c r="BK188" t="n">
        <v>0</v>
      </c>
      <c r="BL188" t="n">
        <v>0</v>
      </c>
      <c r="BM188" t="n">
        <v>0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0.325</v>
      </c>
      <c r="E189" t="n">
        <v>0.325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0.3333</v>
      </c>
      <c r="AF189" t="n">
        <v>0.3333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0.375</v>
      </c>
      <c r="AR189" t="n">
        <v>0.375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0.25</v>
      </c>
      <c r="BJ189" t="n">
        <v>0.25</v>
      </c>
      <c r="BK189" t="n">
        <v>0</v>
      </c>
      <c r="BL189" t="n">
        <v>0</v>
      </c>
      <c r="BM189" t="n">
        <v>0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0.325</v>
      </c>
      <c r="E190" t="n">
        <v>0.325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0.3333</v>
      </c>
      <c r="AF190" t="n">
        <v>0.3333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0.375</v>
      </c>
      <c r="AR190" t="n">
        <v>0.375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0.25</v>
      </c>
      <c r="BJ190" t="n">
        <v>0.25</v>
      </c>
      <c r="BK190" t="n">
        <v>0</v>
      </c>
      <c r="BL190" t="n">
        <v>0</v>
      </c>
      <c r="BM190" t="n">
        <v>0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0.325</v>
      </c>
      <c r="E191" t="n">
        <v>0.325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0.3333</v>
      </c>
      <c r="AF191" t="n">
        <v>0.3333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0.375</v>
      </c>
      <c r="AR191" t="n">
        <v>0.375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0.25</v>
      </c>
      <c r="BJ191" t="n">
        <v>0.25</v>
      </c>
      <c r="BK191" t="n">
        <v>0</v>
      </c>
      <c r="BL191" t="n">
        <v>0</v>
      </c>
      <c r="BM191" t="n">
        <v>0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0.325</v>
      </c>
      <c r="E192" t="n">
        <v>0.325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0.3333</v>
      </c>
      <c r="AF192" t="n">
        <v>0.3333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0.375</v>
      </c>
      <c r="AR192" t="n">
        <v>0.375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0.25</v>
      </c>
      <c r="BJ192" t="n">
        <v>0.25</v>
      </c>
      <c r="BK192" t="n">
        <v>0</v>
      </c>
      <c r="BL192" t="n">
        <v>0</v>
      </c>
      <c r="BM192" t="n">
        <v>0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0.325</v>
      </c>
      <c r="E193" t="n">
        <v>0.325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0.3333</v>
      </c>
      <c r="AF193" t="n">
        <v>0.3333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0.375</v>
      </c>
      <c r="AR193" t="n">
        <v>0.375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0.25</v>
      </c>
      <c r="BJ193" t="n">
        <v>0.25</v>
      </c>
      <c r="BK193" t="n">
        <v>0</v>
      </c>
      <c r="BL193" t="n">
        <v>0</v>
      </c>
      <c r="BM193" t="n">
        <v>0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0.325</v>
      </c>
      <c r="E194" t="n">
        <v>0.325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0.3333</v>
      </c>
      <c r="AF194" t="n">
        <v>0.3333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0.375</v>
      </c>
      <c r="AR194" t="n">
        <v>0.375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0.25</v>
      </c>
      <c r="BJ194" t="n">
        <v>0.25</v>
      </c>
      <c r="BK194" t="n">
        <v>0</v>
      </c>
      <c r="BL194" t="n">
        <v>0</v>
      </c>
      <c r="BM194" t="n">
        <v>0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0.325</v>
      </c>
      <c r="E195" t="n">
        <v>0.325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0.3333</v>
      </c>
      <c r="AF195" t="n">
        <v>0.3333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0.375</v>
      </c>
      <c r="AR195" t="n">
        <v>0.375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0.25</v>
      </c>
      <c r="BJ195" t="n">
        <v>0.25</v>
      </c>
      <c r="BK195" t="n">
        <v>0</v>
      </c>
      <c r="BL195" t="n">
        <v>0</v>
      </c>
      <c r="BM195" t="n">
        <v>0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0.325</v>
      </c>
      <c r="E196" t="n">
        <v>0.325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0.3333</v>
      </c>
      <c r="AF196" t="n">
        <v>0.3333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0.375</v>
      </c>
      <c r="AR196" t="n">
        <v>0.375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0.25</v>
      </c>
      <c r="BJ196" t="n">
        <v>0.25</v>
      </c>
      <c r="BK196" t="n">
        <v>0</v>
      </c>
      <c r="BL196" t="n">
        <v>0</v>
      </c>
      <c r="BM196" t="n">
        <v>0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0.325</v>
      </c>
      <c r="E197" t="n">
        <v>0.325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0.3333</v>
      </c>
      <c r="AF197" t="n">
        <v>0.3333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0.375</v>
      </c>
      <c r="AR197" t="n">
        <v>0.375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0.25</v>
      </c>
      <c r="BJ197" t="n">
        <v>0.25</v>
      </c>
      <c r="BK197" t="n">
        <v>0</v>
      </c>
      <c r="BL197" t="n">
        <v>0</v>
      </c>
      <c r="BM197" t="n">
        <v>0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0.325</v>
      </c>
      <c r="E198" t="n">
        <v>0.325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0.3333</v>
      </c>
      <c r="AF198" t="n">
        <v>0.3333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0.375</v>
      </c>
      <c r="AR198" t="n">
        <v>0.375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0.25</v>
      </c>
      <c r="BJ198" t="n">
        <v>0.25</v>
      </c>
      <c r="BK198" t="n">
        <v>0</v>
      </c>
      <c r="BL198" t="n">
        <v>0</v>
      </c>
      <c r="BM198" t="n">
        <v>0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0.325</v>
      </c>
      <c r="E199" t="n">
        <v>0.325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0.3333</v>
      </c>
      <c r="AF199" t="n">
        <v>0.3333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0.375</v>
      </c>
      <c r="AR199" t="n">
        <v>0.375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0.25</v>
      </c>
      <c r="BJ199" t="n">
        <v>0.25</v>
      </c>
      <c r="BK199" t="n">
        <v>0</v>
      </c>
      <c r="BL199" t="n">
        <v>0</v>
      </c>
      <c r="BM199" t="n">
        <v>0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0.325</v>
      </c>
      <c r="E200" t="n">
        <v>0.325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0.3333</v>
      </c>
      <c r="AF200" t="n">
        <v>0.3333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0.375</v>
      </c>
      <c r="AR200" t="n">
        <v>0.375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0.25</v>
      </c>
      <c r="BJ200" t="n">
        <v>0.25</v>
      </c>
      <c r="BK200" t="n">
        <v>0</v>
      </c>
      <c r="BL200" t="n">
        <v>0</v>
      </c>
      <c r="BM200" t="n">
        <v>0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0.325</v>
      </c>
      <c r="E201" t="n">
        <v>0.325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0.3333</v>
      </c>
      <c r="AF201" t="n">
        <v>0.3333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0.375</v>
      </c>
      <c r="AR201" t="n">
        <v>0.375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0.25</v>
      </c>
      <c r="BJ201" t="n">
        <v>0.25</v>
      </c>
      <c r="BK201" t="n">
        <v>0</v>
      </c>
      <c r="BL201" t="n">
        <v>0</v>
      </c>
      <c r="BM201" t="n">
        <v>0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0.325</v>
      </c>
      <c r="E202" t="n">
        <v>0.325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0.3333</v>
      </c>
      <c r="AF202" t="n">
        <v>0.3333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0.375</v>
      </c>
      <c r="AR202" t="n">
        <v>0.375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0.25</v>
      </c>
      <c r="BJ202" t="n">
        <v>0.25</v>
      </c>
      <c r="BK202" t="n">
        <v>0</v>
      </c>
      <c r="BL202" t="n">
        <v>0</v>
      </c>
      <c r="BM202" t="n">
        <v>0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0.325</v>
      </c>
      <c r="E203" t="n">
        <v>0.325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0.3333</v>
      </c>
      <c r="AF203" t="n">
        <v>0.3333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0.375</v>
      </c>
      <c r="AR203" t="n">
        <v>0.375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0.25</v>
      </c>
      <c r="BJ203" t="n">
        <v>0.25</v>
      </c>
      <c r="BK203" t="n">
        <v>0</v>
      </c>
      <c r="BL203" t="n">
        <v>0</v>
      </c>
      <c r="BM203" t="n">
        <v>0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0.325</v>
      </c>
      <c r="E204" t="n">
        <v>0.325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0.3</v>
      </c>
      <c r="Z204" t="n">
        <v>0.3</v>
      </c>
      <c r="AA204" t="n">
        <v>0</v>
      </c>
      <c r="AB204" t="n">
        <v>0</v>
      </c>
      <c r="AC204" t="n">
        <v>0</v>
      </c>
      <c r="AD204" t="n">
        <v>0</v>
      </c>
      <c r="AE204" t="n">
        <v>0.3333</v>
      </c>
      <c r="AF204" t="n">
        <v>0.3333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0.375</v>
      </c>
      <c r="AR204" t="n">
        <v>0.375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0.25</v>
      </c>
      <c r="BJ204" t="n">
        <v>0.25</v>
      </c>
      <c r="BK204" t="n">
        <v>0</v>
      </c>
      <c r="BL204" t="n">
        <v>0</v>
      </c>
      <c r="BM204" t="n">
        <v>0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0.325</v>
      </c>
      <c r="E205" t="n">
        <v>0.325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0.3</v>
      </c>
      <c r="Z205" t="n">
        <v>0.3</v>
      </c>
      <c r="AA205" t="n">
        <v>0</v>
      </c>
      <c r="AB205" t="n">
        <v>0</v>
      </c>
      <c r="AC205" t="n">
        <v>0</v>
      </c>
      <c r="AD205" t="n">
        <v>0</v>
      </c>
      <c r="AE205" t="n">
        <v>0.3333</v>
      </c>
      <c r="AF205" t="n">
        <v>0.3333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0.375</v>
      </c>
      <c r="AR205" t="n">
        <v>0.375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0.25</v>
      </c>
      <c r="BJ205" t="n">
        <v>0.25</v>
      </c>
      <c r="BK205" t="n">
        <v>0</v>
      </c>
      <c r="BL205" t="n">
        <v>0</v>
      </c>
      <c r="BM205" t="n">
        <v>0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0.325</v>
      </c>
      <c r="E206" t="n">
        <v>0.325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0.3</v>
      </c>
      <c r="Z206" t="n">
        <v>0.3</v>
      </c>
      <c r="AA206" t="n">
        <v>0</v>
      </c>
      <c r="AB206" t="n">
        <v>0</v>
      </c>
      <c r="AC206" t="n">
        <v>0</v>
      </c>
      <c r="AD206" t="n">
        <v>0</v>
      </c>
      <c r="AE206" t="n">
        <v>0.3333</v>
      </c>
      <c r="AF206" t="n">
        <v>0.3333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0.375</v>
      </c>
      <c r="AR206" t="n">
        <v>0.375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0.25</v>
      </c>
      <c r="BJ206" t="n">
        <v>0.25</v>
      </c>
      <c r="BK206" t="n">
        <v>0</v>
      </c>
      <c r="BL206" t="n">
        <v>0</v>
      </c>
      <c r="BM206" t="n">
        <v>0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0.325</v>
      </c>
      <c r="E207" t="n">
        <v>0.325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0.3</v>
      </c>
      <c r="Z207" t="n">
        <v>0.3</v>
      </c>
      <c r="AA207" t="n">
        <v>0</v>
      </c>
      <c r="AB207" t="n">
        <v>0</v>
      </c>
      <c r="AC207" t="n">
        <v>0</v>
      </c>
      <c r="AD207" t="n">
        <v>0</v>
      </c>
      <c r="AE207" t="n">
        <v>0.3333</v>
      </c>
      <c r="AF207" t="n">
        <v>0.3333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0.25</v>
      </c>
      <c r="BJ207" t="n">
        <v>0.25</v>
      </c>
      <c r="BK207" t="n">
        <v>0</v>
      </c>
      <c r="BL207" t="n">
        <v>0</v>
      </c>
      <c r="BM207" t="n">
        <v>0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0.325</v>
      </c>
      <c r="E208" t="n">
        <v>0.325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0.3</v>
      </c>
      <c r="Z208" t="n">
        <v>0.3</v>
      </c>
      <c r="AA208" t="n">
        <v>0</v>
      </c>
      <c r="AB208" t="n">
        <v>0</v>
      </c>
      <c r="AC208" t="n">
        <v>0</v>
      </c>
      <c r="AD208" t="n">
        <v>0</v>
      </c>
      <c r="AE208" t="n">
        <v>0.3333</v>
      </c>
      <c r="AF208" t="n">
        <v>0.3333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0.25</v>
      </c>
      <c r="BJ208" t="n">
        <v>0.25</v>
      </c>
      <c r="BK208" t="n">
        <v>0</v>
      </c>
      <c r="BL208" t="n">
        <v>0</v>
      </c>
      <c r="BM208" t="n">
        <v>0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0.325</v>
      </c>
      <c r="E209" t="n">
        <v>0.325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0.3</v>
      </c>
      <c r="Z209" t="n">
        <v>0.3</v>
      </c>
      <c r="AA209" t="n">
        <v>0</v>
      </c>
      <c r="AB209" t="n">
        <v>0</v>
      </c>
      <c r="AC209" t="n">
        <v>0</v>
      </c>
      <c r="AD209" t="n">
        <v>0</v>
      </c>
      <c r="AE209" t="n">
        <v>0.3333</v>
      </c>
      <c r="AF209" t="n">
        <v>0.3333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0.25</v>
      </c>
      <c r="BJ209" t="n">
        <v>0.25</v>
      </c>
      <c r="BK209" t="n">
        <v>0</v>
      </c>
      <c r="BL209" t="n">
        <v>0</v>
      </c>
      <c r="BM209" t="n">
        <v>0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0.325</v>
      </c>
      <c r="E210" t="n">
        <v>0.325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0.3</v>
      </c>
      <c r="Z210" t="n">
        <v>0.3</v>
      </c>
      <c r="AA210" t="n">
        <v>0</v>
      </c>
      <c r="AB210" t="n">
        <v>0</v>
      </c>
      <c r="AC210" t="n">
        <v>0</v>
      </c>
      <c r="AD210" t="n">
        <v>0</v>
      </c>
      <c r="AE210" t="n">
        <v>0.3333</v>
      </c>
      <c r="AF210" t="n">
        <v>0.3333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0.25</v>
      </c>
      <c r="BJ210" t="n">
        <v>0.25</v>
      </c>
      <c r="BK210" t="n">
        <v>0</v>
      </c>
      <c r="BL210" t="n">
        <v>0</v>
      </c>
      <c r="BM210" t="n">
        <v>0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0.1918</v>
      </c>
      <c r="E66" t="n">
        <v>0.1918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0.625</v>
      </c>
      <c r="BJ66" t="n">
        <v>0.625</v>
      </c>
      <c r="BK66" t="n">
        <v>0</v>
      </c>
      <c r="BL66" t="n">
        <v>1</v>
      </c>
      <c r="BM66" t="n">
        <v>1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0.1918</v>
      </c>
      <c r="E67" t="n">
        <v>0.1918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0.625</v>
      </c>
      <c r="BJ67" t="n">
        <v>0.625</v>
      </c>
      <c r="BK67" t="n">
        <v>0</v>
      </c>
      <c r="BL67" t="n">
        <v>1</v>
      </c>
      <c r="BM67" t="n">
        <v>1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0.1918</v>
      </c>
      <c r="E68" t="n">
        <v>0.1918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0.625</v>
      </c>
      <c r="BJ68" t="n">
        <v>0.625</v>
      </c>
      <c r="BK68" t="n">
        <v>0</v>
      </c>
      <c r="BL68" t="n">
        <v>1</v>
      </c>
      <c r="BM68" t="n">
        <v>1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0.1918</v>
      </c>
      <c r="E69" t="n">
        <v>0.1918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0.1918</v>
      </c>
      <c r="E70" t="n">
        <v>0.1918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0.1918</v>
      </c>
      <c r="E71" t="n">
        <v>0.1918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0.1918</v>
      </c>
      <c r="E72" t="n">
        <v>0.1918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0.2945</v>
      </c>
      <c r="E74" t="n">
        <v>0.2945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0.4688</v>
      </c>
      <c r="AR74" t="n">
        <v>0.4688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0.2945</v>
      </c>
      <c r="E75" t="n">
        <v>0.2945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0.4688</v>
      </c>
      <c r="AR75" t="n">
        <v>0.4688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0.2945</v>
      </c>
      <c r="E76" t="n">
        <v>0.2945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0.4688</v>
      </c>
      <c r="AR76" t="n">
        <v>0.4688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0.2945</v>
      </c>
      <c r="E77" t="n">
        <v>0.2945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0.4688</v>
      </c>
      <c r="AR77" t="n">
        <v>0.4688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0.4041</v>
      </c>
      <c r="E78" t="n">
        <v>0.4041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</v>
      </c>
      <c r="T78" t="n">
        <v>0.2</v>
      </c>
      <c r="U78" t="n">
        <v>0</v>
      </c>
      <c r="V78" t="n">
        <v>0.2</v>
      </c>
      <c r="W78" t="n">
        <v>0.2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0.4688</v>
      </c>
      <c r="AR78" t="n">
        <v>0.4688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0.4041</v>
      </c>
      <c r="E79" t="n">
        <v>0.4041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  <c r="T79" t="n">
        <v>0.2</v>
      </c>
      <c r="U79" t="n">
        <v>0</v>
      </c>
      <c r="V79" t="n">
        <v>0.2</v>
      </c>
      <c r="W79" t="n">
        <v>0.2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0.4688</v>
      </c>
      <c r="AR79" t="n">
        <v>0.4688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0.4041</v>
      </c>
      <c r="E80" t="n">
        <v>0.4041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0.2</v>
      </c>
      <c r="T80" t="n">
        <v>0.2</v>
      </c>
      <c r="U80" t="n">
        <v>0</v>
      </c>
      <c r="V80" t="n">
        <v>0.2</v>
      </c>
      <c r="W80" t="n">
        <v>0.2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0.4688</v>
      </c>
      <c r="AR80" t="n">
        <v>0.4688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0.4041</v>
      </c>
      <c r="E81" t="n">
        <v>0.4041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0.2</v>
      </c>
      <c r="T81" t="n">
        <v>0.2</v>
      </c>
      <c r="U81" t="n">
        <v>0</v>
      </c>
      <c r="V81" t="n">
        <v>0.2</v>
      </c>
      <c r="W81" t="n">
        <v>0.2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0.4688</v>
      </c>
      <c r="AR81" t="n">
        <v>0.4688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0.4041</v>
      </c>
      <c r="E82" t="n">
        <v>0.4041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0.2</v>
      </c>
      <c r="T82" t="n">
        <v>0.2</v>
      </c>
      <c r="U82" t="n">
        <v>0</v>
      </c>
      <c r="V82" t="n">
        <v>0.2</v>
      </c>
      <c r="W82" t="n">
        <v>0.2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0.4688</v>
      </c>
      <c r="AR82" t="n">
        <v>0.4688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0.4041</v>
      </c>
      <c r="E83" t="n">
        <v>0.4041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0.2</v>
      </c>
      <c r="T83" t="n">
        <v>0.2</v>
      </c>
      <c r="U83" t="n">
        <v>0</v>
      </c>
      <c r="V83" t="n">
        <v>0.2</v>
      </c>
      <c r="W83" t="n">
        <v>0.2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0.4688</v>
      </c>
      <c r="AR83" t="n">
        <v>0.4688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0.4041</v>
      </c>
      <c r="E84" t="n">
        <v>0.4041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0.2</v>
      </c>
      <c r="T84" t="n">
        <v>0.2</v>
      </c>
      <c r="U84" t="n">
        <v>0</v>
      </c>
      <c r="V84" t="n">
        <v>0.2</v>
      </c>
      <c r="W84" t="n">
        <v>0.2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0.4688</v>
      </c>
      <c r="AR84" t="n">
        <v>0.4688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0.4041</v>
      </c>
      <c r="E85" t="n">
        <v>0.4041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0.2</v>
      </c>
      <c r="T85" t="n">
        <v>0.2</v>
      </c>
      <c r="U85" t="n">
        <v>0</v>
      </c>
      <c r="V85" t="n">
        <v>0.2</v>
      </c>
      <c r="W85" t="n">
        <v>0.2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0.4688</v>
      </c>
      <c r="AR85" t="n">
        <v>0.4688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0.4041</v>
      </c>
      <c r="E86" t="n">
        <v>0.4041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0.2</v>
      </c>
      <c r="T86" t="n">
        <v>0.2</v>
      </c>
      <c r="U86" t="n">
        <v>0</v>
      </c>
      <c r="V86" t="n">
        <v>0.2</v>
      </c>
      <c r="W86" t="n">
        <v>0.2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0.4688</v>
      </c>
      <c r="AR86" t="n">
        <v>0.4688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0.4041</v>
      </c>
      <c r="E87" t="n">
        <v>0.4041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0.2</v>
      </c>
      <c r="T87" t="n">
        <v>0.2</v>
      </c>
      <c r="U87" t="n">
        <v>0</v>
      </c>
      <c r="V87" t="n">
        <v>0.2</v>
      </c>
      <c r="W87" t="n">
        <v>0.2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0.4688</v>
      </c>
      <c r="AR87" t="n">
        <v>0.4688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0.4041</v>
      </c>
      <c r="E88" t="n">
        <v>0.4041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0.2</v>
      </c>
      <c r="T88" t="n">
        <v>0.2</v>
      </c>
      <c r="U88" t="n">
        <v>0</v>
      </c>
      <c r="V88" t="n">
        <v>0.2</v>
      </c>
      <c r="W88" t="n">
        <v>0.2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0.4688</v>
      </c>
      <c r="AR88" t="n">
        <v>0.4688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0.4041</v>
      </c>
      <c r="E89" t="n">
        <v>0.4041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0.2</v>
      </c>
      <c r="T89" t="n">
        <v>0.2</v>
      </c>
      <c r="U89" t="n">
        <v>0</v>
      </c>
      <c r="V89" t="n">
        <v>0.2</v>
      </c>
      <c r="W89" t="n">
        <v>0.2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0.4688</v>
      </c>
      <c r="AR89" t="n">
        <v>0.4688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0.4041</v>
      </c>
      <c r="E90" t="n">
        <v>0.4041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0.2</v>
      </c>
      <c r="T90" t="n">
        <v>0.2</v>
      </c>
      <c r="U90" t="n">
        <v>0</v>
      </c>
      <c r="V90" t="n">
        <v>0.2</v>
      </c>
      <c r="W90" t="n">
        <v>0.2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0.4688</v>
      </c>
      <c r="AR90" t="n">
        <v>0.4688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0.4041</v>
      </c>
      <c r="E91" t="n">
        <v>0.4041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0.2</v>
      </c>
      <c r="T91" t="n">
        <v>0.2</v>
      </c>
      <c r="U91" t="n">
        <v>0</v>
      </c>
      <c r="V91" t="n">
        <v>0.2</v>
      </c>
      <c r="W91" t="n">
        <v>0.2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0.4688</v>
      </c>
      <c r="AR91" t="n">
        <v>0.4688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0.4041</v>
      </c>
      <c r="E92" t="n">
        <v>0.4041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0.2</v>
      </c>
      <c r="T92" t="n">
        <v>0.2</v>
      </c>
      <c r="U92" t="n">
        <v>0</v>
      </c>
      <c r="V92" t="n">
        <v>0.2</v>
      </c>
      <c r="W92" t="n">
        <v>0.2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0.4688</v>
      </c>
      <c r="AR92" t="n">
        <v>0.4688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0.4041</v>
      </c>
      <c r="E93" t="n">
        <v>0.4041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0.2</v>
      </c>
      <c r="T93" t="n">
        <v>0.2</v>
      </c>
      <c r="U93" t="n">
        <v>0</v>
      </c>
      <c r="V93" t="n">
        <v>0.2</v>
      </c>
      <c r="W93" t="n">
        <v>0.2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0.4688</v>
      </c>
      <c r="AR93" t="n">
        <v>0.4688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0.4041</v>
      </c>
      <c r="E94" t="n">
        <v>0.4041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0.2</v>
      </c>
      <c r="T94" t="n">
        <v>0.2</v>
      </c>
      <c r="U94" t="n">
        <v>0</v>
      </c>
      <c r="V94" t="n">
        <v>0.2</v>
      </c>
      <c r="W94" t="n">
        <v>0.2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0.4688</v>
      </c>
      <c r="AR94" t="n">
        <v>0.4688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0.4041</v>
      </c>
      <c r="E95" t="n">
        <v>0.4041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0.2</v>
      </c>
      <c r="T95" t="n">
        <v>0.2</v>
      </c>
      <c r="U95" t="n">
        <v>0</v>
      </c>
      <c r="V95" t="n">
        <v>0.2</v>
      </c>
      <c r="W95" t="n">
        <v>0.2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0.4688</v>
      </c>
      <c r="AR95" t="n">
        <v>0.4688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0.4041</v>
      </c>
      <c r="E96" t="n">
        <v>0.4041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0.2</v>
      </c>
      <c r="T96" t="n">
        <v>0.2</v>
      </c>
      <c r="U96" t="n">
        <v>0</v>
      </c>
      <c r="V96" t="n">
        <v>0.2</v>
      </c>
      <c r="W96" t="n">
        <v>0.2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0.4688</v>
      </c>
      <c r="AR96" t="n">
        <v>0.4688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0.4041</v>
      </c>
      <c r="E97" t="n">
        <v>0.4041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0.2</v>
      </c>
      <c r="T97" t="n">
        <v>0.2</v>
      </c>
      <c r="U97" t="n">
        <v>0</v>
      </c>
      <c r="V97" t="n">
        <v>0.2</v>
      </c>
      <c r="W97" t="n">
        <v>0.2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0.4688</v>
      </c>
      <c r="AR97" t="n">
        <v>0.4688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0.4041</v>
      </c>
      <c r="E98" t="n">
        <v>0.4041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0.2</v>
      </c>
      <c r="T98" t="n">
        <v>0.2</v>
      </c>
      <c r="U98" t="n">
        <v>0</v>
      </c>
      <c r="V98" t="n">
        <v>0.2</v>
      </c>
      <c r="W98" t="n">
        <v>0.2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0.4688</v>
      </c>
      <c r="AR98" t="n">
        <v>0.4688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0.4041</v>
      </c>
      <c r="E99" t="n">
        <v>0.4041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0.2</v>
      </c>
      <c r="T99" t="n">
        <v>0.2</v>
      </c>
      <c r="U99" t="n">
        <v>0</v>
      </c>
      <c r="V99" t="n">
        <v>0.2</v>
      </c>
      <c r="W99" t="n">
        <v>0.2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0.4688</v>
      </c>
      <c r="AR99" t="n">
        <v>0.4688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0.4041</v>
      </c>
      <c r="E100" t="n">
        <v>0.4041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0.2</v>
      </c>
      <c r="T100" t="n">
        <v>0.2</v>
      </c>
      <c r="U100" t="n">
        <v>0</v>
      </c>
      <c r="V100" t="n">
        <v>0.2</v>
      </c>
      <c r="W100" t="n">
        <v>0.2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0.4688</v>
      </c>
      <c r="AR100" t="n">
        <v>0.4688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0.4041</v>
      </c>
      <c r="E101" t="n">
        <v>0.4041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0.2</v>
      </c>
      <c r="T101" t="n">
        <v>0.2</v>
      </c>
      <c r="U101" t="n">
        <v>0</v>
      </c>
      <c r="V101" t="n">
        <v>0.2</v>
      </c>
      <c r="W101" t="n">
        <v>0.2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0.4688</v>
      </c>
      <c r="AR101" t="n">
        <v>0.4688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0.4041</v>
      </c>
      <c r="E102" t="n">
        <v>0.4041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0.2</v>
      </c>
      <c r="T102" t="n">
        <v>0.2</v>
      </c>
      <c r="U102" t="n">
        <v>0</v>
      </c>
      <c r="V102" t="n">
        <v>0.2</v>
      </c>
      <c r="W102" t="n">
        <v>0.2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0.4688</v>
      </c>
      <c r="AR102" t="n">
        <v>0.4688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0.4041</v>
      </c>
      <c r="E103" t="n">
        <v>0.4041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0.2</v>
      </c>
      <c r="T103" t="n">
        <v>0.2</v>
      </c>
      <c r="U103" t="n">
        <v>0</v>
      </c>
      <c r="V103" t="n">
        <v>0.2</v>
      </c>
      <c r="W103" t="n">
        <v>0.2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0.4688</v>
      </c>
      <c r="AR103" t="n">
        <v>0.4688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0.4041</v>
      </c>
      <c r="E104" t="n">
        <v>0.4041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0.2</v>
      </c>
      <c r="T104" t="n">
        <v>0.2</v>
      </c>
      <c r="U104" t="n">
        <v>0</v>
      </c>
      <c r="V104" t="n">
        <v>0.2</v>
      </c>
      <c r="W104" t="n">
        <v>0.2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0.4688</v>
      </c>
      <c r="AR104" t="n">
        <v>0.4688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0.4041</v>
      </c>
      <c r="E105" t="n">
        <v>0.4041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0.2</v>
      </c>
      <c r="T105" t="n">
        <v>0.2</v>
      </c>
      <c r="U105" t="n">
        <v>0</v>
      </c>
      <c r="V105" t="n">
        <v>0.2</v>
      </c>
      <c r="W105" t="n">
        <v>0.2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0.4688</v>
      </c>
      <c r="AR105" t="n">
        <v>0.4688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0.4041</v>
      </c>
      <c r="E106" t="n">
        <v>0.4041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0.2</v>
      </c>
      <c r="T106" t="n">
        <v>0.2</v>
      </c>
      <c r="U106" t="n">
        <v>0</v>
      </c>
      <c r="V106" t="n">
        <v>0.2</v>
      </c>
      <c r="W106" t="n">
        <v>0.2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0.4688</v>
      </c>
      <c r="AR106" t="n">
        <v>0.4688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0.4041</v>
      </c>
      <c r="E107" t="n">
        <v>0.4041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0.2</v>
      </c>
      <c r="T107" t="n">
        <v>0.2</v>
      </c>
      <c r="U107" t="n">
        <v>0</v>
      </c>
      <c r="V107" t="n">
        <v>0.2</v>
      </c>
      <c r="W107" t="n">
        <v>0.2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0.4688</v>
      </c>
      <c r="AR107" t="n">
        <v>0.4688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0.4041</v>
      </c>
      <c r="E108" t="n">
        <v>0.4041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0.2</v>
      </c>
      <c r="T108" t="n">
        <v>0.2</v>
      </c>
      <c r="U108" t="n">
        <v>0</v>
      </c>
      <c r="V108" t="n">
        <v>0.2</v>
      </c>
      <c r="W108" t="n">
        <v>0.2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0.4688</v>
      </c>
      <c r="AR108" t="n">
        <v>0.4688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0.4041</v>
      </c>
      <c r="E109" t="n">
        <v>0.4041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0.2</v>
      </c>
      <c r="T109" t="n">
        <v>0.2</v>
      </c>
      <c r="U109" t="n">
        <v>0</v>
      </c>
      <c r="V109" t="n">
        <v>0.2</v>
      </c>
      <c r="W109" t="n">
        <v>0.2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0.4688</v>
      </c>
      <c r="AR109" t="n">
        <v>0.4688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0.4041</v>
      </c>
      <c r="E110" t="n">
        <v>0.4041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0.2</v>
      </c>
      <c r="T110" t="n">
        <v>0.2</v>
      </c>
      <c r="U110" t="n">
        <v>0</v>
      </c>
      <c r="V110" t="n">
        <v>0.2</v>
      </c>
      <c r="W110" t="n">
        <v>0.2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0.4688</v>
      </c>
      <c r="AR110" t="n">
        <v>0.4688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0.4041</v>
      </c>
      <c r="E111" t="n">
        <v>0.4041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0.2</v>
      </c>
      <c r="T111" t="n">
        <v>0.2</v>
      </c>
      <c r="U111" t="n">
        <v>0</v>
      </c>
      <c r="V111" t="n">
        <v>0.2</v>
      </c>
      <c r="W111" t="n">
        <v>0.2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0.4688</v>
      </c>
      <c r="AR111" t="n">
        <v>0.4688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0.4041</v>
      </c>
      <c r="E112" t="n">
        <v>0.4041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0.2</v>
      </c>
      <c r="T112" t="n">
        <v>0.2</v>
      </c>
      <c r="U112" t="n">
        <v>0</v>
      </c>
      <c r="V112" t="n">
        <v>0.2</v>
      </c>
      <c r="W112" t="n">
        <v>0.2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0.4688</v>
      </c>
      <c r="AR112" t="n">
        <v>0.4688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0.4041</v>
      </c>
      <c r="E113" t="n">
        <v>0.4041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0.2</v>
      </c>
      <c r="T113" t="n">
        <v>0.2</v>
      </c>
      <c r="U113" t="n">
        <v>0</v>
      </c>
      <c r="V113" t="n">
        <v>0.2</v>
      </c>
      <c r="W113" t="n">
        <v>0.2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0.4688</v>
      </c>
      <c r="AR113" t="n">
        <v>0.4688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0.4041</v>
      </c>
      <c r="E114" t="n">
        <v>0.4041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0.2</v>
      </c>
      <c r="T114" t="n">
        <v>0.2</v>
      </c>
      <c r="U114" t="n">
        <v>0</v>
      </c>
      <c r="V114" t="n">
        <v>0.2</v>
      </c>
      <c r="W114" t="n">
        <v>0.2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0.4688</v>
      </c>
      <c r="AR114" t="n">
        <v>0.4688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0.4041</v>
      </c>
      <c r="E115" t="n">
        <v>0.4041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0.2</v>
      </c>
      <c r="T115" t="n">
        <v>0.2</v>
      </c>
      <c r="U115" t="n">
        <v>0</v>
      </c>
      <c r="V115" t="n">
        <v>0.2</v>
      </c>
      <c r="W115" t="n">
        <v>0.2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0.4688</v>
      </c>
      <c r="AR115" t="n">
        <v>0.4688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0.4041</v>
      </c>
      <c r="E116" t="n">
        <v>0.4041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0.2</v>
      </c>
      <c r="T116" t="n">
        <v>0.2</v>
      </c>
      <c r="U116" t="n">
        <v>0</v>
      </c>
      <c r="V116" t="n">
        <v>0.2</v>
      </c>
      <c r="W116" t="n">
        <v>0.2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0.4688</v>
      </c>
      <c r="AR116" t="n">
        <v>0.4688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0.4041</v>
      </c>
      <c r="E117" t="n">
        <v>0.4041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0.2</v>
      </c>
      <c r="T117" t="n">
        <v>0.2</v>
      </c>
      <c r="U117" t="n">
        <v>0</v>
      </c>
      <c r="V117" t="n">
        <v>0.2</v>
      </c>
      <c r="W117" t="n">
        <v>0.2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0.4688</v>
      </c>
      <c r="AR117" t="n">
        <v>0.4688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0.4041</v>
      </c>
      <c r="E118" t="n">
        <v>0.4041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0.2</v>
      </c>
      <c r="T118" t="n">
        <v>0.2</v>
      </c>
      <c r="U118" t="n">
        <v>0</v>
      </c>
      <c r="V118" t="n">
        <v>0.2</v>
      </c>
      <c r="W118" t="n">
        <v>0.2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0.4688</v>
      </c>
      <c r="AR118" t="n">
        <v>0.4688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0.4041</v>
      </c>
      <c r="E119" t="n">
        <v>0.4041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0.2</v>
      </c>
      <c r="T119" t="n">
        <v>0.2</v>
      </c>
      <c r="U119" t="n">
        <v>0</v>
      </c>
      <c r="V119" t="n">
        <v>0.2</v>
      </c>
      <c r="W119" t="n">
        <v>0.2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0.4688</v>
      </c>
      <c r="AR119" t="n">
        <v>0.4688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0.4041</v>
      </c>
      <c r="E120" t="n">
        <v>0.4041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0.2</v>
      </c>
      <c r="T120" t="n">
        <v>0.2</v>
      </c>
      <c r="U120" t="n">
        <v>0</v>
      </c>
      <c r="V120" t="n">
        <v>0.2</v>
      </c>
      <c r="W120" t="n">
        <v>0.2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0.4688</v>
      </c>
      <c r="AR120" t="n">
        <v>0.4688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0.4041</v>
      </c>
      <c r="E121" t="n">
        <v>0.4041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0.2</v>
      </c>
      <c r="T121" t="n">
        <v>0.2</v>
      </c>
      <c r="U121" t="n">
        <v>0</v>
      </c>
      <c r="V121" t="n">
        <v>0.2</v>
      </c>
      <c r="W121" t="n">
        <v>0.2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0.4688</v>
      </c>
      <c r="AR121" t="n">
        <v>0.4688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0.4041</v>
      </c>
      <c r="E122" t="n">
        <v>0.4041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0.2</v>
      </c>
      <c r="T122" t="n">
        <v>0.2</v>
      </c>
      <c r="U122" t="n">
        <v>0</v>
      </c>
      <c r="V122" t="n">
        <v>0.2</v>
      </c>
      <c r="W122" t="n">
        <v>0.2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0.4688</v>
      </c>
      <c r="AR122" t="n">
        <v>0.4688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0.4041</v>
      </c>
      <c r="E123" t="n">
        <v>0.4041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0.2</v>
      </c>
      <c r="T123" t="n">
        <v>0.2</v>
      </c>
      <c r="U123" t="n">
        <v>0</v>
      </c>
      <c r="V123" t="n">
        <v>0.2</v>
      </c>
      <c r="W123" t="n">
        <v>0.2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0.4688</v>
      </c>
      <c r="AR123" t="n">
        <v>0.4688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0.4041</v>
      </c>
      <c r="E124" t="n">
        <v>0.4041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0.2</v>
      </c>
      <c r="T124" t="n">
        <v>0.2</v>
      </c>
      <c r="U124" t="n">
        <v>0</v>
      </c>
      <c r="V124" t="n">
        <v>0.2</v>
      </c>
      <c r="W124" t="n">
        <v>0.2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0.4688</v>
      </c>
      <c r="AR124" t="n">
        <v>0.4688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0.4041</v>
      </c>
      <c r="E125" t="n">
        <v>0.4041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0.2</v>
      </c>
      <c r="T125" t="n">
        <v>0.2</v>
      </c>
      <c r="U125" t="n">
        <v>0</v>
      </c>
      <c r="V125" t="n">
        <v>0.2</v>
      </c>
      <c r="W125" t="n">
        <v>0.2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0.4688</v>
      </c>
      <c r="AR125" t="n">
        <v>0.4688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0.4041</v>
      </c>
      <c r="E126" t="n">
        <v>0.4041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0.2</v>
      </c>
      <c r="T126" t="n">
        <v>0.2</v>
      </c>
      <c r="U126" t="n">
        <v>0</v>
      </c>
      <c r="V126" t="n">
        <v>0.2</v>
      </c>
      <c r="W126" t="n">
        <v>0.2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0.4688</v>
      </c>
      <c r="AR126" t="n">
        <v>0.4688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0.4041</v>
      </c>
      <c r="E127" t="n">
        <v>0.4041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0.2</v>
      </c>
      <c r="T127" t="n">
        <v>0.2</v>
      </c>
      <c r="U127" t="n">
        <v>0</v>
      </c>
      <c r="V127" t="n">
        <v>0.2</v>
      </c>
      <c r="W127" t="n">
        <v>0.2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0.4688</v>
      </c>
      <c r="AR127" t="n">
        <v>0.4688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0.4041</v>
      </c>
      <c r="E128" t="n">
        <v>0.4041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0.2</v>
      </c>
      <c r="T128" t="n">
        <v>0.2</v>
      </c>
      <c r="U128" t="n">
        <v>0</v>
      </c>
      <c r="V128" t="n">
        <v>0.2</v>
      </c>
      <c r="W128" t="n">
        <v>0.2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0.4688</v>
      </c>
      <c r="AR128" t="n">
        <v>0.4688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0.4041</v>
      </c>
      <c r="E129" t="n">
        <v>0.4041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0.2</v>
      </c>
      <c r="T129" t="n">
        <v>0.2</v>
      </c>
      <c r="U129" t="n">
        <v>0</v>
      </c>
      <c r="V129" t="n">
        <v>0.2</v>
      </c>
      <c r="W129" t="n">
        <v>0.2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0.4688</v>
      </c>
      <c r="AR129" t="n">
        <v>0.4688</v>
      </c>
      <c r="AS129" t="n">
        <v>0</v>
      </c>
      <c r="AT129" t="n">
        <v>0</v>
      </c>
      <c r="AU129" t="n">
        <v>0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0.4041</v>
      </c>
      <c r="E130" t="n">
        <v>0.4041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0.2</v>
      </c>
      <c r="T130" t="n">
        <v>0.2</v>
      </c>
      <c r="U130" t="n">
        <v>0</v>
      </c>
      <c r="V130" t="n">
        <v>0.2</v>
      </c>
      <c r="W130" t="n">
        <v>0.2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0.4688</v>
      </c>
      <c r="AR130" t="n">
        <v>0.4688</v>
      </c>
      <c r="AS130" t="n">
        <v>0</v>
      </c>
      <c r="AT130" t="n">
        <v>0</v>
      </c>
      <c r="AU130" t="n">
        <v>0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0.4041</v>
      </c>
      <c r="E131" t="n">
        <v>0.4041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0.2</v>
      </c>
      <c r="T131" t="n">
        <v>0.2</v>
      </c>
      <c r="U131" t="n">
        <v>0</v>
      </c>
      <c r="V131" t="n">
        <v>0.2</v>
      </c>
      <c r="W131" t="n">
        <v>0.2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0.4688</v>
      </c>
      <c r="AR131" t="n">
        <v>0.4688</v>
      </c>
      <c r="AS131" t="n">
        <v>0</v>
      </c>
      <c r="AT131" t="n">
        <v>0</v>
      </c>
      <c r="AU131" t="n">
        <v>0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0.4041</v>
      </c>
      <c r="E132" t="n">
        <v>0.4041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0.2</v>
      </c>
      <c r="T132" t="n">
        <v>0.2</v>
      </c>
      <c r="U132" t="n">
        <v>0</v>
      </c>
      <c r="V132" t="n">
        <v>0.2</v>
      </c>
      <c r="W132" t="n">
        <v>0.2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0.4688</v>
      </c>
      <c r="AR132" t="n">
        <v>0.4688</v>
      </c>
      <c r="AS132" t="n">
        <v>0</v>
      </c>
      <c r="AT132" t="n">
        <v>0</v>
      </c>
      <c r="AU132" t="n">
        <v>0</v>
      </c>
      <c r="AV132" t="n">
        <v>0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0.4041</v>
      </c>
      <c r="E133" t="n">
        <v>0.4041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0.2</v>
      </c>
      <c r="T133" t="n">
        <v>0.2</v>
      </c>
      <c r="U133" t="n">
        <v>0</v>
      </c>
      <c r="V133" t="n">
        <v>0.2</v>
      </c>
      <c r="W133" t="n">
        <v>0.2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0.4688</v>
      </c>
      <c r="AR133" t="n">
        <v>0.4688</v>
      </c>
      <c r="AS133" t="n">
        <v>0</v>
      </c>
      <c r="AT133" t="n">
        <v>0</v>
      </c>
      <c r="AU133" t="n">
        <v>0</v>
      </c>
      <c r="AV133" t="n">
        <v>0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0.4041</v>
      </c>
      <c r="E134" t="n">
        <v>0.4041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0.2</v>
      </c>
      <c r="T134" t="n">
        <v>0.2</v>
      </c>
      <c r="U134" t="n">
        <v>0</v>
      </c>
      <c r="V134" t="n">
        <v>0.2</v>
      </c>
      <c r="W134" t="n">
        <v>0.2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0.4688</v>
      </c>
      <c r="AR134" t="n">
        <v>0.4688</v>
      </c>
      <c r="AS134" t="n">
        <v>0</v>
      </c>
      <c r="AT134" t="n">
        <v>0</v>
      </c>
      <c r="AU134" t="n">
        <v>0</v>
      </c>
      <c r="AV134" t="n">
        <v>0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0.4041</v>
      </c>
      <c r="E135" t="n">
        <v>0.4041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0.2</v>
      </c>
      <c r="T135" t="n">
        <v>0.2</v>
      </c>
      <c r="U135" t="n">
        <v>0</v>
      </c>
      <c r="V135" t="n">
        <v>0.2</v>
      </c>
      <c r="W135" t="n">
        <v>0.2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0.4688</v>
      </c>
      <c r="AR135" t="n">
        <v>0.4688</v>
      </c>
      <c r="AS135" t="n">
        <v>0</v>
      </c>
      <c r="AT135" t="n">
        <v>0</v>
      </c>
      <c r="AU135" t="n">
        <v>0</v>
      </c>
      <c r="AV135" t="n">
        <v>0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0.4041</v>
      </c>
      <c r="E136" t="n">
        <v>0.4041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0.2</v>
      </c>
      <c r="T136" t="n">
        <v>0.2</v>
      </c>
      <c r="U136" t="n">
        <v>0</v>
      </c>
      <c r="V136" t="n">
        <v>0.2</v>
      </c>
      <c r="W136" t="n">
        <v>0.2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0.4688</v>
      </c>
      <c r="AR136" t="n">
        <v>0.4688</v>
      </c>
      <c r="AS136" t="n">
        <v>0</v>
      </c>
      <c r="AT136" t="n">
        <v>0</v>
      </c>
      <c r="AU136" t="n">
        <v>0</v>
      </c>
      <c r="AV136" t="n">
        <v>0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0.4041</v>
      </c>
      <c r="E137" t="n">
        <v>0.4041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0.2</v>
      </c>
      <c r="T137" t="n">
        <v>0.2</v>
      </c>
      <c r="U137" t="n">
        <v>0</v>
      </c>
      <c r="V137" t="n">
        <v>0.2</v>
      </c>
      <c r="W137" t="n">
        <v>0.2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0.4688</v>
      </c>
      <c r="AR137" t="n">
        <v>0.4688</v>
      </c>
      <c r="AS137" t="n">
        <v>0</v>
      </c>
      <c r="AT137" t="n">
        <v>0</v>
      </c>
      <c r="AU137" t="n">
        <v>0</v>
      </c>
      <c r="AV137" t="n">
        <v>0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0.4041</v>
      </c>
      <c r="E138" t="n">
        <v>0.4041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0.2</v>
      </c>
      <c r="T138" t="n">
        <v>0.2</v>
      </c>
      <c r="U138" t="n">
        <v>0</v>
      </c>
      <c r="V138" t="n">
        <v>0.2</v>
      </c>
      <c r="W138" t="n">
        <v>0.2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0.4688</v>
      </c>
      <c r="AR138" t="n">
        <v>0.4688</v>
      </c>
      <c r="AS138" t="n">
        <v>0</v>
      </c>
      <c r="AT138" t="n">
        <v>0</v>
      </c>
      <c r="AU138" t="n">
        <v>0</v>
      </c>
      <c r="AV138" t="n">
        <v>0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0.4041</v>
      </c>
      <c r="E139" t="n">
        <v>0.4041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0.2</v>
      </c>
      <c r="T139" t="n">
        <v>0.2</v>
      </c>
      <c r="U139" t="n">
        <v>0</v>
      </c>
      <c r="V139" t="n">
        <v>0.2</v>
      </c>
      <c r="W139" t="n">
        <v>0.2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0.4688</v>
      </c>
      <c r="AR139" t="n">
        <v>0.4688</v>
      </c>
      <c r="AS139" t="n">
        <v>0</v>
      </c>
      <c r="AT139" t="n">
        <v>0</v>
      </c>
      <c r="AU139" t="n">
        <v>0</v>
      </c>
      <c r="AV139" t="n">
        <v>0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0.4041</v>
      </c>
      <c r="E140" t="n">
        <v>0.4041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0.2</v>
      </c>
      <c r="T140" t="n">
        <v>0.2</v>
      </c>
      <c r="U140" t="n">
        <v>0</v>
      </c>
      <c r="V140" t="n">
        <v>0.2</v>
      </c>
      <c r="W140" t="n">
        <v>0.2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0.4688</v>
      </c>
      <c r="AR140" t="n">
        <v>0.4688</v>
      </c>
      <c r="AS140" t="n">
        <v>0</v>
      </c>
      <c r="AT140" t="n">
        <v>0</v>
      </c>
      <c r="AU140" t="n">
        <v>0</v>
      </c>
      <c r="AV140" t="n">
        <v>0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0.4041</v>
      </c>
      <c r="E141" t="n">
        <v>0.4041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0.2</v>
      </c>
      <c r="T141" t="n">
        <v>0.2</v>
      </c>
      <c r="U141" t="n">
        <v>0</v>
      </c>
      <c r="V141" t="n">
        <v>0.2</v>
      </c>
      <c r="W141" t="n">
        <v>0.2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0.4688</v>
      </c>
      <c r="AR141" t="n">
        <v>0.4688</v>
      </c>
      <c r="AS141" t="n">
        <v>0</v>
      </c>
      <c r="AT141" t="n">
        <v>0</v>
      </c>
      <c r="AU141" t="n">
        <v>0</v>
      </c>
      <c r="AV141" t="n">
        <v>0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0.4041</v>
      </c>
      <c r="E142" t="n">
        <v>0.4041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0.2</v>
      </c>
      <c r="T142" t="n">
        <v>0.2</v>
      </c>
      <c r="U142" t="n">
        <v>0</v>
      </c>
      <c r="V142" t="n">
        <v>0.2</v>
      </c>
      <c r="W142" t="n">
        <v>0.2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0.4688</v>
      </c>
      <c r="AR142" t="n">
        <v>0.4688</v>
      </c>
      <c r="AS142" t="n">
        <v>0</v>
      </c>
      <c r="AT142" t="n">
        <v>0</v>
      </c>
      <c r="AU142" t="n">
        <v>0</v>
      </c>
      <c r="AV142" t="n">
        <v>0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0.4041</v>
      </c>
      <c r="E143" t="n">
        <v>0.4041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0.2</v>
      </c>
      <c r="T143" t="n">
        <v>0.2</v>
      </c>
      <c r="U143" t="n">
        <v>0</v>
      </c>
      <c r="V143" t="n">
        <v>0.2</v>
      </c>
      <c r="W143" t="n">
        <v>0.2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0.4688</v>
      </c>
      <c r="AR143" t="n">
        <v>0.4688</v>
      </c>
      <c r="AS143" t="n">
        <v>0</v>
      </c>
      <c r="AT143" t="n">
        <v>0</v>
      </c>
      <c r="AU143" t="n">
        <v>0</v>
      </c>
      <c r="AV143" t="n">
        <v>0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0.4041</v>
      </c>
      <c r="E144" t="n">
        <v>0.4041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0.2</v>
      </c>
      <c r="T144" t="n">
        <v>0.2</v>
      </c>
      <c r="U144" t="n">
        <v>0</v>
      </c>
      <c r="V144" t="n">
        <v>0.2</v>
      </c>
      <c r="W144" t="n">
        <v>0.2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0.4688</v>
      </c>
      <c r="AR144" t="n">
        <v>0.4688</v>
      </c>
      <c r="AS144" t="n">
        <v>0</v>
      </c>
      <c r="AT144" t="n">
        <v>0</v>
      </c>
      <c r="AU144" t="n">
        <v>0</v>
      </c>
      <c r="AV144" t="n">
        <v>0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0.4041</v>
      </c>
      <c r="E145" t="n">
        <v>0.4041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0.2</v>
      </c>
      <c r="T145" t="n">
        <v>0.2</v>
      </c>
      <c r="U145" t="n">
        <v>0</v>
      </c>
      <c r="V145" t="n">
        <v>0.2</v>
      </c>
      <c r="W145" t="n">
        <v>0.2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0.4688</v>
      </c>
      <c r="AR145" t="n">
        <v>0.4688</v>
      </c>
      <c r="AS145" t="n">
        <v>0</v>
      </c>
      <c r="AT145" t="n">
        <v>0</v>
      </c>
      <c r="AU145" t="n">
        <v>0</v>
      </c>
      <c r="AV145" t="n">
        <v>0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0.4041</v>
      </c>
      <c r="E146" t="n">
        <v>0.4041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0.2</v>
      </c>
      <c r="T146" t="n">
        <v>0.2</v>
      </c>
      <c r="U146" t="n">
        <v>0</v>
      </c>
      <c r="V146" t="n">
        <v>0.2</v>
      </c>
      <c r="W146" t="n">
        <v>0.2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0.4688</v>
      </c>
      <c r="AR146" t="n">
        <v>0.4688</v>
      </c>
      <c r="AS146" t="n">
        <v>0</v>
      </c>
      <c r="AT146" t="n">
        <v>0</v>
      </c>
      <c r="AU146" t="n">
        <v>0</v>
      </c>
      <c r="AV146" t="n">
        <v>0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0.4041</v>
      </c>
      <c r="E147" t="n">
        <v>0.4041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0.2</v>
      </c>
      <c r="T147" t="n">
        <v>0.2</v>
      </c>
      <c r="U147" t="n">
        <v>0</v>
      </c>
      <c r="V147" t="n">
        <v>0.2</v>
      </c>
      <c r="W147" t="n">
        <v>0.2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0.4688</v>
      </c>
      <c r="AR147" t="n">
        <v>0.4688</v>
      </c>
      <c r="AS147" t="n">
        <v>0</v>
      </c>
      <c r="AT147" t="n">
        <v>0</v>
      </c>
      <c r="AU147" t="n">
        <v>0</v>
      </c>
      <c r="AV147" t="n">
        <v>0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0.4041</v>
      </c>
      <c r="E148" t="n">
        <v>0.4041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0.2</v>
      </c>
      <c r="T148" t="n">
        <v>0.2</v>
      </c>
      <c r="U148" t="n">
        <v>0</v>
      </c>
      <c r="V148" t="n">
        <v>0.2</v>
      </c>
      <c r="W148" t="n">
        <v>0.2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0.4688</v>
      </c>
      <c r="AR148" t="n">
        <v>0.4688</v>
      </c>
      <c r="AS148" t="n">
        <v>0</v>
      </c>
      <c r="AT148" t="n">
        <v>0</v>
      </c>
      <c r="AU148" t="n">
        <v>0</v>
      </c>
      <c r="AV148" t="n">
        <v>0</v>
      </c>
      <c r="AW148" t="n">
        <v>0.625</v>
      </c>
      <c r="AX148" t="n">
        <v>0.625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0.4041</v>
      </c>
      <c r="E149" t="n">
        <v>0.4041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0.2</v>
      </c>
      <c r="T149" t="n">
        <v>0.2</v>
      </c>
      <c r="U149" t="n">
        <v>0</v>
      </c>
      <c r="V149" t="n">
        <v>0.2</v>
      </c>
      <c r="W149" t="n">
        <v>0.2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0.4688</v>
      </c>
      <c r="AR149" t="n">
        <v>0.4688</v>
      </c>
      <c r="AS149" t="n">
        <v>0</v>
      </c>
      <c r="AT149" t="n">
        <v>0</v>
      </c>
      <c r="AU149" t="n">
        <v>0</v>
      </c>
      <c r="AV149" t="n">
        <v>0</v>
      </c>
      <c r="AW149" t="n">
        <v>0.625</v>
      </c>
      <c r="AX149" t="n">
        <v>0.625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0.3082</v>
      </c>
      <c r="E150" t="n">
        <v>0.3082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0.2</v>
      </c>
      <c r="T150" t="n">
        <v>0.2</v>
      </c>
      <c r="U150" t="n">
        <v>0</v>
      </c>
      <c r="V150" t="n">
        <v>0.2</v>
      </c>
      <c r="W150" t="n">
        <v>0.2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0.4062</v>
      </c>
      <c r="AR150" t="n">
        <v>0.4062</v>
      </c>
      <c r="AS150" t="n">
        <v>0</v>
      </c>
      <c r="AT150" t="n">
        <v>0</v>
      </c>
      <c r="AU150" t="n">
        <v>0</v>
      </c>
      <c r="AV150" t="n">
        <v>0</v>
      </c>
      <c r="AW150" t="n">
        <v>0.625</v>
      </c>
      <c r="AX150" t="n">
        <v>0.625</v>
      </c>
      <c r="AY150" t="n">
        <v>0</v>
      </c>
      <c r="AZ150" t="n">
        <v>0.75</v>
      </c>
      <c r="BA150" t="n">
        <v>0.75</v>
      </c>
      <c r="BB150" t="n">
        <v>0</v>
      </c>
      <c r="BC150" t="n">
        <v>0.5</v>
      </c>
      <c r="BD150" t="n">
        <v>0.5</v>
      </c>
      <c r="BE150" t="n">
        <v>0</v>
      </c>
      <c r="BF150" t="n">
        <v>0</v>
      </c>
      <c r="BG150" t="n">
        <v>0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0.3082</v>
      </c>
      <c r="E151" t="n">
        <v>0.3082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0.2</v>
      </c>
      <c r="T151" t="n">
        <v>0.2</v>
      </c>
      <c r="U151" t="n">
        <v>0</v>
      </c>
      <c r="V151" t="n">
        <v>0.2</v>
      </c>
      <c r="W151" t="n">
        <v>0.2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0.4062</v>
      </c>
      <c r="AR151" t="n">
        <v>0.4062</v>
      </c>
      <c r="AS151" t="n">
        <v>0</v>
      </c>
      <c r="AT151" t="n">
        <v>0</v>
      </c>
      <c r="AU151" t="n">
        <v>0</v>
      </c>
      <c r="AV151" t="n">
        <v>0</v>
      </c>
      <c r="AW151" t="n">
        <v>0.625</v>
      </c>
      <c r="AX151" t="n">
        <v>0.625</v>
      </c>
      <c r="AY151" t="n">
        <v>0</v>
      </c>
      <c r="AZ151" t="n">
        <v>0.75</v>
      </c>
      <c r="BA151" t="n">
        <v>0.75</v>
      </c>
      <c r="BB151" t="n">
        <v>0</v>
      </c>
      <c r="BC151" t="n">
        <v>0.5</v>
      </c>
      <c r="BD151" t="n">
        <v>0.5</v>
      </c>
      <c r="BE151" t="n">
        <v>0</v>
      </c>
      <c r="BF151" t="n">
        <v>0</v>
      </c>
      <c r="BG151" t="n">
        <v>0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0.3082</v>
      </c>
      <c r="E152" t="n">
        <v>0.3082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0.2</v>
      </c>
      <c r="T152" t="n">
        <v>0.2</v>
      </c>
      <c r="U152" t="n">
        <v>0</v>
      </c>
      <c r="V152" t="n">
        <v>0.2</v>
      </c>
      <c r="W152" t="n">
        <v>0.2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0.4062</v>
      </c>
      <c r="AR152" t="n">
        <v>0.4062</v>
      </c>
      <c r="AS152" t="n">
        <v>0</v>
      </c>
      <c r="AT152" t="n">
        <v>0</v>
      </c>
      <c r="AU152" t="n">
        <v>0</v>
      </c>
      <c r="AV152" t="n">
        <v>0</v>
      </c>
      <c r="AW152" t="n">
        <v>0.625</v>
      </c>
      <c r="AX152" t="n">
        <v>0.625</v>
      </c>
      <c r="AY152" t="n">
        <v>0</v>
      </c>
      <c r="AZ152" t="n">
        <v>0.75</v>
      </c>
      <c r="BA152" t="n">
        <v>0.75</v>
      </c>
      <c r="BB152" t="n">
        <v>0</v>
      </c>
      <c r="BC152" t="n">
        <v>0.5</v>
      </c>
      <c r="BD152" t="n">
        <v>0.5</v>
      </c>
      <c r="BE152" t="n">
        <v>0</v>
      </c>
      <c r="BF152" t="n">
        <v>0</v>
      </c>
      <c r="BG152" t="n">
        <v>0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0.3082</v>
      </c>
      <c r="E153" t="n">
        <v>0.3082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0.2</v>
      </c>
      <c r="T153" t="n">
        <v>0.2</v>
      </c>
      <c r="U153" t="n">
        <v>0</v>
      </c>
      <c r="V153" t="n">
        <v>0.2</v>
      </c>
      <c r="W153" t="n">
        <v>0.2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0.4062</v>
      </c>
      <c r="AR153" t="n">
        <v>0.4062</v>
      </c>
      <c r="AS153" t="n">
        <v>0</v>
      </c>
      <c r="AT153" t="n">
        <v>0</v>
      </c>
      <c r="AU153" t="n">
        <v>0</v>
      </c>
      <c r="AV153" t="n">
        <v>0</v>
      </c>
      <c r="AW153" t="n">
        <v>0.625</v>
      </c>
      <c r="AX153" t="n">
        <v>0.625</v>
      </c>
      <c r="AY153" t="n">
        <v>0</v>
      </c>
      <c r="AZ153" t="n">
        <v>0.75</v>
      </c>
      <c r="BA153" t="n">
        <v>0.75</v>
      </c>
      <c r="BB153" t="n">
        <v>0</v>
      </c>
      <c r="BC153" t="n">
        <v>0.5</v>
      </c>
      <c r="BD153" t="n">
        <v>0.5</v>
      </c>
      <c r="BE153" t="n">
        <v>0</v>
      </c>
      <c r="BF153" t="n">
        <v>0</v>
      </c>
      <c r="BG153" t="n">
        <v>0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0.3082</v>
      </c>
      <c r="E154" t="n">
        <v>0.3082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0.2</v>
      </c>
      <c r="T154" t="n">
        <v>0.2</v>
      </c>
      <c r="U154" t="n">
        <v>0</v>
      </c>
      <c r="V154" t="n">
        <v>0.2</v>
      </c>
      <c r="W154" t="n">
        <v>0.2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0.4062</v>
      </c>
      <c r="AR154" t="n">
        <v>0.4062</v>
      </c>
      <c r="AS154" t="n">
        <v>0</v>
      </c>
      <c r="AT154" t="n">
        <v>0</v>
      </c>
      <c r="AU154" t="n">
        <v>0</v>
      </c>
      <c r="AV154" t="n">
        <v>0</v>
      </c>
      <c r="AW154" t="n">
        <v>0.625</v>
      </c>
      <c r="AX154" t="n">
        <v>0.625</v>
      </c>
      <c r="AY154" t="n">
        <v>0</v>
      </c>
      <c r="AZ154" t="n">
        <v>0.75</v>
      </c>
      <c r="BA154" t="n">
        <v>0.75</v>
      </c>
      <c r="BB154" t="n">
        <v>0</v>
      </c>
      <c r="BC154" t="n">
        <v>0.5</v>
      </c>
      <c r="BD154" t="n">
        <v>0.5</v>
      </c>
      <c r="BE154" t="n">
        <v>0</v>
      </c>
      <c r="BF154" t="n">
        <v>0</v>
      </c>
      <c r="BG154" t="n">
        <v>0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0.3082</v>
      </c>
      <c r="E155" t="n">
        <v>0.3082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0.2</v>
      </c>
      <c r="T155" t="n">
        <v>0.2</v>
      </c>
      <c r="U155" t="n">
        <v>0</v>
      </c>
      <c r="V155" t="n">
        <v>0.2</v>
      </c>
      <c r="W155" t="n">
        <v>0.2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0.4062</v>
      </c>
      <c r="AR155" t="n">
        <v>0.4062</v>
      </c>
      <c r="AS155" t="n">
        <v>0</v>
      </c>
      <c r="AT155" t="n">
        <v>0</v>
      </c>
      <c r="AU155" t="n">
        <v>0</v>
      </c>
      <c r="AV155" t="n">
        <v>0</v>
      </c>
      <c r="AW155" t="n">
        <v>0.625</v>
      </c>
      <c r="AX155" t="n">
        <v>0.625</v>
      </c>
      <c r="AY155" t="n">
        <v>0</v>
      </c>
      <c r="AZ155" t="n">
        <v>0.75</v>
      </c>
      <c r="BA155" t="n">
        <v>0.75</v>
      </c>
      <c r="BB155" t="n">
        <v>0</v>
      </c>
      <c r="BC155" t="n">
        <v>0.5</v>
      </c>
      <c r="BD155" t="n">
        <v>0.5</v>
      </c>
      <c r="BE155" t="n">
        <v>0</v>
      </c>
      <c r="BF155" t="n">
        <v>0</v>
      </c>
      <c r="BG155" t="n">
        <v>0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0.3082</v>
      </c>
      <c r="E156" t="n">
        <v>0.3082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</v>
      </c>
      <c r="T156" t="n">
        <v>0.2</v>
      </c>
      <c r="U156" t="n">
        <v>0</v>
      </c>
      <c r="V156" t="n">
        <v>0.2</v>
      </c>
      <c r="W156" t="n">
        <v>0.2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0.4062</v>
      </c>
      <c r="AR156" t="n">
        <v>0.4062</v>
      </c>
      <c r="AS156" t="n">
        <v>0</v>
      </c>
      <c r="AT156" t="n">
        <v>0</v>
      </c>
      <c r="AU156" t="n">
        <v>0</v>
      </c>
      <c r="AV156" t="n">
        <v>0</v>
      </c>
      <c r="AW156" t="n">
        <v>0.625</v>
      </c>
      <c r="AX156" t="n">
        <v>0.625</v>
      </c>
      <c r="AY156" t="n">
        <v>0</v>
      </c>
      <c r="AZ156" t="n">
        <v>0.75</v>
      </c>
      <c r="BA156" t="n">
        <v>0.75</v>
      </c>
      <c r="BB156" t="n">
        <v>0</v>
      </c>
      <c r="BC156" t="n">
        <v>0.5</v>
      </c>
      <c r="BD156" t="n">
        <v>0.5</v>
      </c>
      <c r="BE156" t="n">
        <v>0</v>
      </c>
      <c r="BF156" t="n">
        <v>0</v>
      </c>
      <c r="BG156" t="n">
        <v>0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0.3082</v>
      </c>
      <c r="E157" t="n">
        <v>0.3082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0.2</v>
      </c>
      <c r="T157" t="n">
        <v>0.2</v>
      </c>
      <c r="U157" t="n">
        <v>0</v>
      </c>
      <c r="V157" t="n">
        <v>0.2</v>
      </c>
      <c r="W157" t="n">
        <v>0.2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0.4062</v>
      </c>
      <c r="AR157" t="n">
        <v>0.4062</v>
      </c>
      <c r="AS157" t="n">
        <v>0</v>
      </c>
      <c r="AT157" t="n">
        <v>0</v>
      </c>
      <c r="AU157" t="n">
        <v>0</v>
      </c>
      <c r="AV157" t="n">
        <v>0</v>
      </c>
      <c r="AW157" t="n">
        <v>0.625</v>
      </c>
      <c r="AX157" t="n">
        <v>0.625</v>
      </c>
      <c r="AY157" t="n">
        <v>0</v>
      </c>
      <c r="AZ157" t="n">
        <v>0.75</v>
      </c>
      <c r="BA157" t="n">
        <v>0.75</v>
      </c>
      <c r="BB157" t="n">
        <v>0</v>
      </c>
      <c r="BC157" t="n">
        <v>0.5</v>
      </c>
      <c r="BD157" t="n">
        <v>0.5</v>
      </c>
      <c r="BE157" t="n">
        <v>0</v>
      </c>
      <c r="BF157" t="n">
        <v>0</v>
      </c>
      <c r="BG157" t="n">
        <v>0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0.3082</v>
      </c>
      <c r="E158" t="n">
        <v>0.3082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0.2</v>
      </c>
      <c r="T158" t="n">
        <v>0.2</v>
      </c>
      <c r="U158" t="n">
        <v>0</v>
      </c>
      <c r="V158" t="n">
        <v>0.2</v>
      </c>
      <c r="W158" t="n">
        <v>0.2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0.4062</v>
      </c>
      <c r="AR158" t="n">
        <v>0.4062</v>
      </c>
      <c r="AS158" t="n">
        <v>0</v>
      </c>
      <c r="AT158" t="n">
        <v>0</v>
      </c>
      <c r="AU158" t="n">
        <v>0</v>
      </c>
      <c r="AV158" t="n">
        <v>0</v>
      </c>
      <c r="AW158" t="n">
        <v>0.625</v>
      </c>
      <c r="AX158" t="n">
        <v>0.625</v>
      </c>
      <c r="AY158" t="n">
        <v>0</v>
      </c>
      <c r="AZ158" t="n">
        <v>0.75</v>
      </c>
      <c r="BA158" t="n">
        <v>0.75</v>
      </c>
      <c r="BB158" t="n">
        <v>0</v>
      </c>
      <c r="BC158" t="n">
        <v>0.5</v>
      </c>
      <c r="BD158" t="n">
        <v>0.5</v>
      </c>
      <c r="BE158" t="n">
        <v>0</v>
      </c>
      <c r="BF158" t="n">
        <v>0</v>
      </c>
      <c r="BG158" t="n">
        <v>0</v>
      </c>
      <c r="BH158" t="n">
        <v>0</v>
      </c>
      <c r="BI158" t="n">
        <v>0.625</v>
      </c>
      <c r="BJ158" t="n">
        <v>0.625</v>
      </c>
      <c r="BK158" t="n">
        <v>0</v>
      </c>
      <c r="BL158" t="n">
        <v>1</v>
      </c>
      <c r="BM158" t="n">
        <v>1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0.3082</v>
      </c>
      <c r="E159" t="n">
        <v>0.3082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0.2</v>
      </c>
      <c r="T159" t="n">
        <v>0.2</v>
      </c>
      <c r="U159" t="n">
        <v>0</v>
      </c>
      <c r="V159" t="n">
        <v>0.2</v>
      </c>
      <c r="W159" t="n">
        <v>0.2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0.4062</v>
      </c>
      <c r="AR159" t="n">
        <v>0.4062</v>
      </c>
      <c r="AS159" t="n">
        <v>0</v>
      </c>
      <c r="AT159" t="n">
        <v>0</v>
      </c>
      <c r="AU159" t="n">
        <v>0</v>
      </c>
      <c r="AV159" t="n">
        <v>0</v>
      </c>
      <c r="AW159" t="n">
        <v>0.625</v>
      </c>
      <c r="AX159" t="n">
        <v>0.625</v>
      </c>
      <c r="AY159" t="n">
        <v>0</v>
      </c>
      <c r="AZ159" t="n">
        <v>0.75</v>
      </c>
      <c r="BA159" t="n">
        <v>0.75</v>
      </c>
      <c r="BB159" t="n">
        <v>0</v>
      </c>
      <c r="BC159" t="n">
        <v>0.5</v>
      </c>
      <c r="BD159" t="n">
        <v>0.5</v>
      </c>
      <c r="BE159" t="n">
        <v>0</v>
      </c>
      <c r="BF159" t="n">
        <v>0</v>
      </c>
      <c r="BG159" t="n">
        <v>0</v>
      </c>
      <c r="BH159" t="n">
        <v>0</v>
      </c>
      <c r="BI159" t="n">
        <v>0.625</v>
      </c>
      <c r="BJ159" t="n">
        <v>0.625</v>
      </c>
      <c r="BK159" t="n">
        <v>0</v>
      </c>
      <c r="BL159" t="n">
        <v>1</v>
      </c>
      <c r="BM159" t="n">
        <v>1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0.3082</v>
      </c>
      <c r="E160" t="n">
        <v>0.3082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0.2</v>
      </c>
      <c r="T160" t="n">
        <v>0.2</v>
      </c>
      <c r="U160" t="n">
        <v>0</v>
      </c>
      <c r="V160" t="n">
        <v>0.2</v>
      </c>
      <c r="W160" t="n">
        <v>0.2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0.4062</v>
      </c>
      <c r="AR160" t="n">
        <v>0.4062</v>
      </c>
      <c r="AS160" t="n">
        <v>0</v>
      </c>
      <c r="AT160" t="n">
        <v>0</v>
      </c>
      <c r="AU160" t="n">
        <v>0</v>
      </c>
      <c r="AV160" t="n">
        <v>0</v>
      </c>
      <c r="AW160" t="n">
        <v>0.625</v>
      </c>
      <c r="AX160" t="n">
        <v>0.625</v>
      </c>
      <c r="AY160" t="n">
        <v>0</v>
      </c>
      <c r="AZ160" t="n">
        <v>0.75</v>
      </c>
      <c r="BA160" t="n">
        <v>0.75</v>
      </c>
      <c r="BB160" t="n">
        <v>0</v>
      </c>
      <c r="BC160" t="n">
        <v>0.5</v>
      </c>
      <c r="BD160" t="n">
        <v>0.5</v>
      </c>
      <c r="BE160" t="n">
        <v>0</v>
      </c>
      <c r="BF160" t="n">
        <v>0</v>
      </c>
      <c r="BG160" t="n">
        <v>0</v>
      </c>
      <c r="BH160" t="n">
        <v>0</v>
      </c>
      <c r="BI160" t="n">
        <v>0.625</v>
      </c>
      <c r="BJ160" t="n">
        <v>0.625</v>
      </c>
      <c r="BK160" t="n">
        <v>0</v>
      </c>
      <c r="BL160" t="n">
        <v>1</v>
      </c>
      <c r="BM160" t="n">
        <v>1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0.3082</v>
      </c>
      <c r="E161" t="n">
        <v>0.3082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0.2</v>
      </c>
      <c r="T161" t="n">
        <v>0.2</v>
      </c>
      <c r="U161" t="n">
        <v>0</v>
      </c>
      <c r="V161" t="n">
        <v>0.2</v>
      </c>
      <c r="W161" t="n">
        <v>0.2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0.4062</v>
      </c>
      <c r="AR161" t="n">
        <v>0.4062</v>
      </c>
      <c r="AS161" t="n">
        <v>0</v>
      </c>
      <c r="AT161" t="n">
        <v>0</v>
      </c>
      <c r="AU161" t="n">
        <v>0</v>
      </c>
      <c r="AV161" t="n">
        <v>0</v>
      </c>
      <c r="AW161" t="n">
        <v>0.625</v>
      </c>
      <c r="AX161" t="n">
        <v>0.625</v>
      </c>
      <c r="AY161" t="n">
        <v>0</v>
      </c>
      <c r="AZ161" t="n">
        <v>0.75</v>
      </c>
      <c r="BA161" t="n">
        <v>0.75</v>
      </c>
      <c r="BB161" t="n">
        <v>0</v>
      </c>
      <c r="BC161" t="n">
        <v>0.5</v>
      </c>
      <c r="BD161" t="n">
        <v>0.5</v>
      </c>
      <c r="BE161" t="n">
        <v>0</v>
      </c>
      <c r="BF161" t="n">
        <v>0</v>
      </c>
      <c r="BG161" t="n">
        <v>0</v>
      </c>
      <c r="BH161" t="n">
        <v>0</v>
      </c>
      <c r="BI161" t="n">
        <v>0.625</v>
      </c>
      <c r="BJ161" t="n">
        <v>0.625</v>
      </c>
      <c r="BK161" t="n">
        <v>0</v>
      </c>
      <c r="BL161" t="n">
        <v>1</v>
      </c>
      <c r="BM161" t="n">
        <v>1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0.3082</v>
      </c>
      <c r="E162" t="n">
        <v>0.3082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0.2</v>
      </c>
      <c r="T162" t="n">
        <v>0.2</v>
      </c>
      <c r="U162" t="n">
        <v>0</v>
      </c>
      <c r="V162" t="n">
        <v>0.2</v>
      </c>
      <c r="W162" t="n">
        <v>0.2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0.4062</v>
      </c>
      <c r="AR162" t="n">
        <v>0.4062</v>
      </c>
      <c r="AS162" t="n">
        <v>0</v>
      </c>
      <c r="AT162" t="n">
        <v>0</v>
      </c>
      <c r="AU162" t="n">
        <v>0</v>
      </c>
      <c r="AV162" t="n">
        <v>0</v>
      </c>
      <c r="AW162" t="n">
        <v>0.625</v>
      </c>
      <c r="AX162" t="n">
        <v>0.625</v>
      </c>
      <c r="AY162" t="n">
        <v>0</v>
      </c>
      <c r="AZ162" t="n">
        <v>0.75</v>
      </c>
      <c r="BA162" t="n">
        <v>0.75</v>
      </c>
      <c r="BB162" t="n">
        <v>0</v>
      </c>
      <c r="BC162" t="n">
        <v>0.5</v>
      </c>
      <c r="BD162" t="n">
        <v>0.5</v>
      </c>
      <c r="BE162" t="n">
        <v>0</v>
      </c>
      <c r="BF162" t="n">
        <v>0</v>
      </c>
      <c r="BG162" t="n">
        <v>0</v>
      </c>
      <c r="BH162" t="n">
        <v>0</v>
      </c>
      <c r="BI162" t="n">
        <v>0.625</v>
      </c>
      <c r="BJ162" t="n">
        <v>0.625</v>
      </c>
      <c r="BK162" t="n">
        <v>0</v>
      </c>
      <c r="BL162" t="n">
        <v>1</v>
      </c>
      <c r="BM162" t="n">
        <v>1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0.3082</v>
      </c>
      <c r="E163" t="n">
        <v>0.3082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0.2</v>
      </c>
      <c r="T163" t="n">
        <v>0.2</v>
      </c>
      <c r="U163" t="n">
        <v>0</v>
      </c>
      <c r="V163" t="n">
        <v>0.2</v>
      </c>
      <c r="W163" t="n">
        <v>0.2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0.4062</v>
      </c>
      <c r="AR163" t="n">
        <v>0.4062</v>
      </c>
      <c r="AS163" t="n">
        <v>0</v>
      </c>
      <c r="AT163" t="n">
        <v>0</v>
      </c>
      <c r="AU163" t="n">
        <v>0</v>
      </c>
      <c r="AV163" t="n">
        <v>0</v>
      </c>
      <c r="AW163" t="n">
        <v>0.625</v>
      </c>
      <c r="AX163" t="n">
        <v>0.625</v>
      </c>
      <c r="AY163" t="n">
        <v>0</v>
      </c>
      <c r="AZ163" t="n">
        <v>0.75</v>
      </c>
      <c r="BA163" t="n">
        <v>0.75</v>
      </c>
      <c r="BB163" t="n">
        <v>0</v>
      </c>
      <c r="BC163" t="n">
        <v>0.5</v>
      </c>
      <c r="BD163" t="n">
        <v>0.5</v>
      </c>
      <c r="BE163" t="n">
        <v>0</v>
      </c>
      <c r="BF163" t="n">
        <v>0</v>
      </c>
      <c r="BG163" t="n">
        <v>0</v>
      </c>
      <c r="BH163" t="n">
        <v>0</v>
      </c>
      <c r="BI163" t="n">
        <v>0.625</v>
      </c>
      <c r="BJ163" t="n">
        <v>0.625</v>
      </c>
      <c r="BK163" t="n">
        <v>0</v>
      </c>
      <c r="BL163" t="n">
        <v>1</v>
      </c>
      <c r="BM163" t="n">
        <v>1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0.2603</v>
      </c>
      <c r="E164" t="n">
        <v>0.2603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0.2</v>
      </c>
      <c r="T164" t="n">
        <v>0.2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0.4</v>
      </c>
      <c r="AI164" t="n">
        <v>0.4</v>
      </c>
      <c r="AJ164" t="n">
        <v>0</v>
      </c>
      <c r="AK164" t="n">
        <v>0</v>
      </c>
      <c r="AL164" t="n">
        <v>0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0.3125</v>
      </c>
      <c r="AR164" t="n">
        <v>0.3125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0.5</v>
      </c>
      <c r="BD164" t="n">
        <v>0.5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0.2603</v>
      </c>
      <c r="E165" t="n">
        <v>0.2603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0.2</v>
      </c>
      <c r="T165" t="n">
        <v>0.2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0.4</v>
      </c>
      <c r="AI165" t="n">
        <v>0.4</v>
      </c>
      <c r="AJ165" t="n">
        <v>0</v>
      </c>
      <c r="AK165" t="n">
        <v>0</v>
      </c>
      <c r="AL165" t="n">
        <v>0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0.3125</v>
      </c>
      <c r="AR165" t="n">
        <v>0.3125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0.5</v>
      </c>
      <c r="BD165" t="n">
        <v>0.5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0.2603</v>
      </c>
      <c r="E166" t="n">
        <v>0.2603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0.2</v>
      </c>
      <c r="T166" t="n">
        <v>0.2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0.4</v>
      </c>
      <c r="AI166" t="n">
        <v>0.4</v>
      </c>
      <c r="AJ166" t="n">
        <v>0</v>
      </c>
      <c r="AK166" t="n">
        <v>0</v>
      </c>
      <c r="AL166" t="n">
        <v>0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0.3125</v>
      </c>
      <c r="AR166" t="n">
        <v>0.3125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0.5</v>
      </c>
      <c r="BD166" t="n">
        <v>0.5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0.2603</v>
      </c>
      <c r="E167" t="n">
        <v>0.2603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0.2</v>
      </c>
      <c r="T167" t="n">
        <v>0.2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0.4</v>
      </c>
      <c r="AI167" t="n">
        <v>0.4</v>
      </c>
      <c r="AJ167" t="n">
        <v>0</v>
      </c>
      <c r="AK167" t="n">
        <v>0</v>
      </c>
      <c r="AL167" t="n">
        <v>0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0.3125</v>
      </c>
      <c r="AR167" t="n">
        <v>0.3125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0.5</v>
      </c>
      <c r="BD167" t="n">
        <v>0.5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0.2603</v>
      </c>
      <c r="E168" t="n">
        <v>0.2603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0.2</v>
      </c>
      <c r="T168" t="n">
        <v>0.2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0.4</v>
      </c>
      <c r="AI168" t="n">
        <v>0.4</v>
      </c>
      <c r="AJ168" t="n">
        <v>0</v>
      </c>
      <c r="AK168" t="n">
        <v>0</v>
      </c>
      <c r="AL168" t="n">
        <v>0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0.3125</v>
      </c>
      <c r="AR168" t="n">
        <v>0.3125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0.5</v>
      </c>
      <c r="BD168" t="n">
        <v>0.5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0.2603</v>
      </c>
      <c r="E169" t="n">
        <v>0.2603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0.2</v>
      </c>
      <c r="T169" t="n">
        <v>0.2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0.4</v>
      </c>
      <c r="AI169" t="n">
        <v>0.4</v>
      </c>
      <c r="AJ169" t="n">
        <v>0</v>
      </c>
      <c r="AK169" t="n">
        <v>0</v>
      </c>
      <c r="AL169" t="n">
        <v>0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0.3125</v>
      </c>
      <c r="AR169" t="n">
        <v>0.3125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0.5</v>
      </c>
      <c r="BD169" t="n">
        <v>0.5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0.2603</v>
      </c>
      <c r="E170" t="n">
        <v>0.2603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0.2</v>
      </c>
      <c r="T170" t="n">
        <v>0.2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0.4</v>
      </c>
      <c r="AI170" t="n">
        <v>0.4</v>
      </c>
      <c r="AJ170" t="n">
        <v>0</v>
      </c>
      <c r="AK170" t="n">
        <v>0</v>
      </c>
      <c r="AL170" t="n">
        <v>0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0.3125</v>
      </c>
      <c r="AR170" t="n">
        <v>0.3125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0.5</v>
      </c>
      <c r="BD170" t="n">
        <v>0.5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0.2603</v>
      </c>
      <c r="E171" t="n">
        <v>0.2603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0.2</v>
      </c>
      <c r="T171" t="n">
        <v>0.2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0.4</v>
      </c>
      <c r="AI171" t="n">
        <v>0.4</v>
      </c>
      <c r="AJ171" t="n">
        <v>0</v>
      </c>
      <c r="AK171" t="n">
        <v>0</v>
      </c>
      <c r="AL171" t="n">
        <v>0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0.3125</v>
      </c>
      <c r="AR171" t="n">
        <v>0.3125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0.5</v>
      </c>
      <c r="BD171" t="n">
        <v>0.5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0.2603</v>
      </c>
      <c r="E172" t="n">
        <v>0.2603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0.2</v>
      </c>
      <c r="T172" t="n">
        <v>0.2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0.4</v>
      </c>
      <c r="AI172" t="n">
        <v>0.4</v>
      </c>
      <c r="AJ172" t="n">
        <v>0</v>
      </c>
      <c r="AK172" t="n">
        <v>0</v>
      </c>
      <c r="AL172" t="n">
        <v>0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0.3125</v>
      </c>
      <c r="AR172" t="n">
        <v>0.3125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0.5</v>
      </c>
      <c r="BD172" t="n">
        <v>0.5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0.2603</v>
      </c>
      <c r="E173" t="n">
        <v>0.2603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0.2</v>
      </c>
      <c r="T173" t="n">
        <v>0.2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0.4</v>
      </c>
      <c r="AI173" t="n">
        <v>0.4</v>
      </c>
      <c r="AJ173" t="n">
        <v>0</v>
      </c>
      <c r="AK173" t="n">
        <v>0</v>
      </c>
      <c r="AL173" t="n">
        <v>0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0.3125</v>
      </c>
      <c r="AR173" t="n">
        <v>0.3125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0.5</v>
      </c>
      <c r="BD173" t="n">
        <v>0.5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0.2603</v>
      </c>
      <c r="E174" t="n">
        <v>0.2603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0.2</v>
      </c>
      <c r="T174" t="n">
        <v>0.2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0.4</v>
      </c>
      <c r="AI174" t="n">
        <v>0.4</v>
      </c>
      <c r="AJ174" t="n">
        <v>0</v>
      </c>
      <c r="AK174" t="n">
        <v>0</v>
      </c>
      <c r="AL174" t="n">
        <v>0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0.3125</v>
      </c>
      <c r="AR174" t="n">
        <v>0.3125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0.5</v>
      </c>
      <c r="BD174" t="n">
        <v>0.5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0.2603</v>
      </c>
      <c r="E175" t="n">
        <v>0.2603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0.2</v>
      </c>
      <c r="T175" t="n">
        <v>0.2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0.4</v>
      </c>
      <c r="AI175" t="n">
        <v>0.4</v>
      </c>
      <c r="AJ175" t="n">
        <v>0</v>
      </c>
      <c r="AK175" t="n">
        <v>0</v>
      </c>
      <c r="AL175" t="n">
        <v>0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0.3125</v>
      </c>
      <c r="AR175" t="n">
        <v>0.3125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0.5</v>
      </c>
      <c r="BD175" t="n">
        <v>0.5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0.2603</v>
      </c>
      <c r="E176" t="n">
        <v>0.2603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0.2</v>
      </c>
      <c r="T176" t="n">
        <v>0.2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0.4</v>
      </c>
      <c r="AI176" t="n">
        <v>0.4</v>
      </c>
      <c r="AJ176" t="n">
        <v>0</v>
      </c>
      <c r="AK176" t="n">
        <v>0</v>
      </c>
      <c r="AL176" t="n">
        <v>0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0.3125</v>
      </c>
      <c r="AR176" t="n">
        <v>0.3125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0.5</v>
      </c>
      <c r="BD176" t="n">
        <v>0.5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0.2603</v>
      </c>
      <c r="E177" t="n">
        <v>0.2603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0.2</v>
      </c>
      <c r="T177" t="n">
        <v>0.2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0.4</v>
      </c>
      <c r="AI177" t="n">
        <v>0.4</v>
      </c>
      <c r="AJ177" t="n">
        <v>0</v>
      </c>
      <c r="AK177" t="n">
        <v>0</v>
      </c>
      <c r="AL177" t="n">
        <v>0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0.3125</v>
      </c>
      <c r="AR177" t="n">
        <v>0.3125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0.5</v>
      </c>
      <c r="BD177" t="n">
        <v>0.5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0.2603</v>
      </c>
      <c r="E178" t="n">
        <v>0.2603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0.2</v>
      </c>
      <c r="T178" t="n">
        <v>0.2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0.4</v>
      </c>
      <c r="AI178" t="n">
        <v>0.4</v>
      </c>
      <c r="AJ178" t="n">
        <v>0</v>
      </c>
      <c r="AK178" t="n">
        <v>0</v>
      </c>
      <c r="AL178" t="n">
        <v>0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0.3125</v>
      </c>
      <c r="AR178" t="n">
        <v>0.3125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0.5</v>
      </c>
      <c r="BD178" t="n">
        <v>0.5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0.2603</v>
      </c>
      <c r="E179" t="n">
        <v>0.2603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0.2</v>
      </c>
      <c r="T179" t="n">
        <v>0.2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0.4</v>
      </c>
      <c r="AI179" t="n">
        <v>0.4</v>
      </c>
      <c r="AJ179" t="n">
        <v>0</v>
      </c>
      <c r="AK179" t="n">
        <v>0</v>
      </c>
      <c r="AL179" t="n">
        <v>0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0.3125</v>
      </c>
      <c r="AR179" t="n">
        <v>0.3125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0.5</v>
      </c>
      <c r="BD179" t="n">
        <v>0.5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0.2603</v>
      </c>
      <c r="E180" t="n">
        <v>0.2603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0.2</v>
      </c>
      <c r="T180" t="n">
        <v>0.2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0.4</v>
      </c>
      <c r="AI180" t="n">
        <v>0.4</v>
      </c>
      <c r="AJ180" t="n">
        <v>0</v>
      </c>
      <c r="AK180" t="n">
        <v>0</v>
      </c>
      <c r="AL180" t="n">
        <v>0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0.3125</v>
      </c>
      <c r="AR180" t="n">
        <v>0.3125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0.5</v>
      </c>
      <c r="BD180" t="n">
        <v>0.5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0.2603</v>
      </c>
      <c r="E181" t="n">
        <v>0.2603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0.2</v>
      </c>
      <c r="T181" t="n">
        <v>0.2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0.4</v>
      </c>
      <c r="AI181" t="n">
        <v>0.4</v>
      </c>
      <c r="AJ181" t="n">
        <v>0</v>
      </c>
      <c r="AK181" t="n">
        <v>0</v>
      </c>
      <c r="AL181" t="n">
        <v>0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0.3125</v>
      </c>
      <c r="AR181" t="n">
        <v>0.3125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0.5</v>
      </c>
      <c r="BD181" t="n">
        <v>0.5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0.2603</v>
      </c>
      <c r="E182" t="n">
        <v>0.2603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0.2</v>
      </c>
      <c r="T182" t="n">
        <v>0.2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0.4</v>
      </c>
      <c r="AI182" t="n">
        <v>0.4</v>
      </c>
      <c r="AJ182" t="n">
        <v>0</v>
      </c>
      <c r="AK182" t="n">
        <v>0</v>
      </c>
      <c r="AL182" t="n">
        <v>0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0.3125</v>
      </c>
      <c r="AR182" t="n">
        <v>0.3125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0.5</v>
      </c>
      <c r="BD182" t="n">
        <v>0.5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0.2603</v>
      </c>
      <c r="E183" t="n">
        <v>0.2603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0.2</v>
      </c>
      <c r="T183" t="n">
        <v>0.2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0.4</v>
      </c>
      <c r="AI183" t="n">
        <v>0.4</v>
      </c>
      <c r="AJ183" t="n">
        <v>0</v>
      </c>
      <c r="AK183" t="n">
        <v>0</v>
      </c>
      <c r="AL183" t="n">
        <v>0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0.3125</v>
      </c>
      <c r="AR183" t="n">
        <v>0.3125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0.2603</v>
      </c>
      <c r="E184" t="n">
        <v>0.2603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0.2</v>
      </c>
      <c r="T184" t="n">
        <v>0.2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0.4</v>
      </c>
      <c r="AI184" t="n">
        <v>0.4</v>
      </c>
      <c r="AJ184" t="n">
        <v>0</v>
      </c>
      <c r="AK184" t="n">
        <v>0</v>
      </c>
      <c r="AL184" t="n">
        <v>0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0.3125</v>
      </c>
      <c r="AR184" t="n">
        <v>0.3125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0.2603</v>
      </c>
      <c r="E185" t="n">
        <v>0.2603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0.2</v>
      </c>
      <c r="T185" t="n">
        <v>0.2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0.4</v>
      </c>
      <c r="AI185" t="n">
        <v>0.4</v>
      </c>
      <c r="AJ185" t="n">
        <v>0</v>
      </c>
      <c r="AK185" t="n">
        <v>0</v>
      </c>
      <c r="AL185" t="n">
        <v>0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0.3125</v>
      </c>
      <c r="AR185" t="n">
        <v>0.3125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0.2603</v>
      </c>
      <c r="E186" t="n">
        <v>0.2603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0.2</v>
      </c>
      <c r="T186" t="n">
        <v>0.2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0.4</v>
      </c>
      <c r="AI186" t="n">
        <v>0.4</v>
      </c>
      <c r="AJ186" t="n">
        <v>0</v>
      </c>
      <c r="AK186" t="n">
        <v>0</v>
      </c>
      <c r="AL186" t="n">
        <v>0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0.3125</v>
      </c>
      <c r="AR186" t="n">
        <v>0.3125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0.2603</v>
      </c>
      <c r="E187" t="n">
        <v>0.2603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0.2</v>
      </c>
      <c r="T187" t="n">
        <v>0.2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0.4</v>
      </c>
      <c r="AI187" t="n">
        <v>0.4</v>
      </c>
      <c r="AJ187" t="n">
        <v>0</v>
      </c>
      <c r="AK187" t="n">
        <v>0</v>
      </c>
      <c r="AL187" t="n">
        <v>0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0.3125</v>
      </c>
      <c r="AR187" t="n">
        <v>0.3125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0.25</v>
      </c>
      <c r="BJ187" t="n">
        <v>0.25</v>
      </c>
      <c r="BK187" t="n">
        <v>0</v>
      </c>
      <c r="BL187" t="n">
        <v>0</v>
      </c>
      <c r="BM187" t="n">
        <v>0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0.2603</v>
      </c>
      <c r="E188" t="n">
        <v>0.2603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0.2</v>
      </c>
      <c r="T188" t="n">
        <v>0.2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0.4</v>
      </c>
      <c r="AI188" t="n">
        <v>0.4</v>
      </c>
      <c r="AJ188" t="n">
        <v>0</v>
      </c>
      <c r="AK188" t="n">
        <v>0</v>
      </c>
      <c r="AL188" t="n">
        <v>0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0.3125</v>
      </c>
      <c r="AR188" t="n">
        <v>0.3125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0.25</v>
      </c>
      <c r="BJ188" t="n">
        <v>0.25</v>
      </c>
      <c r="BK188" t="n">
        <v>0</v>
      </c>
      <c r="BL188" t="n">
        <v>0</v>
      </c>
      <c r="BM188" t="n">
        <v>0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0.2603</v>
      </c>
      <c r="E189" t="n">
        <v>0.2603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0.2</v>
      </c>
      <c r="T189" t="n">
        <v>0.2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0.4</v>
      </c>
      <c r="AI189" t="n">
        <v>0.4</v>
      </c>
      <c r="AJ189" t="n">
        <v>0</v>
      </c>
      <c r="AK189" t="n">
        <v>0</v>
      </c>
      <c r="AL189" t="n">
        <v>0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0.3125</v>
      </c>
      <c r="AR189" t="n">
        <v>0.3125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0.25</v>
      </c>
      <c r="BJ189" t="n">
        <v>0.25</v>
      </c>
      <c r="BK189" t="n">
        <v>0</v>
      </c>
      <c r="BL189" t="n">
        <v>0</v>
      </c>
      <c r="BM189" t="n">
        <v>0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0.2603</v>
      </c>
      <c r="E190" t="n">
        <v>0.2603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0.2</v>
      </c>
      <c r="T190" t="n">
        <v>0.2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0.4</v>
      </c>
      <c r="AI190" t="n">
        <v>0.4</v>
      </c>
      <c r="AJ190" t="n">
        <v>0</v>
      </c>
      <c r="AK190" t="n">
        <v>0</v>
      </c>
      <c r="AL190" t="n">
        <v>0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0.3125</v>
      </c>
      <c r="AR190" t="n">
        <v>0.3125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0.25</v>
      </c>
      <c r="BJ190" t="n">
        <v>0.25</v>
      </c>
      <c r="BK190" t="n">
        <v>0</v>
      </c>
      <c r="BL190" t="n">
        <v>0</v>
      </c>
      <c r="BM190" t="n">
        <v>0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0.2603</v>
      </c>
      <c r="E191" t="n">
        <v>0.2603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0.2</v>
      </c>
      <c r="T191" t="n">
        <v>0.2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0.4</v>
      </c>
      <c r="AI191" t="n">
        <v>0.4</v>
      </c>
      <c r="AJ191" t="n">
        <v>0</v>
      </c>
      <c r="AK191" t="n">
        <v>0</v>
      </c>
      <c r="AL191" t="n">
        <v>0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0.3125</v>
      </c>
      <c r="AR191" t="n">
        <v>0.3125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0.25</v>
      </c>
      <c r="BJ191" t="n">
        <v>0.25</v>
      </c>
      <c r="BK191" t="n">
        <v>0</v>
      </c>
      <c r="BL191" t="n">
        <v>0</v>
      </c>
      <c r="BM191" t="n">
        <v>0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0.2603</v>
      </c>
      <c r="E192" t="n">
        <v>0.2603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0.2</v>
      </c>
      <c r="T192" t="n">
        <v>0.2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0.4</v>
      </c>
      <c r="AI192" t="n">
        <v>0.4</v>
      </c>
      <c r="AJ192" t="n">
        <v>0</v>
      </c>
      <c r="AK192" t="n">
        <v>0</v>
      </c>
      <c r="AL192" t="n">
        <v>0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0.3125</v>
      </c>
      <c r="AR192" t="n">
        <v>0.3125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0.25</v>
      </c>
      <c r="BJ192" t="n">
        <v>0.25</v>
      </c>
      <c r="BK192" t="n">
        <v>0</v>
      </c>
      <c r="BL192" t="n">
        <v>0</v>
      </c>
      <c r="BM192" t="n">
        <v>0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0.2603</v>
      </c>
      <c r="E193" t="n">
        <v>0.2603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0.2</v>
      </c>
      <c r="T193" t="n">
        <v>0.2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0.4</v>
      </c>
      <c r="AI193" t="n">
        <v>0.4</v>
      </c>
      <c r="AJ193" t="n">
        <v>0</v>
      </c>
      <c r="AK193" t="n">
        <v>0</v>
      </c>
      <c r="AL193" t="n">
        <v>0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0.3125</v>
      </c>
      <c r="AR193" t="n">
        <v>0.3125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0.25</v>
      </c>
      <c r="BJ193" t="n">
        <v>0.25</v>
      </c>
      <c r="BK193" t="n">
        <v>0</v>
      </c>
      <c r="BL193" t="n">
        <v>0</v>
      </c>
      <c r="BM193" t="n">
        <v>0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0.2603</v>
      </c>
      <c r="E194" t="n">
        <v>0.2603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0.2</v>
      </c>
      <c r="T194" t="n">
        <v>0.2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0.4</v>
      </c>
      <c r="AI194" t="n">
        <v>0.4</v>
      </c>
      <c r="AJ194" t="n">
        <v>0</v>
      </c>
      <c r="AK194" t="n">
        <v>0</v>
      </c>
      <c r="AL194" t="n">
        <v>0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0.3125</v>
      </c>
      <c r="AR194" t="n">
        <v>0.3125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0.25</v>
      </c>
      <c r="BJ194" t="n">
        <v>0.25</v>
      </c>
      <c r="BK194" t="n">
        <v>0</v>
      </c>
      <c r="BL194" t="n">
        <v>0</v>
      </c>
      <c r="BM194" t="n">
        <v>0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0.2603</v>
      </c>
      <c r="E195" t="n">
        <v>0.2603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0.2</v>
      </c>
      <c r="T195" t="n">
        <v>0.2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0.4</v>
      </c>
      <c r="AI195" t="n">
        <v>0.4</v>
      </c>
      <c r="AJ195" t="n">
        <v>0</v>
      </c>
      <c r="AK195" t="n">
        <v>0</v>
      </c>
      <c r="AL195" t="n">
        <v>0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0.3125</v>
      </c>
      <c r="AR195" t="n">
        <v>0.3125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0.25</v>
      </c>
      <c r="BJ195" t="n">
        <v>0.25</v>
      </c>
      <c r="BK195" t="n">
        <v>0</v>
      </c>
      <c r="BL195" t="n">
        <v>0</v>
      </c>
      <c r="BM195" t="n">
        <v>0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0.2603</v>
      </c>
      <c r="E196" t="n">
        <v>0.2603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0.2</v>
      </c>
      <c r="T196" t="n">
        <v>0.2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0.4</v>
      </c>
      <c r="AI196" t="n">
        <v>0.4</v>
      </c>
      <c r="AJ196" t="n">
        <v>0</v>
      </c>
      <c r="AK196" t="n">
        <v>0</v>
      </c>
      <c r="AL196" t="n">
        <v>0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0.3125</v>
      </c>
      <c r="AR196" t="n">
        <v>0.3125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0.25</v>
      </c>
      <c r="BJ196" t="n">
        <v>0.25</v>
      </c>
      <c r="BK196" t="n">
        <v>0</v>
      </c>
      <c r="BL196" t="n">
        <v>0</v>
      </c>
      <c r="BM196" t="n">
        <v>0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0.2603</v>
      </c>
      <c r="E197" t="n">
        <v>0.2603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0.2</v>
      </c>
      <c r="T197" t="n">
        <v>0.2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0.4</v>
      </c>
      <c r="AI197" t="n">
        <v>0.4</v>
      </c>
      <c r="AJ197" t="n">
        <v>0</v>
      </c>
      <c r="AK197" t="n">
        <v>0</v>
      </c>
      <c r="AL197" t="n">
        <v>0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0.3125</v>
      </c>
      <c r="AR197" t="n">
        <v>0.3125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0.25</v>
      </c>
      <c r="BJ197" t="n">
        <v>0.25</v>
      </c>
      <c r="BK197" t="n">
        <v>0</v>
      </c>
      <c r="BL197" t="n">
        <v>0</v>
      </c>
      <c r="BM197" t="n">
        <v>0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0.2603</v>
      </c>
      <c r="E198" t="n">
        <v>0.2603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0.2</v>
      </c>
      <c r="T198" t="n">
        <v>0.2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0.4</v>
      </c>
      <c r="AI198" t="n">
        <v>0.4</v>
      </c>
      <c r="AJ198" t="n">
        <v>0</v>
      </c>
      <c r="AK198" t="n">
        <v>0</v>
      </c>
      <c r="AL198" t="n">
        <v>0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0.3125</v>
      </c>
      <c r="AR198" t="n">
        <v>0.3125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0.25</v>
      </c>
      <c r="BJ198" t="n">
        <v>0.25</v>
      </c>
      <c r="BK198" t="n">
        <v>0</v>
      </c>
      <c r="BL198" t="n">
        <v>0</v>
      </c>
      <c r="BM198" t="n">
        <v>0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0.2603</v>
      </c>
      <c r="E199" t="n">
        <v>0.2603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0.2</v>
      </c>
      <c r="T199" t="n">
        <v>0.2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0.4</v>
      </c>
      <c r="AI199" t="n">
        <v>0.4</v>
      </c>
      <c r="AJ199" t="n">
        <v>0</v>
      </c>
      <c r="AK199" t="n">
        <v>0</v>
      </c>
      <c r="AL199" t="n">
        <v>0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0.3125</v>
      </c>
      <c r="AR199" t="n">
        <v>0.3125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0.25</v>
      </c>
      <c r="BJ199" t="n">
        <v>0.25</v>
      </c>
      <c r="BK199" t="n">
        <v>0</v>
      </c>
      <c r="BL199" t="n">
        <v>0</v>
      </c>
      <c r="BM199" t="n">
        <v>0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0.2603</v>
      </c>
      <c r="E200" t="n">
        <v>0.2603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0.2</v>
      </c>
      <c r="T200" t="n">
        <v>0.2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0.4</v>
      </c>
      <c r="AI200" t="n">
        <v>0.4</v>
      </c>
      <c r="AJ200" t="n">
        <v>0</v>
      </c>
      <c r="AK200" t="n">
        <v>0</v>
      </c>
      <c r="AL200" t="n">
        <v>0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0.3125</v>
      </c>
      <c r="AR200" t="n">
        <v>0.3125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0.25</v>
      </c>
      <c r="BJ200" t="n">
        <v>0.25</v>
      </c>
      <c r="BK200" t="n">
        <v>0</v>
      </c>
      <c r="BL200" t="n">
        <v>0</v>
      </c>
      <c r="BM200" t="n">
        <v>0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0.2603</v>
      </c>
      <c r="E201" t="n">
        <v>0.2603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0.2</v>
      </c>
      <c r="T201" t="n">
        <v>0.2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0.4</v>
      </c>
      <c r="AI201" t="n">
        <v>0.4</v>
      </c>
      <c r="AJ201" t="n">
        <v>0</v>
      </c>
      <c r="AK201" t="n">
        <v>0</v>
      </c>
      <c r="AL201" t="n">
        <v>0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0.3125</v>
      </c>
      <c r="AR201" t="n">
        <v>0.3125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0.25</v>
      </c>
      <c r="BJ201" t="n">
        <v>0.25</v>
      </c>
      <c r="BK201" t="n">
        <v>0</v>
      </c>
      <c r="BL201" t="n">
        <v>0</v>
      </c>
      <c r="BM201" t="n">
        <v>0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0.2603</v>
      </c>
      <c r="E202" t="n">
        <v>0.2603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0.2</v>
      </c>
      <c r="T202" t="n">
        <v>0.2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0.4</v>
      </c>
      <c r="AI202" t="n">
        <v>0.4</v>
      </c>
      <c r="AJ202" t="n">
        <v>0</v>
      </c>
      <c r="AK202" t="n">
        <v>0</v>
      </c>
      <c r="AL202" t="n">
        <v>0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0.3125</v>
      </c>
      <c r="AR202" t="n">
        <v>0.3125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0.25</v>
      </c>
      <c r="BJ202" t="n">
        <v>0.25</v>
      </c>
      <c r="BK202" t="n">
        <v>0</v>
      </c>
      <c r="BL202" t="n">
        <v>0</v>
      </c>
      <c r="BM202" t="n">
        <v>0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0.2603</v>
      </c>
      <c r="E203" t="n">
        <v>0.2603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0.2</v>
      </c>
      <c r="T203" t="n">
        <v>0.2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0.4</v>
      </c>
      <c r="AI203" t="n">
        <v>0.4</v>
      </c>
      <c r="AJ203" t="n">
        <v>0</v>
      </c>
      <c r="AK203" t="n">
        <v>0</v>
      </c>
      <c r="AL203" t="n">
        <v>0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0.3125</v>
      </c>
      <c r="AR203" t="n">
        <v>0.3125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0.25</v>
      </c>
      <c r="BJ203" t="n">
        <v>0.25</v>
      </c>
      <c r="BK203" t="n">
        <v>0</v>
      </c>
      <c r="BL203" t="n">
        <v>0</v>
      </c>
      <c r="BM203" t="n">
        <v>0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0.2603</v>
      </c>
      <c r="E204" t="n">
        <v>0.2603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0.2</v>
      </c>
      <c r="T204" t="n">
        <v>0.2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0.4</v>
      </c>
      <c r="AI204" t="n">
        <v>0.4</v>
      </c>
      <c r="AJ204" t="n">
        <v>0</v>
      </c>
      <c r="AK204" t="n">
        <v>0</v>
      </c>
      <c r="AL204" t="n">
        <v>0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0.3125</v>
      </c>
      <c r="AR204" t="n">
        <v>0.3125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0.25</v>
      </c>
      <c r="BJ204" t="n">
        <v>0.25</v>
      </c>
      <c r="BK204" t="n">
        <v>0</v>
      </c>
      <c r="BL204" t="n">
        <v>0</v>
      </c>
      <c r="BM204" t="n">
        <v>0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0.2603</v>
      </c>
      <c r="E205" t="n">
        <v>0.2603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0.2</v>
      </c>
      <c r="T205" t="n">
        <v>0.2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0.4</v>
      </c>
      <c r="AI205" t="n">
        <v>0.4</v>
      </c>
      <c r="AJ205" t="n">
        <v>0</v>
      </c>
      <c r="AK205" t="n">
        <v>0</v>
      </c>
      <c r="AL205" t="n">
        <v>0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0.3125</v>
      </c>
      <c r="AR205" t="n">
        <v>0.3125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0.25</v>
      </c>
      <c r="BJ205" t="n">
        <v>0.25</v>
      </c>
      <c r="BK205" t="n">
        <v>0</v>
      </c>
      <c r="BL205" t="n">
        <v>0</v>
      </c>
      <c r="BM205" t="n">
        <v>0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0.2603</v>
      </c>
      <c r="E206" t="n">
        <v>0.2603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0.2</v>
      </c>
      <c r="T206" t="n">
        <v>0.2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0.4</v>
      </c>
      <c r="AI206" t="n">
        <v>0.4</v>
      </c>
      <c r="AJ206" t="n">
        <v>0</v>
      </c>
      <c r="AK206" t="n">
        <v>0</v>
      </c>
      <c r="AL206" t="n">
        <v>0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0.3125</v>
      </c>
      <c r="AR206" t="n">
        <v>0.3125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0.25</v>
      </c>
      <c r="BJ206" t="n">
        <v>0.25</v>
      </c>
      <c r="BK206" t="n">
        <v>0</v>
      </c>
      <c r="BL206" t="n">
        <v>0</v>
      </c>
      <c r="BM206" t="n">
        <v>0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0.2603</v>
      </c>
      <c r="E207" t="n">
        <v>0.2603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0.2</v>
      </c>
      <c r="T207" t="n">
        <v>0.2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0.4</v>
      </c>
      <c r="AI207" t="n">
        <v>0.4</v>
      </c>
      <c r="AJ207" t="n">
        <v>0</v>
      </c>
      <c r="AK207" t="n">
        <v>0</v>
      </c>
      <c r="AL207" t="n">
        <v>0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0.3125</v>
      </c>
      <c r="AR207" t="n">
        <v>0.3125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0.25</v>
      </c>
      <c r="BJ207" t="n">
        <v>0.25</v>
      </c>
      <c r="BK207" t="n">
        <v>0</v>
      </c>
      <c r="BL207" t="n">
        <v>0</v>
      </c>
      <c r="BM207" t="n">
        <v>0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0.2603</v>
      </c>
      <c r="E208" t="n">
        <v>0.2603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0.2</v>
      </c>
      <c r="T208" t="n">
        <v>0.2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0.4</v>
      </c>
      <c r="AI208" t="n">
        <v>0.4</v>
      </c>
      <c r="AJ208" t="n">
        <v>0</v>
      </c>
      <c r="AK208" t="n">
        <v>0</v>
      </c>
      <c r="AL208" t="n">
        <v>0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0.3125</v>
      </c>
      <c r="AR208" t="n">
        <v>0.3125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0.25</v>
      </c>
      <c r="BJ208" t="n">
        <v>0.25</v>
      </c>
      <c r="BK208" t="n">
        <v>0</v>
      </c>
      <c r="BL208" t="n">
        <v>0</v>
      </c>
      <c r="BM208" t="n">
        <v>0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0.2877</v>
      </c>
      <c r="E209" t="n">
        <v>0.2877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0.2</v>
      </c>
      <c r="T209" t="n">
        <v>0.2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0.6</v>
      </c>
      <c r="AI209" t="n">
        <v>0.6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</v>
      </c>
      <c r="AP209" t="n">
        <v>0</v>
      </c>
      <c r="AQ209" t="n">
        <v>0.3125</v>
      </c>
      <c r="AR209" t="n">
        <v>0.3125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0.25</v>
      </c>
      <c r="BJ209" t="n">
        <v>0.25</v>
      </c>
      <c r="BK209" t="n">
        <v>0</v>
      </c>
      <c r="BL209" t="n">
        <v>0</v>
      </c>
      <c r="BM209" t="n">
        <v>0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0.2877</v>
      </c>
      <c r="E210" t="n">
        <v>0.2877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0.2</v>
      </c>
      <c r="T210" t="n">
        <v>0.2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0.6</v>
      </c>
      <c r="AI210" t="n">
        <v>0.6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</v>
      </c>
      <c r="AP210" t="n">
        <v>0</v>
      </c>
      <c r="AQ210" t="n">
        <v>0.3125</v>
      </c>
      <c r="AR210" t="n">
        <v>0.3125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0.25</v>
      </c>
      <c r="BJ210" t="n">
        <v>0.25</v>
      </c>
      <c r="BK210" t="n">
        <v>0</v>
      </c>
      <c r="BL210" t="n">
        <v>0</v>
      </c>
      <c r="BM210" t="n">
        <v>0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6.71" hidden="0" customWidth="1"/>
    <col min="150" max="150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</row>
    <row r="2">
      <c r="A2" t="s">
        <v>69</v>
      </c>
      <c r="B2" t="s">
        <v>239</v>
      </c>
      <c r="C2" t="s">
        <v>240</v>
      </c>
      <c r="D2" t="s">
        <v>241</v>
      </c>
      <c r="E2" t="s">
        <v>242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</row>
    <row r="3">
      <c r="A3" t="s">
        <v>69</v>
      </c>
      <c r="B3" t="s">
        <v>239</v>
      </c>
      <c r="C3" t="s">
        <v>240</v>
      </c>
      <c r="D3" t="s">
        <v>241</v>
      </c>
      <c r="E3" t="s">
        <v>243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</row>
    <row r="4">
      <c r="A4" t="s">
        <v>69</v>
      </c>
      <c r="B4" t="s">
        <v>239</v>
      </c>
      <c r="C4" t="s">
        <v>244</v>
      </c>
      <c r="D4" t="s">
        <v>245</v>
      </c>
      <c r="E4" t="s">
        <v>242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</row>
    <row r="5">
      <c r="A5" t="s">
        <v>69</v>
      </c>
      <c r="B5" t="s">
        <v>239</v>
      </c>
      <c r="C5" t="s">
        <v>244</v>
      </c>
      <c r="D5" t="s">
        <v>245</v>
      </c>
      <c r="E5" t="s">
        <v>243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</row>
    <row r="6">
      <c r="A6" t="s">
        <v>69</v>
      </c>
      <c r="B6" t="s">
        <v>239</v>
      </c>
      <c r="C6" t="s">
        <v>246</v>
      </c>
      <c r="D6" t="s">
        <v>247</v>
      </c>
      <c r="E6" t="s">
        <v>242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  <c r="BA6" t="n">
        <v>0.2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</row>
    <row r="7">
      <c r="A7" t="s">
        <v>69</v>
      </c>
      <c r="B7" t="s">
        <v>239</v>
      </c>
      <c r="C7" t="s">
        <v>246</v>
      </c>
      <c r="D7" t="s">
        <v>247</v>
      </c>
      <c r="E7" t="s">
        <v>243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</row>
    <row r="8">
      <c r="A8" t="s">
        <v>69</v>
      </c>
      <c r="B8" t="s">
        <v>239</v>
      </c>
      <c r="C8" t="s">
        <v>248</v>
      </c>
      <c r="D8" t="s">
        <v>249</v>
      </c>
      <c r="E8" t="s">
        <v>242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</row>
    <row r="9">
      <c r="A9" t="s">
        <v>69</v>
      </c>
      <c r="B9" t="s">
        <v>239</v>
      </c>
      <c r="C9" t="s">
        <v>248</v>
      </c>
      <c r="D9" t="s">
        <v>249</v>
      </c>
      <c r="E9" t="s">
        <v>243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</row>
    <row r="10">
      <c r="A10" t="s">
        <v>69</v>
      </c>
      <c r="B10" t="s">
        <v>239</v>
      </c>
      <c r="C10" t="s">
        <v>250</v>
      </c>
      <c r="D10" t="s">
        <v>251</v>
      </c>
      <c r="E10" t="s">
        <v>242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</row>
    <row r="11">
      <c r="A11" t="s">
        <v>69</v>
      </c>
      <c r="B11" t="s">
        <v>239</v>
      </c>
      <c r="C11" t="s">
        <v>250</v>
      </c>
      <c r="D11" t="s">
        <v>251</v>
      </c>
      <c r="E11" t="s">
        <v>243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</row>
    <row r="12">
      <c r="A12" t="s">
        <v>69</v>
      </c>
      <c r="B12" t="s">
        <v>239</v>
      </c>
      <c r="C12" t="s">
        <v>252</v>
      </c>
      <c r="D12" t="s">
        <v>253</v>
      </c>
      <c r="E12" t="s">
        <v>242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</row>
    <row r="13">
      <c r="A13" t="s">
        <v>69</v>
      </c>
      <c r="B13" t="s">
        <v>239</v>
      </c>
      <c r="C13" t="s">
        <v>252</v>
      </c>
      <c r="D13" t="s">
        <v>253</v>
      </c>
      <c r="E13" t="s">
        <v>243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</row>
    <row r="14">
      <c r="A14" t="s">
        <v>69</v>
      </c>
      <c r="B14" t="s">
        <v>239</v>
      </c>
      <c r="C14" t="s">
        <v>254</v>
      </c>
      <c r="D14" t="s">
        <v>255</v>
      </c>
      <c r="E14" t="s">
        <v>242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</row>
    <row r="15">
      <c r="A15" t="s">
        <v>69</v>
      </c>
      <c r="B15" t="s">
        <v>239</v>
      </c>
      <c r="C15" t="s">
        <v>254</v>
      </c>
      <c r="D15" t="s">
        <v>255</v>
      </c>
      <c r="E15" t="s">
        <v>243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</row>
    <row r="16">
      <c r="A16" t="s">
        <v>69</v>
      </c>
      <c r="B16" t="s">
        <v>239</v>
      </c>
      <c r="C16" t="s">
        <v>256</v>
      </c>
      <c r="D16" t="s">
        <v>257</v>
      </c>
      <c r="E16" t="s">
        <v>242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1</v>
      </c>
      <c r="ET16" t="n">
        <v>1</v>
      </c>
    </row>
    <row r="17">
      <c r="A17" t="s">
        <v>69</v>
      </c>
      <c r="B17" t="s">
        <v>239</v>
      </c>
      <c r="C17" t="s">
        <v>256</v>
      </c>
      <c r="D17" t="s">
        <v>257</v>
      </c>
      <c r="E17" t="s">
        <v>243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</row>
    <row r="18">
      <c r="A18" t="s">
        <v>69</v>
      </c>
      <c r="B18" t="s">
        <v>239</v>
      </c>
      <c r="C18" t="s">
        <v>258</v>
      </c>
      <c r="D18" t="s">
        <v>259</v>
      </c>
      <c r="E18" t="s">
        <v>242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</row>
    <row r="19">
      <c r="A19" t="s">
        <v>69</v>
      </c>
      <c r="B19" t="s">
        <v>239</v>
      </c>
      <c r="C19" t="s">
        <v>258</v>
      </c>
      <c r="D19" t="s">
        <v>259</v>
      </c>
      <c r="E19" t="s">
        <v>243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</row>
    <row r="20">
      <c r="A20" t="s">
        <v>69</v>
      </c>
      <c r="B20" t="s">
        <v>239</v>
      </c>
      <c r="C20" t="s">
        <v>260</v>
      </c>
      <c r="D20" t="s">
        <v>261</v>
      </c>
      <c r="E20" t="s">
        <v>242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</row>
    <row r="21">
      <c r="A21" t="s">
        <v>69</v>
      </c>
      <c r="B21" t="s">
        <v>239</v>
      </c>
      <c r="C21" t="s">
        <v>260</v>
      </c>
      <c r="D21" t="s">
        <v>261</v>
      </c>
      <c r="E21" t="s">
        <v>243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</row>
    <row r="22">
      <c r="A22" t="s">
        <v>69</v>
      </c>
      <c r="B22" t="s">
        <v>239</v>
      </c>
      <c r="C22" t="s">
        <v>262</v>
      </c>
      <c r="D22" t="s">
        <v>263</v>
      </c>
      <c r="E22" t="s">
        <v>242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0.75</v>
      </c>
      <c r="CM22" t="n">
        <v>0.75</v>
      </c>
      <c r="CN22" t="n">
        <v>0.75</v>
      </c>
      <c r="CO22" t="n">
        <v>0.75</v>
      </c>
      <c r="CP22" t="n">
        <v>0.75</v>
      </c>
      <c r="CQ22" t="n">
        <v>0.75</v>
      </c>
      <c r="CR22" t="n">
        <v>0.75</v>
      </c>
      <c r="CS22" t="n">
        <v>0.75</v>
      </c>
      <c r="CT22" t="n">
        <v>0.75</v>
      </c>
      <c r="CU22" t="n">
        <v>0.75</v>
      </c>
      <c r="CV22" t="n">
        <v>0.75</v>
      </c>
      <c r="CW22" t="n">
        <v>0.75</v>
      </c>
      <c r="CX22" t="n">
        <v>0.75</v>
      </c>
      <c r="CY22" t="n">
        <v>0.75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</row>
    <row r="23">
      <c r="A23" t="s">
        <v>69</v>
      </c>
      <c r="B23" t="s">
        <v>239</v>
      </c>
      <c r="C23" t="s">
        <v>262</v>
      </c>
      <c r="D23" t="s">
        <v>263</v>
      </c>
      <c r="E23" t="s">
        <v>243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</row>
    <row r="24">
      <c r="A24" t="s">
        <v>69</v>
      </c>
      <c r="B24" t="s">
        <v>239</v>
      </c>
      <c r="C24" t="s">
        <v>264</v>
      </c>
      <c r="D24" t="s">
        <v>265</v>
      </c>
      <c r="E24" t="s">
        <v>242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0.5</v>
      </c>
      <c r="CM24" t="n">
        <v>0.5</v>
      </c>
      <c r="CN24" t="n">
        <v>0.5</v>
      </c>
      <c r="CO24" t="n">
        <v>0.5</v>
      </c>
      <c r="CP24" t="n">
        <v>0.5</v>
      </c>
      <c r="CQ24" t="n">
        <v>0.5</v>
      </c>
      <c r="CR24" t="n">
        <v>0.5</v>
      </c>
      <c r="CS24" t="n">
        <v>0.5</v>
      </c>
      <c r="CT24" t="n">
        <v>0.5</v>
      </c>
      <c r="CU24" t="n">
        <v>0.5</v>
      </c>
      <c r="CV24" t="n">
        <v>0.5</v>
      </c>
      <c r="CW24" t="n">
        <v>0.5</v>
      </c>
      <c r="CX24" t="n">
        <v>0.5</v>
      </c>
      <c r="CY24" t="n">
        <v>0.5</v>
      </c>
      <c r="CZ24" t="n">
        <v>0.5</v>
      </c>
      <c r="DA24" t="n">
        <v>0.5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</row>
    <row r="25">
      <c r="A25" t="s">
        <v>69</v>
      </c>
      <c r="B25" t="s">
        <v>239</v>
      </c>
      <c r="C25" t="s">
        <v>264</v>
      </c>
      <c r="D25" t="s">
        <v>265</v>
      </c>
      <c r="E25" t="s">
        <v>243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</row>
    <row r="26">
      <c r="A26" t="s">
        <v>69</v>
      </c>
      <c r="B26" t="s">
        <v>239</v>
      </c>
      <c r="C26" t="s">
        <v>266</v>
      </c>
      <c r="D26" t="s">
        <v>267</v>
      </c>
      <c r="E26" t="s">
        <v>242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</row>
    <row r="27">
      <c r="A27" t="s">
        <v>69</v>
      </c>
      <c r="B27" t="s">
        <v>239</v>
      </c>
      <c r="C27" t="s">
        <v>266</v>
      </c>
      <c r="D27" t="s">
        <v>267</v>
      </c>
      <c r="E27" t="s">
        <v>243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</row>
    <row r="28">
      <c r="A28" t="s">
        <v>69</v>
      </c>
      <c r="B28" t="s">
        <v>239</v>
      </c>
      <c r="C28" t="s">
        <v>268</v>
      </c>
      <c r="D28" t="s">
        <v>269</v>
      </c>
      <c r="E28" t="s">
        <v>242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</row>
    <row r="29">
      <c r="A29" t="s">
        <v>69</v>
      </c>
      <c r="B29" t="s">
        <v>239</v>
      </c>
      <c r="C29" t="s">
        <v>268</v>
      </c>
      <c r="D29" t="s">
        <v>269</v>
      </c>
      <c r="E29" t="s">
        <v>243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</row>
    <row r="30">
      <c r="A30" t="s">
        <v>69</v>
      </c>
      <c r="B30" t="s">
        <v>239</v>
      </c>
      <c r="C30" t="s">
        <v>270</v>
      </c>
      <c r="D30" t="s">
        <v>271</v>
      </c>
      <c r="E30" t="s">
        <v>242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</row>
    <row r="31">
      <c r="A31" t="s">
        <v>69</v>
      </c>
      <c r="B31" t="s">
        <v>239</v>
      </c>
      <c r="C31" t="s">
        <v>270</v>
      </c>
      <c r="D31" t="s">
        <v>271</v>
      </c>
      <c r="E31" t="s">
        <v>243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</row>
  </sheetData>
  <conditionalFormatting sqref="F2:ET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2022-11-21T19:36:50Z</dcterms:created>
</coreProperties>
</file>