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<sst xmlns="http://schemas.openxmlformats.org/spreadsheetml/2006/main" count="424" uniqueCount="424">
  <si>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</si>
  <si>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</si>
  <si>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</si>
  <si>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</si>
  <si>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</si>
  <si>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</si>
  <si>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</si>
  <si>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</si>
  <si>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</si>
  <si>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</si>
  <si>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</si>
  <si>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</si>
  <si>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</si>
  <si>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</si>
  <si>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</si>
  <si>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</si>
  <si>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</si>
  <si>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</si>
  <si>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</si>
  <si>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</si>
  <si>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</si>
  <si>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</si>
  <si>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</si>
  <si>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</si>
  <si>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</si>
  <si>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</si>
  <si>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</si>
  <si>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</si>
  <si>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</si>
  <si>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</si>
  <si>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</si>
  <si>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</si>
  <si>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</si>
  <si>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</si>
  <si>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</si>
  <si>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</si>
  <si>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</si>
  <si>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</si>
  <si>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</si>
  <si>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</si>
  <si>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</si>
  <si>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</si>
  <si>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</si>
  <si>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</si>
  <si>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</si>
  <si>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</si>
  <si>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</si>
  <si>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</si>
  <si>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</si>
  <si>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</si>
  <si>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</si>
  <si>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</si>
  <si>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</si>
  <si>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</si>
  <si>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</si>
  <si>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</si>
  <si>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</si>
  <si>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</si>
  <si>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</si>
  <si>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</si>
  <si>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</si>
  <si>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</si>
  <si>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</si>
  <si>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</si>
  <si>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</si>
  <si>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</si>
  <si>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</si>
  <si>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</si>
  <si>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</si>
  <si>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JO</t>
  </si>
  <si>
    <t xml:space="preserve">Jordan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</si>
  <si>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</si>
  <si>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</si>
  <si>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</si>
  <si>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</si>
  <si>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</si>
  <si>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</si>
  <si>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</si>
  <si>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</si>
  <si>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</si>
  <si>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</si>
  <si>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</si>
  <si>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</si>
  <si>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</si>
  <si>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</si>
  <si>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</si>
  <si>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</si>
  <si>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</si>
  <si>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</si>
  <si>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</si>
  <si>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</si>
  <si>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</si>
  <si>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</si>
  <si>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</si>
  <si>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</si>
  <si>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</si>
  <si>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</si>
  <si>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</si>
  <si>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</si>
  <si>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</si>
  <si>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</si>
  <si>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</si>
  <si>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</si>
  <si>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</si>
  <si>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</si>
  <si>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</si>
  <si>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</si>
  <si>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</si>
  <si>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</si>
  <si>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</si>
  <si>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</si>
  <si>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</si>
  <si>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</si>
  <si>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</si>
  <si>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</si>
  <si>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</si>
  <si>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</si>
  <si>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</si>
  <si>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</si>
  <si>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</si>
  <si>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</si>
  <si>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</si>
  <si>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</si>
  <si>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</si>
  <si>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</si>
  <si>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</si>
  <si>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</si>
  <si>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</si>
  <si>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</si>
  <si>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</si>
  <si>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</si>
  <si>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</si>
  <si>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</si>
  <si>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</si>
  <si>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</si>
  <si>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</si>
  <si>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</si>
  <si>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</si>
  <si>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</si>
  <si>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</si>
  <si>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</si>
  <si>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</si>
  <si>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</si>
  <si>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</si>
  <si>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</si>
  <si>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</si>
  <si>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</si>
  <si>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</si>
  <si>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</si>
  <si>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</si>
  <si>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</si>
  <si>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</si>
  <si>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</si>
  <si>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</si>
  <si>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</si>
  <si>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</si>
  <si>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</si>
  <si>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</si>
  <si>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</si>
  <si>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</si>
  <si>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</si>
  <si>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</si>
  <si>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</si>
  <si>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</si>
  <si>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</si>
  <si>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</si>
  <si>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</si>
  <si>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</si>
  <si>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</si>
  <si>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</si>
  <si>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</si>
  <si>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</si>
  <si>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</si>
  <si>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</si>
  <si>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</si>
  <si>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</si>
  <si>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</si>
  <si>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</si>
  <si>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</si>
  <si>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</si>
  <si>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</si>
  <si>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</si>
  <si>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</si>
  <si>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</si>
  <si>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</si>
  <si>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</si>
  <si>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</si>
  <si>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</si>
  <si>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</si>
  <si>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</si>
  <si>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</si>
  <si>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</si>
  <si>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</si>
  <si>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</si>
  <si>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</si>
  <si>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</si>
  <si>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</si>
  <si>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</si>
  <si>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</si>
  <si>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</si>
  <si>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</si>
  <si>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</si>
  <si>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</si>
  <si>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</si>
  <si>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</si>
  <si>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</si>
  <si>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</si>
  <si>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</si>
  <si>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</si>
  <si>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</si>
  <si>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</si>
  <si>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</si>
  <si>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</si>
  <si>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</si>
  <si>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</si>
  <si>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</si>
  <si>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</si>
  <si>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</si>
  <si>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</si>
  <si>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</si>
  <si>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</si>
  <si>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</si>
  <si>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</si>
  <si>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</si>
  <si>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</si>
  <si>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</si>
  <si>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</si>
  <si>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</si>
  <si>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</si>
  <si>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</si>
  <si>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</si>
  <si>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</si>
  <si>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</si>
  <si>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</si>
  <si>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</si>
  <si>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</si>
  <si>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</si>
  <si>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</si>
  <si>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</si>
  <si>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</si>
  <si>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</si>
  <si>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</si>
  <si>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</si>
  <si>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</si>
  <si>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</si>
  <si>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</si>
  <si>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</si>
  <si>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</si>
  <si>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</si>
  <si>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</si>
  <si>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</si>
  <si>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</si>
  <si>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</si>
  <si>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</si>
  <si>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</si>
  <si>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</si>
  <si>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</si>
  <si>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</si>
  <si>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</si>
  <si>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</si>
  <si>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</si>
  <si>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</si>
  <si>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</si>
  <si>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</si>
  <si>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</si>
  <si>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</si>
  <si>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</si>
  <si>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</si>
  <si>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</si>
  <si>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</si>
  <si>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</si>
  <si>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</si>
  <si>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</si>
  <si>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</si>
  <si>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</si>
  <si>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</si>
  <si>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</si>
  <si>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</si>
  <si>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</si>
  <si>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</si>
  <si>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</si>
  <si>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</si>
  <si>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</si>
  <si>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</si>
  <si>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</si>
  <si>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</si>
  <si>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</si>
  <si>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</si>
  <si>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</si>
  <si>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</si>
  <si>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</si>
  <si>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</si>
  <si>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</si>
  <si>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</si>
  <si>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</si>
  <si>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</si>
  <si>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</si>
  <si>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</si>
  <si>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</si>
  <si>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</si>
  <si>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</si>
  <si>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</si>
  <si>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</si>
  <si>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</si>
  <si>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</si>
  <si>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</si>
  <si>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</si>
  <si>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</si>
  <si>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</si>
  <si>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</si>
  <si>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</si>
  <si>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</si>
  <si>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</si>
  <si>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</si>
  <si>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</si>
  <si>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</si>
  <si>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</si>
  <si>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</si>
  <si>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</si>
  <si>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</si>
  <si>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</si>
  <si>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</si>
  <si>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</si>
  <si>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</si>
  <si>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</si>
  <si>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</si>
  <si>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</si>
  <si>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</si>
  <si>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</si>
  <si>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</si>
  <si>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</si>
  <si>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</si>
  <si>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</si>
  <si>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</si>
  <si>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</si>
  <si>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</si>
  <si>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</si>
  <si>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</si>
  <si>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</si>
  <si>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</si>
  <si>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</si>
  <si>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</si>
  <si>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</si>
  <si>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</si>
  <si>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</si>
  <si>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</si>
  <si>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</si>
  <si>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</si>
  <si>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</si>
  <si>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</si>
  <si>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</si>
  <si>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</si>
  <si>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</si>
  <si>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</si>
  <si>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</si>
  <si>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</si>
  <si>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</si>
  <si>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</si>
  <si>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</si>
  <si>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</si>
  <si>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</si>
  <si>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</si>
  <si>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</si>
  <si>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</si>
  <si>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</si>
  <si>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</si>
  <si>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</si>
  <si>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</si>
  <si>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</si>
  <si>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</si>
  <si>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</si>
  <si>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</si>
  <si>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</si>
  <si>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</si>
  <si>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</si>
  <si>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</si>
  <si>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</si>
  <si>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</si>
  <si>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</si>
  <si>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</si>
  <si>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</si>
  <si>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</si>
  <si>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</si>
  <si>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</si>
  <si>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</si>
  <si>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</si>
  <si>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</si>
  <si>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</si>
  <si>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</si>
  <si>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</si>
  <si>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</si>
  <si>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Jordan: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</si>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</sst>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0.35</v>
      </c>
      <c r="E72" t="n">
        <v>0.35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0.35</v>
      </c>
      <c r="E73" t="n">
        <v>0.35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0.775</v>
      </c>
      <c r="E74" t="n">
        <v>0.775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0.775</v>
      </c>
      <c r="E75" t="n">
        <v>0.775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0.8</v>
      </c>
      <c r="Z167" t="n">
        <v>0.8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0.875</v>
      </c>
      <c r="AR167" t="n">
        <v>0.875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0.8</v>
      </c>
      <c r="Z168" t="n">
        <v>0.8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0.875</v>
      </c>
      <c r="AR168" t="n">
        <v>0.875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0.8</v>
      </c>
      <c r="Z169" t="n">
        <v>0.8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0.875</v>
      </c>
      <c r="AR169" t="n">
        <v>0.875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0.8</v>
      </c>
      <c r="Z170" t="n">
        <v>0.8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0.875</v>
      </c>
      <c r="AR170" t="n">
        <v>0.875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0.8</v>
      </c>
      <c r="Z171" t="n">
        <v>0.8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0.875</v>
      </c>
      <c r="AR171" t="n">
        <v>0.875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0.8</v>
      </c>
      <c r="Z172" t="n">
        <v>0.8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0.875</v>
      </c>
      <c r="AR172" t="n">
        <v>0.875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0.8</v>
      </c>
      <c r="Z173" t="n">
        <v>0.8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0.875</v>
      </c>
      <c r="AR173" t="n">
        <v>0.875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0.8</v>
      </c>
      <c r="Z174" t="n">
        <v>0.8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0.875</v>
      </c>
      <c r="AR174" t="n">
        <v>0.875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0.8</v>
      </c>
      <c r="Z175" t="n">
        <v>0.8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0.875</v>
      </c>
      <c r="AR175" t="n">
        <v>0.875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0.8</v>
      </c>
      <c r="Z176" t="n">
        <v>0.8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0.875</v>
      </c>
      <c r="AR176" t="n">
        <v>0.875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0.8</v>
      </c>
      <c r="Z177" t="n">
        <v>0.8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0.875</v>
      </c>
      <c r="AR177" t="n">
        <v>0.875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0.8</v>
      </c>
      <c r="Z178" t="n">
        <v>0.8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0.875</v>
      </c>
      <c r="AR178" t="n">
        <v>0.875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0.8</v>
      </c>
      <c r="Z179" t="n">
        <v>0.8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0.875</v>
      </c>
      <c r="AR179" t="n">
        <v>0.875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0.8</v>
      </c>
      <c r="Z180" t="n">
        <v>0.8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0.875</v>
      </c>
      <c r="AR180" t="n">
        <v>0.875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0.8</v>
      </c>
      <c r="Z181" t="n">
        <v>0.8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0.875</v>
      </c>
      <c r="AR181" t="n">
        <v>0.875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0.8</v>
      </c>
      <c r="Z182" t="n">
        <v>0.8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0.875</v>
      </c>
      <c r="AR182" t="n">
        <v>0.875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0.8</v>
      </c>
      <c r="Z183" t="n">
        <v>0.8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0.875</v>
      </c>
      <c r="AR183" t="n">
        <v>0.875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0.8</v>
      </c>
      <c r="Z184" t="n">
        <v>0.8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0.875</v>
      </c>
      <c r="AR184" t="n">
        <v>0.875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0.8</v>
      </c>
      <c r="Z185" t="n">
        <v>0.8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0.875</v>
      </c>
      <c r="AR185" t="n">
        <v>0.875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0.8</v>
      </c>
      <c r="Z186" t="n">
        <v>0.8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0.875</v>
      </c>
      <c r="AR186" t="n">
        <v>0.875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0.8</v>
      </c>
      <c r="Z187" t="n">
        <v>0.8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0.875</v>
      </c>
      <c r="AR187" t="n">
        <v>0.875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0.8</v>
      </c>
      <c r="Z188" t="n">
        <v>0.8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0.875</v>
      </c>
      <c r="AR188" t="n">
        <v>0.875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0.8</v>
      </c>
      <c r="Z189" t="n">
        <v>0.8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0.875</v>
      </c>
      <c r="AR189" t="n">
        <v>0.875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0.8</v>
      </c>
      <c r="Z190" t="n">
        <v>0.8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0.875</v>
      </c>
      <c r="AR190" t="n">
        <v>0.875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0.8</v>
      </c>
      <c r="Z191" t="n">
        <v>0.8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0.875</v>
      </c>
      <c r="AR191" t="n">
        <v>0.875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0.8</v>
      </c>
      <c r="Z192" t="n">
        <v>0.8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0.875</v>
      </c>
      <c r="AR192" t="n">
        <v>0.875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0.8</v>
      </c>
      <c r="Z193" t="n">
        <v>0.8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0.875</v>
      </c>
      <c r="AR193" t="n">
        <v>0.875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0.8</v>
      </c>
      <c r="Z194" t="n">
        <v>0.8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0.875</v>
      </c>
      <c r="AR194" t="n">
        <v>0.875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0.8</v>
      </c>
      <c r="Z195" t="n">
        <v>0.8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0.875</v>
      </c>
      <c r="AR195" t="n">
        <v>0.875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0.8</v>
      </c>
      <c r="Z196" t="n">
        <v>0.8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0.875</v>
      </c>
      <c r="AR196" t="n">
        <v>0.875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0.8</v>
      </c>
      <c r="Z197" t="n">
        <v>0.8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0.875</v>
      </c>
      <c r="AR197" t="n">
        <v>0.875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0.8</v>
      </c>
      <c r="Z198" t="n">
        <v>0.8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0.875</v>
      </c>
      <c r="AR198" t="n">
        <v>0.875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0.8</v>
      </c>
      <c r="Z199" t="n">
        <v>0.8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0.875</v>
      </c>
      <c r="AR199" t="n">
        <v>0.875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0.8</v>
      </c>
      <c r="Z200" t="n">
        <v>0.8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0.875</v>
      </c>
      <c r="AR200" t="n">
        <v>0.875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0.8</v>
      </c>
      <c r="Z201" t="n">
        <v>0.8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0.875</v>
      </c>
      <c r="AR201" t="n">
        <v>0.875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0.8</v>
      </c>
      <c r="Z202" t="n">
        <v>0.8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0.875</v>
      </c>
      <c r="AR202" t="n">
        <v>0.875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0.8</v>
      </c>
      <c r="Z203" t="n">
        <v>0.8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0.875</v>
      </c>
      <c r="AR203" t="n">
        <v>0.875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0.8</v>
      </c>
      <c r="Z204" t="n">
        <v>0.8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0.875</v>
      </c>
      <c r="AR204" t="n">
        <v>0.875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0.8</v>
      </c>
      <c r="Z205" t="n">
        <v>0.8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0.875</v>
      </c>
      <c r="AR205" t="n">
        <v>0.875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0.8</v>
      </c>
      <c r="Z206" t="n">
        <v>0.8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0.875</v>
      </c>
      <c r="AR206" t="n">
        <v>0.875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0.8</v>
      </c>
      <c r="Z207" t="n">
        <v>0.8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0.875</v>
      </c>
      <c r="AR207" t="n">
        <v>0.875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0.8</v>
      </c>
      <c r="Z208" t="n">
        <v>0.8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0.875</v>
      </c>
      <c r="AR208" t="n">
        <v>0.875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0.8</v>
      </c>
      <c r="Z209" t="n">
        <v>0.8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0.875</v>
      </c>
      <c r="AR209" t="n">
        <v>0.875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0.8</v>
      </c>
      <c r="Z210" t="n">
        <v>0.8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0.875</v>
      </c>
      <c r="AR210" t="n">
        <v>0.875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0.6667</v>
      </c>
      <c r="H211" t="n">
        <v>0.6667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0.8</v>
      </c>
      <c r="Z211" t="n">
        <v>0.8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0.875</v>
      </c>
      <c r="AR211" t="n">
        <v>0.875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0.6667</v>
      </c>
      <c r="H212" t="n">
        <v>0.6667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0.8</v>
      </c>
      <c r="Z212" t="n">
        <v>0.8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0.875</v>
      </c>
      <c r="AR212" t="n">
        <v>0.875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0.6667</v>
      </c>
      <c r="H213" t="n">
        <v>0.6667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0.8</v>
      </c>
      <c r="Z213" t="n">
        <v>0.8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0.875</v>
      </c>
      <c r="AR213" t="n">
        <v>0.875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0.6667</v>
      </c>
      <c r="H214" t="n">
        <v>0.6667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0.8</v>
      </c>
      <c r="Z214" t="n">
        <v>0.8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0.875</v>
      </c>
      <c r="AR214" t="n">
        <v>0.875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0.6667</v>
      </c>
      <c r="H215" t="n">
        <v>0.6667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0.8</v>
      </c>
      <c r="Z215" t="n">
        <v>0.8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0.875</v>
      </c>
      <c r="AR215" t="n">
        <v>0.875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0.6667</v>
      </c>
      <c r="H216" t="n">
        <v>0.6667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0.8</v>
      </c>
      <c r="Z216" t="n">
        <v>0.8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0.875</v>
      </c>
      <c r="AR216" t="n">
        <v>0.875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0.6667</v>
      </c>
      <c r="H217" t="n">
        <v>0.6667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0.8</v>
      </c>
      <c r="Z217" t="n">
        <v>0.8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0.875</v>
      </c>
      <c r="AR217" t="n">
        <v>0.875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0.6667</v>
      </c>
      <c r="H218" t="n">
        <v>0.6667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0.8</v>
      </c>
      <c r="Z218" t="n">
        <v>0.8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0.875</v>
      </c>
      <c r="AR218" t="n">
        <v>0.875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0.6667</v>
      </c>
      <c r="H219" t="n">
        <v>0.6667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0.8</v>
      </c>
      <c r="Z219" t="n">
        <v>0.8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0.875</v>
      </c>
      <c r="AR219" t="n">
        <v>0.875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0.6667</v>
      </c>
      <c r="H220" t="n">
        <v>0.6667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0.8</v>
      </c>
      <c r="Z220" t="n">
        <v>0.8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0.875</v>
      </c>
      <c r="AR220" t="n">
        <v>0.875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0.6667</v>
      </c>
      <c r="H221" t="n">
        <v>0.6667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0.8</v>
      </c>
      <c r="Z221" t="n">
        <v>0.8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0.875</v>
      </c>
      <c r="AR221" t="n">
        <v>0.875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0.6667</v>
      </c>
      <c r="H222" t="n">
        <v>0.6667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0.8</v>
      </c>
      <c r="Z222" t="n">
        <v>0.8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0.875</v>
      </c>
      <c r="AR222" t="n">
        <v>0.875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0.6667</v>
      </c>
      <c r="H223" t="n">
        <v>0.6667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0.8</v>
      </c>
      <c r="Z223" t="n">
        <v>0.8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0.875</v>
      </c>
      <c r="AR223" t="n">
        <v>0.875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0.6667</v>
      </c>
      <c r="H224" t="n">
        <v>0.6667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0.8</v>
      </c>
      <c r="Z224" t="n">
        <v>0.8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0.875</v>
      </c>
      <c r="AR224" t="n">
        <v>0.875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0.6667</v>
      </c>
      <c r="H225" t="n">
        <v>0.6667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0.8</v>
      </c>
      <c r="Z225" t="n">
        <v>0.8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0.875</v>
      </c>
      <c r="AR225" t="n">
        <v>0.875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0.6667</v>
      </c>
      <c r="H226" t="n">
        <v>0.6667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0.8</v>
      </c>
      <c r="Z226" t="n">
        <v>0.8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0.875</v>
      </c>
      <c r="AR226" t="n">
        <v>0.875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0.6667</v>
      </c>
      <c r="H227" t="n">
        <v>0.6667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0.8</v>
      </c>
      <c r="Z227" t="n">
        <v>0.8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0.875</v>
      </c>
      <c r="AR227" t="n">
        <v>0.875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0.6667</v>
      </c>
      <c r="H228" t="n">
        <v>0.6667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0.8</v>
      </c>
      <c r="Z228" t="n">
        <v>0.8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0.875</v>
      </c>
      <c r="AR228" t="n">
        <v>0.875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0.6667</v>
      </c>
      <c r="H229" t="n">
        <v>0.6667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0.8</v>
      </c>
      <c r="Z229" t="n">
        <v>0.8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0.875</v>
      </c>
      <c r="AR229" t="n">
        <v>0.875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0.6667</v>
      </c>
      <c r="H230" t="n">
        <v>0.6667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0.8</v>
      </c>
      <c r="Z230" t="n">
        <v>0.8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0.875</v>
      </c>
      <c r="AR230" t="n">
        <v>0.875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0.6667</v>
      </c>
      <c r="H231" t="n">
        <v>0.6667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0.8</v>
      </c>
      <c r="Z231" t="n">
        <v>0.8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0.875</v>
      </c>
      <c r="AR231" t="n">
        <v>0.875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0.6667</v>
      </c>
      <c r="H232" t="n">
        <v>0.6667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0.8</v>
      </c>
      <c r="Z232" t="n">
        <v>0.8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0.875</v>
      </c>
      <c r="AR232" t="n">
        <v>0.875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0.6667</v>
      </c>
      <c r="H233" t="n">
        <v>0.6667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0.8</v>
      </c>
      <c r="Z233" t="n">
        <v>0.8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0.875</v>
      </c>
      <c r="AR233" t="n">
        <v>0.875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0.6667</v>
      </c>
      <c r="H234" t="n">
        <v>0.6667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0.8</v>
      </c>
      <c r="Z234" t="n">
        <v>0.8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0.875</v>
      </c>
      <c r="AR234" t="n">
        <v>0.875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0.6667</v>
      </c>
      <c r="H235" t="n">
        <v>0.6667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0.8</v>
      </c>
      <c r="Z235" t="n">
        <v>0.8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0.875</v>
      </c>
      <c r="AR235" t="n">
        <v>0.875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0.6667</v>
      </c>
      <c r="H236" t="n">
        <v>0.6667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0.8</v>
      </c>
      <c r="Z236" t="n">
        <v>0.8</v>
      </c>
      <c r="AA236" t="n">
        <v>0</v>
      </c>
      <c r="AB236" t="n">
        <v>1</v>
      </c>
      <c r="AC236" t="n">
        <v>1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0.875</v>
      </c>
      <c r="AR236" t="n">
        <v>0.875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0.6667</v>
      </c>
      <c r="H237" t="n">
        <v>0.6667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0.8</v>
      </c>
      <c r="Z237" t="n">
        <v>0.8</v>
      </c>
      <c r="AA237" t="n">
        <v>0</v>
      </c>
      <c r="AB237" t="n">
        <v>1</v>
      </c>
      <c r="AC237" t="n">
        <v>1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0.875</v>
      </c>
      <c r="AR237" t="n">
        <v>0.875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0.6667</v>
      </c>
      <c r="H238" t="n">
        <v>0.6667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0.8</v>
      </c>
      <c r="Z238" t="n">
        <v>0.8</v>
      </c>
      <c r="AA238" t="n">
        <v>0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0.875</v>
      </c>
      <c r="AR238" t="n">
        <v>0.875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0.6667</v>
      </c>
      <c r="H239" t="n">
        <v>0.6667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0.8</v>
      </c>
      <c r="Z239" t="n">
        <v>0.8</v>
      </c>
      <c r="AA239" t="n">
        <v>0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0.875</v>
      </c>
      <c r="AR239" t="n">
        <v>0.875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0.6667</v>
      </c>
      <c r="H240" t="n">
        <v>0.6667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0.8</v>
      </c>
      <c r="Z240" t="n">
        <v>0.8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0.875</v>
      </c>
      <c r="AR240" t="n">
        <v>0.875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0.6667</v>
      </c>
      <c r="H241" t="n">
        <v>0.6667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0.8</v>
      </c>
      <c r="Z241" t="n">
        <v>0.8</v>
      </c>
      <c r="AA241" t="n">
        <v>0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0.875</v>
      </c>
      <c r="AR241" t="n">
        <v>0.875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0.6667</v>
      </c>
      <c r="H242" t="n">
        <v>0.6667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0.8</v>
      </c>
      <c r="Z242" t="n">
        <v>0.8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0.875</v>
      </c>
      <c r="AR242" t="n">
        <v>0.875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0.6667</v>
      </c>
      <c r="H243" t="n">
        <v>0.6667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0.8</v>
      </c>
      <c r="Z243" t="n">
        <v>0.8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0.875</v>
      </c>
      <c r="AR243" t="n">
        <v>0.875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0.6667</v>
      </c>
      <c r="H244" t="n">
        <v>0.6667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0.8</v>
      </c>
      <c r="Z244" t="n">
        <v>0.8</v>
      </c>
      <c r="AA244" t="n">
        <v>0</v>
      </c>
      <c r="AB244" t="n">
        <v>1</v>
      </c>
      <c r="AC244" t="n">
        <v>1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0.875</v>
      </c>
      <c r="AR244" t="n">
        <v>0.875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0.6667</v>
      </c>
      <c r="H245" t="n">
        <v>0.6667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0.8</v>
      </c>
      <c r="Z245" t="n">
        <v>0.8</v>
      </c>
      <c r="AA245" t="n">
        <v>0</v>
      </c>
      <c r="AB245" t="n">
        <v>1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0.875</v>
      </c>
      <c r="AR245" t="n">
        <v>0.875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0.6667</v>
      </c>
      <c r="H246" t="n">
        <v>0.6667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0.8</v>
      </c>
      <c r="Z246" t="n">
        <v>0.8</v>
      </c>
      <c r="AA246" t="n">
        <v>0</v>
      </c>
      <c r="AB246" t="n">
        <v>1</v>
      </c>
      <c r="AC246" t="n">
        <v>1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0.875</v>
      </c>
      <c r="AR246" t="n">
        <v>0.875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0.6667</v>
      </c>
      <c r="H247" t="n">
        <v>0.6667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0.8</v>
      </c>
      <c r="Z247" t="n">
        <v>0.8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0.875</v>
      </c>
      <c r="AR247" t="n">
        <v>0.875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0.6667</v>
      </c>
      <c r="H248" t="n">
        <v>0.6667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0.8</v>
      </c>
      <c r="Z248" t="n">
        <v>0.8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0.875</v>
      </c>
      <c r="AR248" t="n">
        <v>0.875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</v>
      </c>
      <c r="E249" t="n">
        <v>0.8</v>
      </c>
      <c r="F249" t="n">
        <v>0</v>
      </c>
      <c r="G249" t="n">
        <v>0.6667</v>
      </c>
      <c r="H249" t="n">
        <v>0.6667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</v>
      </c>
      <c r="E250" t="n">
        <v>0.8</v>
      </c>
      <c r="F250" t="n">
        <v>0</v>
      </c>
      <c r="G250" t="n">
        <v>0.6667</v>
      </c>
      <c r="H250" t="n">
        <v>0.6667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</v>
      </c>
      <c r="E251" t="n">
        <v>0.8</v>
      </c>
      <c r="F251" t="n">
        <v>0</v>
      </c>
      <c r="G251" t="n">
        <v>0.6667</v>
      </c>
      <c r="H251" t="n">
        <v>0.6667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</v>
      </c>
      <c r="E252" t="n">
        <v>0.8</v>
      </c>
      <c r="F252" t="n">
        <v>0</v>
      </c>
      <c r="G252" t="n">
        <v>0.6667</v>
      </c>
      <c r="H252" t="n">
        <v>0.6667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</v>
      </c>
      <c r="E253" t="n">
        <v>0.8</v>
      </c>
      <c r="F253" t="n">
        <v>0</v>
      </c>
      <c r="G253" t="n">
        <v>0.6667</v>
      </c>
      <c r="H253" t="n">
        <v>0.6667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</v>
      </c>
      <c r="E254" t="n">
        <v>0.8</v>
      </c>
      <c r="F254" t="n">
        <v>0</v>
      </c>
      <c r="G254" t="n">
        <v>0.6667</v>
      </c>
      <c r="H254" t="n">
        <v>0.6667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</v>
      </c>
      <c r="E255" t="n">
        <v>0.8</v>
      </c>
      <c r="F255" t="n">
        <v>0</v>
      </c>
      <c r="G255" t="n">
        <v>0.6667</v>
      </c>
      <c r="H255" t="n">
        <v>0.6667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</v>
      </c>
      <c r="E256" t="n">
        <v>0.8</v>
      </c>
      <c r="F256" t="n">
        <v>0</v>
      </c>
      <c r="G256" t="n">
        <v>0.6667</v>
      </c>
      <c r="H256" t="n">
        <v>0.6667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</v>
      </c>
      <c r="E257" t="n">
        <v>0.8</v>
      </c>
      <c r="F257" t="n">
        <v>0</v>
      </c>
      <c r="G257" t="n">
        <v>0.6667</v>
      </c>
      <c r="H257" t="n">
        <v>0.6667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</v>
      </c>
      <c r="E258" t="n">
        <v>0.8</v>
      </c>
      <c r="F258" t="n">
        <v>0</v>
      </c>
      <c r="G258" t="n">
        <v>0.6667</v>
      </c>
      <c r="H258" t="n">
        <v>0.6667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</v>
      </c>
      <c r="E259" t="n">
        <v>0.8</v>
      </c>
      <c r="F259" t="n">
        <v>0</v>
      </c>
      <c r="G259" t="n">
        <v>0.6667</v>
      </c>
      <c r="H259" t="n">
        <v>0.6667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</v>
      </c>
      <c r="E260" t="n">
        <v>0.8</v>
      </c>
      <c r="F260" t="n">
        <v>0</v>
      </c>
      <c r="G260" t="n">
        <v>0.6667</v>
      </c>
      <c r="H260" t="n">
        <v>0.6667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</v>
      </c>
      <c r="E261" t="n">
        <v>0.8</v>
      </c>
      <c r="F261" t="n">
        <v>0</v>
      </c>
      <c r="G261" t="n">
        <v>0.6667</v>
      </c>
      <c r="H261" t="n">
        <v>0.6667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</v>
      </c>
      <c r="E262" t="n">
        <v>0.8</v>
      </c>
      <c r="F262" t="n">
        <v>0</v>
      </c>
      <c r="G262" t="n">
        <v>0.6667</v>
      </c>
      <c r="H262" t="n">
        <v>0.6667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</v>
      </c>
      <c r="E263" t="n">
        <v>0.8</v>
      </c>
      <c r="F263" t="n">
        <v>0</v>
      </c>
      <c r="G263" t="n">
        <v>0.6667</v>
      </c>
      <c r="H263" t="n">
        <v>0.6667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</v>
      </c>
      <c r="E264" t="n">
        <v>0.8</v>
      </c>
      <c r="F264" t="n">
        <v>0</v>
      </c>
      <c r="G264" t="n">
        <v>0.6667</v>
      </c>
      <c r="H264" t="n">
        <v>0.6667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</v>
      </c>
      <c r="E265" t="n">
        <v>0.8</v>
      </c>
      <c r="F265" t="n">
        <v>0</v>
      </c>
      <c r="G265" t="n">
        <v>0.6667</v>
      </c>
      <c r="H265" t="n">
        <v>0.6667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</v>
      </c>
      <c r="E266" t="n">
        <v>0.8</v>
      </c>
      <c r="F266" t="n">
        <v>0</v>
      </c>
      <c r="G266" t="n">
        <v>0.6667</v>
      </c>
      <c r="H266" t="n">
        <v>0.6667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</v>
      </c>
      <c r="E267" t="n">
        <v>0.8</v>
      </c>
      <c r="F267" t="n">
        <v>0</v>
      </c>
      <c r="G267" t="n">
        <v>0.6667</v>
      </c>
      <c r="H267" t="n">
        <v>0.6667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</v>
      </c>
      <c r="E268" t="n">
        <v>0.8</v>
      </c>
      <c r="F268" t="n">
        <v>0</v>
      </c>
      <c r="G268" t="n">
        <v>0.6667</v>
      </c>
      <c r="H268" t="n">
        <v>0.6667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</v>
      </c>
      <c r="E269" t="n">
        <v>0.8</v>
      </c>
      <c r="F269" t="n">
        <v>0</v>
      </c>
      <c r="G269" t="n">
        <v>0.6667</v>
      </c>
      <c r="H269" t="n">
        <v>0.6667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</v>
      </c>
      <c r="E270" t="n">
        <v>0.8</v>
      </c>
      <c r="F270" t="n">
        <v>0</v>
      </c>
      <c r="G270" t="n">
        <v>0.6667</v>
      </c>
      <c r="H270" t="n">
        <v>0.6667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</v>
      </c>
      <c r="E271" t="n">
        <v>0.8</v>
      </c>
      <c r="F271" t="n">
        <v>0</v>
      </c>
      <c r="G271" t="n">
        <v>0.6667</v>
      </c>
      <c r="H271" t="n">
        <v>0.6667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</v>
      </c>
      <c r="E272" t="n">
        <v>0.8</v>
      </c>
      <c r="F272" t="n">
        <v>0</v>
      </c>
      <c r="G272" t="n">
        <v>0.6667</v>
      </c>
      <c r="H272" t="n">
        <v>0.6667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</v>
      </c>
      <c r="E273" t="n">
        <v>0.8</v>
      </c>
      <c r="F273" t="n">
        <v>0</v>
      </c>
      <c r="G273" t="n">
        <v>0.6667</v>
      </c>
      <c r="H273" t="n">
        <v>0.6667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</v>
      </c>
      <c r="E274" t="n">
        <v>0.8</v>
      </c>
      <c r="F274" t="n">
        <v>0</v>
      </c>
      <c r="G274" t="n">
        <v>0.6667</v>
      </c>
      <c r="H274" t="n">
        <v>0.6667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</v>
      </c>
      <c r="E275" t="n">
        <v>0.8</v>
      </c>
      <c r="F275" t="n">
        <v>0</v>
      </c>
      <c r="G275" t="n">
        <v>0.6667</v>
      </c>
      <c r="H275" t="n">
        <v>0.6667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</v>
      </c>
      <c r="E276" t="n">
        <v>0.8</v>
      </c>
      <c r="F276" t="n">
        <v>0</v>
      </c>
      <c r="G276" t="n">
        <v>0.6667</v>
      </c>
      <c r="H276" t="n">
        <v>0.6667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</v>
      </c>
      <c r="E277" t="n">
        <v>0.8</v>
      </c>
      <c r="F277" t="n">
        <v>0</v>
      </c>
      <c r="G277" t="n">
        <v>0.6667</v>
      </c>
      <c r="H277" t="n">
        <v>0.6667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</v>
      </c>
      <c r="E278" t="n">
        <v>0.8</v>
      </c>
      <c r="F278" t="n">
        <v>0</v>
      </c>
      <c r="G278" t="n">
        <v>0.6667</v>
      </c>
      <c r="H278" t="n">
        <v>0.6667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</v>
      </c>
      <c r="E279" t="n">
        <v>0.8</v>
      </c>
      <c r="F279" t="n">
        <v>0</v>
      </c>
      <c r="G279" t="n">
        <v>0.6667</v>
      </c>
      <c r="H279" t="n">
        <v>0.6667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</v>
      </c>
      <c r="E280" t="n">
        <v>0.7</v>
      </c>
      <c r="F280" t="n">
        <v>0</v>
      </c>
      <c r="G280" t="n">
        <v>0.6667</v>
      </c>
      <c r="H280" t="n">
        <v>0.6667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</v>
      </c>
      <c r="E281" t="n">
        <v>0.7</v>
      </c>
      <c r="F281" t="n">
        <v>0</v>
      </c>
      <c r="G281" t="n">
        <v>0.6667</v>
      </c>
      <c r="H281" t="n">
        <v>0.6667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</v>
      </c>
      <c r="E282" t="n">
        <v>0.7</v>
      </c>
      <c r="F282" t="n">
        <v>0</v>
      </c>
      <c r="G282" t="n">
        <v>0.6667</v>
      </c>
      <c r="H282" t="n">
        <v>0.6667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</v>
      </c>
      <c r="E283" t="n">
        <v>0.7</v>
      </c>
      <c r="F283" t="n">
        <v>0</v>
      </c>
      <c r="G283" t="n">
        <v>0.6667</v>
      </c>
      <c r="H283" t="n">
        <v>0.6667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0.6</v>
      </c>
      <c r="Z283" t="n">
        <v>0.6</v>
      </c>
      <c r="AA283" t="n">
        <v>0</v>
      </c>
      <c r="AB283" t="n">
        <v>0.2</v>
      </c>
      <c r="AC283" t="n">
        <v>0.2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</v>
      </c>
      <c r="E284" t="n">
        <v>0.7</v>
      </c>
      <c r="F284" t="n">
        <v>0</v>
      </c>
      <c r="G284" t="n">
        <v>0.6667</v>
      </c>
      <c r="H284" t="n">
        <v>0.6667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0.6</v>
      </c>
      <c r="Z284" t="n">
        <v>0.6</v>
      </c>
      <c r="AA284" t="n">
        <v>0</v>
      </c>
      <c r="AB284" t="n">
        <v>0.2</v>
      </c>
      <c r="AC284" t="n">
        <v>0.2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</v>
      </c>
      <c r="E285" t="n">
        <v>0.7</v>
      </c>
      <c r="F285" t="n">
        <v>0</v>
      </c>
      <c r="G285" t="n">
        <v>0.6667</v>
      </c>
      <c r="H285" t="n">
        <v>0.6667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0.6</v>
      </c>
      <c r="Z285" t="n">
        <v>0.6</v>
      </c>
      <c r="AA285" t="n">
        <v>0</v>
      </c>
      <c r="AB285" t="n">
        <v>0.2</v>
      </c>
      <c r="AC285" t="n">
        <v>0.2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</v>
      </c>
      <c r="E286" t="n">
        <v>0.7</v>
      </c>
      <c r="F286" t="n">
        <v>0</v>
      </c>
      <c r="G286" t="n">
        <v>0.6667</v>
      </c>
      <c r="H286" t="n">
        <v>0.6667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0.6</v>
      </c>
      <c r="Z286" t="n">
        <v>0.6</v>
      </c>
      <c r="AA286" t="n">
        <v>0</v>
      </c>
      <c r="AB286" t="n">
        <v>0.2</v>
      </c>
      <c r="AC286" t="n">
        <v>0.2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</v>
      </c>
      <c r="E287" t="n">
        <v>0.7</v>
      </c>
      <c r="F287" t="n">
        <v>0</v>
      </c>
      <c r="G287" t="n">
        <v>0.6667</v>
      </c>
      <c r="H287" t="n">
        <v>0.6667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0.6</v>
      </c>
      <c r="Z287" t="n">
        <v>0.6</v>
      </c>
      <c r="AA287" t="n">
        <v>0</v>
      </c>
      <c r="AB287" t="n">
        <v>0.2</v>
      </c>
      <c r="AC287" t="n">
        <v>0.2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</v>
      </c>
      <c r="E288" t="n">
        <v>0.7</v>
      </c>
      <c r="F288" t="n">
        <v>0</v>
      </c>
      <c r="G288" t="n">
        <v>0.6667</v>
      </c>
      <c r="H288" t="n">
        <v>0.6667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0.6</v>
      </c>
      <c r="Z288" t="n">
        <v>0.6</v>
      </c>
      <c r="AA288" t="n">
        <v>0</v>
      </c>
      <c r="AB288" t="n">
        <v>0.2</v>
      </c>
      <c r="AC288" t="n">
        <v>0.2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</v>
      </c>
      <c r="E289" t="n">
        <v>0.7</v>
      </c>
      <c r="F289" t="n">
        <v>0</v>
      </c>
      <c r="G289" t="n">
        <v>0.6667</v>
      </c>
      <c r="H289" t="n">
        <v>0.6667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0.6</v>
      </c>
      <c r="Z289" t="n">
        <v>0.6</v>
      </c>
      <c r="AA289" t="n">
        <v>0</v>
      </c>
      <c r="AB289" t="n">
        <v>0.2</v>
      </c>
      <c r="AC289" t="n">
        <v>0.2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</v>
      </c>
      <c r="E290" t="n">
        <v>0.7</v>
      </c>
      <c r="F290" t="n">
        <v>0</v>
      </c>
      <c r="G290" t="n">
        <v>0.6667</v>
      </c>
      <c r="H290" t="n">
        <v>0.6667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0.6</v>
      </c>
      <c r="Z290" t="n">
        <v>0.6</v>
      </c>
      <c r="AA290" t="n">
        <v>0</v>
      </c>
      <c r="AB290" t="n">
        <v>0.2</v>
      </c>
      <c r="AC290" t="n">
        <v>0.2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</v>
      </c>
      <c r="E291" t="n">
        <v>0.7</v>
      </c>
      <c r="F291" t="n">
        <v>0</v>
      </c>
      <c r="G291" t="n">
        <v>0.6667</v>
      </c>
      <c r="H291" t="n">
        <v>0.6667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0.6</v>
      </c>
      <c r="Z291" t="n">
        <v>0.6</v>
      </c>
      <c r="AA291" t="n">
        <v>0</v>
      </c>
      <c r="AB291" t="n">
        <v>0.2</v>
      </c>
      <c r="AC291" t="n">
        <v>0.2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</v>
      </c>
      <c r="E292" t="n">
        <v>0.7</v>
      </c>
      <c r="F292" t="n">
        <v>0</v>
      </c>
      <c r="G292" t="n">
        <v>0.6667</v>
      </c>
      <c r="H292" t="n">
        <v>0.6667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0.6</v>
      </c>
      <c r="Z292" t="n">
        <v>0.6</v>
      </c>
      <c r="AA292" t="n">
        <v>0</v>
      </c>
      <c r="AB292" t="n">
        <v>0.2</v>
      </c>
      <c r="AC292" t="n">
        <v>0.2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</v>
      </c>
      <c r="E293" t="n">
        <v>0.7</v>
      </c>
      <c r="F293" t="n">
        <v>0</v>
      </c>
      <c r="G293" t="n">
        <v>0.6667</v>
      </c>
      <c r="H293" t="n">
        <v>0.6667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0.6</v>
      </c>
      <c r="Z293" t="n">
        <v>0.6</v>
      </c>
      <c r="AA293" t="n">
        <v>0</v>
      </c>
      <c r="AB293" t="n">
        <v>0.2</v>
      </c>
      <c r="AC293" t="n">
        <v>0.2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</v>
      </c>
      <c r="E294" t="n">
        <v>0.7</v>
      </c>
      <c r="F294" t="n">
        <v>0</v>
      </c>
      <c r="G294" t="n">
        <v>0.6667</v>
      </c>
      <c r="H294" t="n">
        <v>0.6667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0.6</v>
      </c>
      <c r="Z294" t="n">
        <v>0.6</v>
      </c>
      <c r="AA294" t="n">
        <v>0</v>
      </c>
      <c r="AB294" t="n">
        <v>0.2</v>
      </c>
      <c r="AC294" t="n">
        <v>0.2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</v>
      </c>
      <c r="E295" t="n">
        <v>0.7</v>
      </c>
      <c r="F295" t="n">
        <v>0</v>
      </c>
      <c r="G295" t="n">
        <v>0.6667</v>
      </c>
      <c r="H295" t="n">
        <v>0.6667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0.6</v>
      </c>
      <c r="Z295" t="n">
        <v>0.6</v>
      </c>
      <c r="AA295" t="n">
        <v>0</v>
      </c>
      <c r="AB295" t="n">
        <v>0.2</v>
      </c>
      <c r="AC295" t="n">
        <v>0.2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</v>
      </c>
      <c r="E296" t="n">
        <v>0.7</v>
      </c>
      <c r="F296" t="n">
        <v>0</v>
      </c>
      <c r="G296" t="n">
        <v>0.6667</v>
      </c>
      <c r="H296" t="n">
        <v>0.6667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0.6</v>
      </c>
      <c r="Z296" t="n">
        <v>0.6</v>
      </c>
      <c r="AA296" t="n">
        <v>0</v>
      </c>
      <c r="AB296" t="n">
        <v>0.2</v>
      </c>
      <c r="AC296" t="n">
        <v>0.2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</v>
      </c>
      <c r="E297" t="n">
        <v>0.7</v>
      </c>
      <c r="F297" t="n">
        <v>0</v>
      </c>
      <c r="G297" t="n">
        <v>0.6667</v>
      </c>
      <c r="H297" t="n">
        <v>0.6667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0.6</v>
      </c>
      <c r="Z297" t="n">
        <v>0.6</v>
      </c>
      <c r="AA297" t="n">
        <v>0</v>
      </c>
      <c r="AB297" t="n">
        <v>0.2</v>
      </c>
      <c r="AC297" t="n">
        <v>0.2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</v>
      </c>
      <c r="E298" t="n">
        <v>0.7</v>
      </c>
      <c r="F298" t="n">
        <v>0</v>
      </c>
      <c r="G298" t="n">
        <v>0.6667</v>
      </c>
      <c r="H298" t="n">
        <v>0.6667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0.6</v>
      </c>
      <c r="Z298" t="n">
        <v>0.6</v>
      </c>
      <c r="AA298" t="n">
        <v>0</v>
      </c>
      <c r="AB298" t="n">
        <v>0.2</v>
      </c>
      <c r="AC298" t="n">
        <v>0.2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</v>
      </c>
      <c r="E299" t="n">
        <v>0.7</v>
      </c>
      <c r="F299" t="n">
        <v>0</v>
      </c>
      <c r="G299" t="n">
        <v>0.6667</v>
      </c>
      <c r="H299" t="n">
        <v>0.6667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0.6</v>
      </c>
      <c r="Z299" t="n">
        <v>0.6</v>
      </c>
      <c r="AA299" t="n">
        <v>0</v>
      </c>
      <c r="AB299" t="n">
        <v>0.2</v>
      </c>
      <c r="AC299" t="n">
        <v>0.2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</v>
      </c>
      <c r="E300" t="n">
        <v>0.7</v>
      </c>
      <c r="F300" t="n">
        <v>0</v>
      </c>
      <c r="G300" t="n">
        <v>0.6667</v>
      </c>
      <c r="H300" t="n">
        <v>0.6667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0.6</v>
      </c>
      <c r="Z300" t="n">
        <v>0.6</v>
      </c>
      <c r="AA300" t="n">
        <v>0</v>
      </c>
      <c r="AB300" t="n">
        <v>0.2</v>
      </c>
      <c r="AC300" t="n">
        <v>0.2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</v>
      </c>
      <c r="E301" t="n">
        <v>0.7</v>
      </c>
      <c r="F301" t="n">
        <v>0</v>
      </c>
      <c r="G301" t="n">
        <v>0.6667</v>
      </c>
      <c r="H301" t="n">
        <v>0.6667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0.6</v>
      </c>
      <c r="Z301" t="n">
        <v>0.6</v>
      </c>
      <c r="AA301" t="n">
        <v>0</v>
      </c>
      <c r="AB301" t="n">
        <v>0.2</v>
      </c>
      <c r="AC301" t="n">
        <v>0.2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</v>
      </c>
      <c r="E302" t="n">
        <v>0.7</v>
      </c>
      <c r="F302" t="n">
        <v>0</v>
      </c>
      <c r="G302" t="n">
        <v>0.6667</v>
      </c>
      <c r="H302" t="n">
        <v>0.6667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0.6</v>
      </c>
      <c r="Z302" t="n">
        <v>0.6</v>
      </c>
      <c r="AA302" t="n">
        <v>0</v>
      </c>
      <c r="AB302" t="n">
        <v>0.2</v>
      </c>
      <c r="AC302" t="n">
        <v>0.2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</v>
      </c>
      <c r="E303" t="n">
        <v>0.7</v>
      </c>
      <c r="F303" t="n">
        <v>0</v>
      </c>
      <c r="G303" t="n">
        <v>0.6667</v>
      </c>
      <c r="H303" t="n">
        <v>0.6667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0.6</v>
      </c>
      <c r="Z303" t="n">
        <v>0.6</v>
      </c>
      <c r="AA303" t="n">
        <v>0</v>
      </c>
      <c r="AB303" t="n">
        <v>0.2</v>
      </c>
      <c r="AC303" t="n">
        <v>0.2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</v>
      </c>
      <c r="E304" t="n">
        <v>0.7</v>
      </c>
      <c r="F304" t="n">
        <v>0</v>
      </c>
      <c r="G304" t="n">
        <v>0.6667</v>
      </c>
      <c r="H304" t="n">
        <v>0.6667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0.6</v>
      </c>
      <c r="Z304" t="n">
        <v>0.6</v>
      </c>
      <c r="AA304" t="n">
        <v>0</v>
      </c>
      <c r="AB304" t="n">
        <v>0.2</v>
      </c>
      <c r="AC304" t="n">
        <v>0.2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</v>
      </c>
      <c r="E305" t="n">
        <v>0.7</v>
      </c>
      <c r="F305" t="n">
        <v>0</v>
      </c>
      <c r="G305" t="n">
        <v>0.6667</v>
      </c>
      <c r="H305" t="n">
        <v>0.6667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0.6</v>
      </c>
      <c r="Z305" t="n">
        <v>0.6</v>
      </c>
      <c r="AA305" t="n">
        <v>0</v>
      </c>
      <c r="AB305" t="n">
        <v>0.2</v>
      </c>
      <c r="AC305" t="n">
        <v>0.2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</v>
      </c>
      <c r="E306" t="n">
        <v>0.7</v>
      </c>
      <c r="F306" t="n">
        <v>0</v>
      </c>
      <c r="G306" t="n">
        <v>0.6667</v>
      </c>
      <c r="H306" t="n">
        <v>0.6667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0.6</v>
      </c>
      <c r="Z306" t="n">
        <v>0.6</v>
      </c>
      <c r="AA306" t="n">
        <v>0</v>
      </c>
      <c r="AB306" t="n">
        <v>0.2</v>
      </c>
      <c r="AC306" t="n">
        <v>0.2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</v>
      </c>
      <c r="E307" t="n">
        <v>0.7</v>
      </c>
      <c r="F307" t="n">
        <v>0</v>
      </c>
      <c r="G307" t="n">
        <v>0.6667</v>
      </c>
      <c r="H307" t="n">
        <v>0.6667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0.6</v>
      </c>
      <c r="Z307" t="n">
        <v>0.6</v>
      </c>
      <c r="AA307" t="n">
        <v>0</v>
      </c>
      <c r="AB307" t="n">
        <v>0.2</v>
      </c>
      <c r="AC307" t="n">
        <v>0.2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</v>
      </c>
      <c r="E308" t="n">
        <v>0.7</v>
      </c>
      <c r="F308" t="n">
        <v>0</v>
      </c>
      <c r="G308" t="n">
        <v>0.6667</v>
      </c>
      <c r="H308" t="n">
        <v>0.6667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0.6</v>
      </c>
      <c r="Z308" t="n">
        <v>0.6</v>
      </c>
      <c r="AA308" t="n">
        <v>0</v>
      </c>
      <c r="AB308" t="n">
        <v>0.2</v>
      </c>
      <c r="AC308" t="n">
        <v>0.2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</v>
      </c>
      <c r="E309" t="n">
        <v>0.7</v>
      </c>
      <c r="F309" t="n">
        <v>0</v>
      </c>
      <c r="G309" t="n">
        <v>0.6667</v>
      </c>
      <c r="H309" t="n">
        <v>0.6667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0.6</v>
      </c>
      <c r="Z309" t="n">
        <v>0.6</v>
      </c>
      <c r="AA309" t="n">
        <v>0</v>
      </c>
      <c r="AB309" t="n">
        <v>0.2</v>
      </c>
      <c r="AC309" t="n">
        <v>0.2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0.6667</v>
      </c>
      <c r="H310" t="n">
        <v>0.6667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0.6</v>
      </c>
      <c r="Z310" t="n">
        <v>0.6</v>
      </c>
      <c r="AA310" t="n">
        <v>0</v>
      </c>
      <c r="AB310" t="n">
        <v>0.2</v>
      </c>
      <c r="AC310" t="n">
        <v>0.2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0.6667</v>
      </c>
      <c r="H311" t="n">
        <v>0.6667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0.6</v>
      </c>
      <c r="Z311" t="n">
        <v>0.6</v>
      </c>
      <c r="AA311" t="n">
        <v>0</v>
      </c>
      <c r="AB311" t="n">
        <v>0.2</v>
      </c>
      <c r="AC311" t="n">
        <v>0.2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0.6667</v>
      </c>
      <c r="H312" t="n">
        <v>0.6667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0.6</v>
      </c>
      <c r="Z312" t="n">
        <v>0.6</v>
      </c>
      <c r="AA312" t="n">
        <v>0</v>
      </c>
      <c r="AB312" t="n">
        <v>0.2</v>
      </c>
      <c r="AC312" t="n">
        <v>0.2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0.6667</v>
      </c>
      <c r="H313" t="n">
        <v>0.6667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0.6</v>
      </c>
      <c r="Z313" t="n">
        <v>0.6</v>
      </c>
      <c r="AA313" t="n">
        <v>0</v>
      </c>
      <c r="AB313" t="n">
        <v>0.2</v>
      </c>
      <c r="AC313" t="n">
        <v>0.2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0.6667</v>
      </c>
      <c r="H314" t="n">
        <v>0.6667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0.6</v>
      </c>
      <c r="Z314" t="n">
        <v>0.6</v>
      </c>
      <c r="AA314" t="n">
        <v>0</v>
      </c>
      <c r="AB314" t="n">
        <v>0.2</v>
      </c>
      <c r="AC314" t="n">
        <v>0.2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0.6667</v>
      </c>
      <c r="H315" t="n">
        <v>0.6667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0.6</v>
      </c>
      <c r="Z315" t="n">
        <v>0.6</v>
      </c>
      <c r="AA315" t="n">
        <v>0</v>
      </c>
      <c r="AB315" t="n">
        <v>0.2</v>
      </c>
      <c r="AC315" t="n">
        <v>0.2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0.6667</v>
      </c>
      <c r="H316" t="n">
        <v>0.6667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0.6</v>
      </c>
      <c r="Z316" t="n">
        <v>0.6</v>
      </c>
      <c r="AA316" t="n">
        <v>0</v>
      </c>
      <c r="AB316" t="n">
        <v>0.2</v>
      </c>
      <c r="AC316" t="n">
        <v>0.2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0.6667</v>
      </c>
      <c r="H317" t="n">
        <v>0.6667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0.6</v>
      </c>
      <c r="Z317" t="n">
        <v>0.6</v>
      </c>
      <c r="AA317" t="n">
        <v>0</v>
      </c>
      <c r="AB317" t="n">
        <v>0.2</v>
      </c>
      <c r="AC317" t="n">
        <v>0.2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0.6667</v>
      </c>
      <c r="H318" t="n">
        <v>0.6667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0.6</v>
      </c>
      <c r="Z318" t="n">
        <v>0.6</v>
      </c>
      <c r="AA318" t="n">
        <v>0</v>
      </c>
      <c r="AB318" t="n">
        <v>0.2</v>
      </c>
      <c r="AC318" t="n">
        <v>0.2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0.6667</v>
      </c>
      <c r="H319" t="n">
        <v>0.6667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0.6</v>
      </c>
      <c r="Z319" t="n">
        <v>0.6</v>
      </c>
      <c r="AA319" t="n">
        <v>0</v>
      </c>
      <c r="AB319" t="n">
        <v>0.2</v>
      </c>
      <c r="AC319" t="n">
        <v>0.2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0.6667</v>
      </c>
      <c r="H320" t="n">
        <v>0.6667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0.6</v>
      </c>
      <c r="Z320" t="n">
        <v>0.6</v>
      </c>
      <c r="AA320" t="n">
        <v>0</v>
      </c>
      <c r="AB320" t="n">
        <v>0.2</v>
      </c>
      <c r="AC320" t="n">
        <v>0.2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0.6667</v>
      </c>
      <c r="H321" t="n">
        <v>0.6667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0.6</v>
      </c>
      <c r="Z321" t="n">
        <v>0.6</v>
      </c>
      <c r="AA321" t="n">
        <v>0</v>
      </c>
      <c r="AB321" t="n">
        <v>0.2</v>
      </c>
      <c r="AC321" t="n">
        <v>0.2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0.6667</v>
      </c>
      <c r="H322" t="n">
        <v>0.6667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0.6</v>
      </c>
      <c r="Z322" t="n">
        <v>0.6</v>
      </c>
      <c r="AA322" t="n">
        <v>0</v>
      </c>
      <c r="AB322" t="n">
        <v>0.2</v>
      </c>
      <c r="AC322" t="n">
        <v>0.2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0.6667</v>
      </c>
      <c r="H323" t="n">
        <v>0.6667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0.6</v>
      </c>
      <c r="Z323" t="n">
        <v>0.6</v>
      </c>
      <c r="AA323" t="n">
        <v>0</v>
      </c>
      <c r="AB323" t="n">
        <v>0.2</v>
      </c>
      <c r="AC323" t="n">
        <v>0.2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0.6667</v>
      </c>
      <c r="H324" t="n">
        <v>0.6667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0.6</v>
      </c>
      <c r="Z324" t="n">
        <v>0.6</v>
      </c>
      <c r="AA324" t="n">
        <v>0</v>
      </c>
      <c r="AB324" t="n">
        <v>0.2</v>
      </c>
      <c r="AC324" t="n">
        <v>0.2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0.6667</v>
      </c>
      <c r="H325" t="n">
        <v>0.6667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0.6</v>
      </c>
      <c r="Z325" t="n">
        <v>0.6</v>
      </c>
      <c r="AA325" t="n">
        <v>0</v>
      </c>
      <c r="AB325" t="n">
        <v>0.2</v>
      </c>
      <c r="AC325" t="n">
        <v>0.2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</v>
      </c>
      <c r="E326" t="n">
        <v>0.7</v>
      </c>
      <c r="F326" t="n">
        <v>0</v>
      </c>
      <c r="G326" t="n">
        <v>0.6667</v>
      </c>
      <c r="H326" t="n">
        <v>0.6667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0.6</v>
      </c>
      <c r="Z326" t="n">
        <v>0.6</v>
      </c>
      <c r="AA326" t="n">
        <v>0</v>
      </c>
      <c r="AB326" t="n">
        <v>0.2</v>
      </c>
      <c r="AC326" t="n">
        <v>0.2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</v>
      </c>
      <c r="E327" t="n">
        <v>0.7</v>
      </c>
      <c r="F327" t="n">
        <v>0</v>
      </c>
      <c r="G327" t="n">
        <v>0.6667</v>
      </c>
      <c r="H327" t="n">
        <v>0.6667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0.6</v>
      </c>
      <c r="Z327" t="n">
        <v>0.6</v>
      </c>
      <c r="AA327" t="n">
        <v>0</v>
      </c>
      <c r="AB327" t="n">
        <v>0.2</v>
      </c>
      <c r="AC327" t="n">
        <v>0.2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</v>
      </c>
      <c r="E328" t="n">
        <v>0.7</v>
      </c>
      <c r="F328" t="n">
        <v>0</v>
      </c>
      <c r="G328" t="n">
        <v>0.6667</v>
      </c>
      <c r="H328" t="n">
        <v>0.6667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0.6</v>
      </c>
      <c r="Z328" t="n">
        <v>0.6</v>
      </c>
      <c r="AA328" t="n">
        <v>0</v>
      </c>
      <c r="AB328" t="n">
        <v>0.2</v>
      </c>
      <c r="AC328" t="n">
        <v>0.2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</v>
      </c>
      <c r="E329" t="n">
        <v>0.7</v>
      </c>
      <c r="F329" t="n">
        <v>0</v>
      </c>
      <c r="G329" t="n">
        <v>0.6667</v>
      </c>
      <c r="H329" t="n">
        <v>0.6667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0.6</v>
      </c>
      <c r="Z329" t="n">
        <v>0.6</v>
      </c>
      <c r="AA329" t="n">
        <v>0</v>
      </c>
      <c r="AB329" t="n">
        <v>0.2</v>
      </c>
      <c r="AC329" t="n">
        <v>0.2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</v>
      </c>
      <c r="E330" t="n">
        <v>0.7</v>
      </c>
      <c r="F330" t="n">
        <v>0</v>
      </c>
      <c r="G330" t="n">
        <v>0.6667</v>
      </c>
      <c r="H330" t="n">
        <v>0.6667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0.6</v>
      </c>
      <c r="Z330" t="n">
        <v>0.6</v>
      </c>
      <c r="AA330" t="n">
        <v>0</v>
      </c>
      <c r="AB330" t="n">
        <v>0.2</v>
      </c>
      <c r="AC330" t="n">
        <v>0.2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</v>
      </c>
      <c r="E331" t="n">
        <v>0.7</v>
      </c>
      <c r="F331" t="n">
        <v>0</v>
      </c>
      <c r="G331" t="n">
        <v>0.6667</v>
      </c>
      <c r="H331" t="n">
        <v>0.6667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0.6</v>
      </c>
      <c r="Z331" t="n">
        <v>0.6</v>
      </c>
      <c r="AA331" t="n">
        <v>0</v>
      </c>
      <c r="AB331" t="n">
        <v>0.2</v>
      </c>
      <c r="AC331" t="n">
        <v>0.2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</v>
      </c>
      <c r="E332" t="n">
        <v>0.7</v>
      </c>
      <c r="F332" t="n">
        <v>0</v>
      </c>
      <c r="G332" t="n">
        <v>0.6667</v>
      </c>
      <c r="H332" t="n">
        <v>0.6667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0.6</v>
      </c>
      <c r="Z332" t="n">
        <v>0.6</v>
      </c>
      <c r="AA332" t="n">
        <v>0</v>
      </c>
      <c r="AB332" t="n">
        <v>0.2</v>
      </c>
      <c r="AC332" t="n">
        <v>0.2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</v>
      </c>
      <c r="E333" t="n">
        <v>0.7</v>
      </c>
      <c r="F333" t="n">
        <v>0</v>
      </c>
      <c r="G333" t="n">
        <v>0.6667</v>
      </c>
      <c r="H333" t="n">
        <v>0.6667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0.6</v>
      </c>
      <c r="Z333" t="n">
        <v>0.6</v>
      </c>
      <c r="AA333" t="n">
        <v>0</v>
      </c>
      <c r="AB333" t="n">
        <v>0.2</v>
      </c>
      <c r="AC333" t="n">
        <v>0.2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</v>
      </c>
      <c r="E334" t="n">
        <v>0.7</v>
      </c>
      <c r="F334" t="n">
        <v>0</v>
      </c>
      <c r="G334" t="n">
        <v>0.6667</v>
      </c>
      <c r="H334" t="n">
        <v>0.6667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0.6</v>
      </c>
      <c r="Z334" t="n">
        <v>0.6</v>
      </c>
      <c r="AA334" t="n">
        <v>0</v>
      </c>
      <c r="AB334" t="n">
        <v>0.2</v>
      </c>
      <c r="AC334" t="n">
        <v>0.2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</v>
      </c>
      <c r="E335" t="n">
        <v>0.7</v>
      </c>
      <c r="F335" t="n">
        <v>0</v>
      </c>
      <c r="G335" t="n">
        <v>0.6667</v>
      </c>
      <c r="H335" t="n">
        <v>0.6667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</v>
      </c>
      <c r="E336" t="n">
        <v>0.7</v>
      </c>
      <c r="F336" t="n">
        <v>0</v>
      </c>
      <c r="G336" t="n">
        <v>0.6667</v>
      </c>
      <c r="H336" t="n">
        <v>0.6667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</v>
      </c>
      <c r="E337" t="n">
        <v>0.7</v>
      </c>
      <c r="F337" t="n">
        <v>0</v>
      </c>
      <c r="G337" t="n">
        <v>0.6667</v>
      </c>
      <c r="H337" t="n">
        <v>0.6667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</v>
      </c>
      <c r="E338" t="n">
        <v>0.7</v>
      </c>
      <c r="F338" t="n">
        <v>0</v>
      </c>
      <c r="G338" t="n">
        <v>0.6667</v>
      </c>
      <c r="H338" t="n">
        <v>0.6667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</v>
      </c>
      <c r="E339" t="n">
        <v>0.7</v>
      </c>
      <c r="F339" t="n">
        <v>0</v>
      </c>
      <c r="G339" t="n">
        <v>0.6667</v>
      </c>
      <c r="H339" t="n">
        <v>0.6667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</v>
      </c>
      <c r="E340" t="n">
        <v>0.7</v>
      </c>
      <c r="F340" t="n">
        <v>0</v>
      </c>
      <c r="G340" t="n">
        <v>0.6667</v>
      </c>
      <c r="H340" t="n">
        <v>0.6667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</v>
      </c>
      <c r="E341" t="n">
        <v>0.7</v>
      </c>
      <c r="F341" t="n">
        <v>0</v>
      </c>
      <c r="G341" t="n">
        <v>0.6667</v>
      </c>
      <c r="H341" t="n">
        <v>0.6667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</v>
      </c>
      <c r="E342" t="n">
        <v>0.7</v>
      </c>
      <c r="F342" t="n">
        <v>0</v>
      </c>
      <c r="G342" t="n">
        <v>0.6667</v>
      </c>
      <c r="H342" t="n">
        <v>0.6667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</v>
      </c>
      <c r="E343" t="n">
        <v>0.7</v>
      </c>
      <c r="F343" t="n">
        <v>0</v>
      </c>
      <c r="G343" t="n">
        <v>0.6667</v>
      </c>
      <c r="H343" t="n">
        <v>0.6667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</v>
      </c>
      <c r="E344" t="n">
        <v>0.7</v>
      </c>
      <c r="F344" t="n">
        <v>0</v>
      </c>
      <c r="G344" t="n">
        <v>0.6667</v>
      </c>
      <c r="H344" t="n">
        <v>0.6667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</v>
      </c>
      <c r="E345" t="n">
        <v>0.7</v>
      </c>
      <c r="F345" t="n">
        <v>0</v>
      </c>
      <c r="G345" t="n">
        <v>0.6667</v>
      </c>
      <c r="H345" t="n">
        <v>0.6667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</v>
      </c>
      <c r="E346" t="n">
        <v>0.7</v>
      </c>
      <c r="F346" t="n">
        <v>0</v>
      </c>
      <c r="G346" t="n">
        <v>0.6667</v>
      </c>
      <c r="H346" t="n">
        <v>0.6667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</v>
      </c>
      <c r="E347" t="n">
        <v>0.7</v>
      </c>
      <c r="F347" t="n">
        <v>0</v>
      </c>
      <c r="G347" t="n">
        <v>0.6667</v>
      </c>
      <c r="H347" t="n">
        <v>0.6667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</v>
      </c>
      <c r="E348" t="n">
        <v>0.7</v>
      </c>
      <c r="F348" t="n">
        <v>0</v>
      </c>
      <c r="G348" t="n">
        <v>0.6667</v>
      </c>
      <c r="H348" t="n">
        <v>0.6667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</v>
      </c>
      <c r="E349" t="n">
        <v>0.7</v>
      </c>
      <c r="F349" t="n">
        <v>0</v>
      </c>
      <c r="G349" t="n">
        <v>0.6667</v>
      </c>
      <c r="H349" t="n">
        <v>0.6667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</v>
      </c>
      <c r="E350" t="n">
        <v>0.7</v>
      </c>
      <c r="F350" t="n">
        <v>0</v>
      </c>
      <c r="G350" t="n">
        <v>0.6667</v>
      </c>
      <c r="H350" t="n">
        <v>0.6667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</v>
      </c>
      <c r="E351" t="n">
        <v>0.7</v>
      </c>
      <c r="F351" t="n">
        <v>0</v>
      </c>
      <c r="G351" t="n">
        <v>0.6667</v>
      </c>
      <c r="H351" t="n">
        <v>0.6667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</v>
      </c>
      <c r="E352" t="n">
        <v>0.7</v>
      </c>
      <c r="F352" t="n">
        <v>0</v>
      </c>
      <c r="G352" t="n">
        <v>0.6667</v>
      </c>
      <c r="H352" t="n">
        <v>0.6667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</v>
      </c>
      <c r="E353" t="n">
        <v>0.7</v>
      </c>
      <c r="F353" t="n">
        <v>0</v>
      </c>
      <c r="G353" t="n">
        <v>0.6667</v>
      </c>
      <c r="H353" t="n">
        <v>0.6667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</v>
      </c>
      <c r="E354" t="n">
        <v>0.7</v>
      </c>
      <c r="F354" t="n">
        <v>0</v>
      </c>
      <c r="G354" t="n">
        <v>0.6667</v>
      </c>
      <c r="H354" t="n">
        <v>0.6667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</v>
      </c>
      <c r="E355" t="n">
        <v>0.7</v>
      </c>
      <c r="F355" t="n">
        <v>0</v>
      </c>
      <c r="G355" t="n">
        <v>0.6667</v>
      </c>
      <c r="H355" t="n">
        <v>0.6667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</v>
      </c>
      <c r="E356" t="n">
        <v>0.7</v>
      </c>
      <c r="F356" t="n">
        <v>0</v>
      </c>
      <c r="G356" t="n">
        <v>0.6667</v>
      </c>
      <c r="H356" t="n">
        <v>0.6667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</v>
      </c>
      <c r="E357" t="n">
        <v>0.7</v>
      </c>
      <c r="F357" t="n">
        <v>0</v>
      </c>
      <c r="G357" t="n">
        <v>0.6667</v>
      </c>
      <c r="H357" t="n">
        <v>0.6667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</v>
      </c>
      <c r="E358" t="n">
        <v>0.7</v>
      </c>
      <c r="F358" t="n">
        <v>0</v>
      </c>
      <c r="G358" t="n">
        <v>0.6667</v>
      </c>
      <c r="H358" t="n">
        <v>0.6667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</v>
      </c>
      <c r="E359" t="n">
        <v>0.7</v>
      </c>
      <c r="F359" t="n">
        <v>0</v>
      </c>
      <c r="G359" t="n">
        <v>0.6667</v>
      </c>
      <c r="H359" t="n">
        <v>0.6667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</v>
      </c>
      <c r="E360" t="n">
        <v>0.7</v>
      </c>
      <c r="F360" t="n">
        <v>0</v>
      </c>
      <c r="G360" t="n">
        <v>0.6667</v>
      </c>
      <c r="H360" t="n">
        <v>0.6667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</v>
      </c>
      <c r="E361" t="n">
        <v>0.7</v>
      </c>
      <c r="F361" t="n">
        <v>0</v>
      </c>
      <c r="G361" t="n">
        <v>0.6667</v>
      </c>
      <c r="H361" t="n">
        <v>0.6667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</v>
      </c>
      <c r="E362" t="n">
        <v>0.7</v>
      </c>
      <c r="F362" t="n">
        <v>0</v>
      </c>
      <c r="G362" t="n">
        <v>0.6667</v>
      </c>
      <c r="H362" t="n">
        <v>0.6667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</v>
      </c>
      <c r="E363" t="n">
        <v>0.7</v>
      </c>
      <c r="F363" t="n">
        <v>0</v>
      </c>
      <c r="G363" t="n">
        <v>0.6667</v>
      </c>
      <c r="H363" t="n">
        <v>0.6667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0.226</v>
      </c>
      <c r="E71" t="n">
        <v>0.226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0.226</v>
      </c>
      <c r="E72" t="n">
        <v>0.226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0.0938</v>
      </c>
      <c r="AR72" t="n">
        <v>0.0938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0.226</v>
      </c>
      <c r="E73" t="n">
        <v>0.226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0.6233</v>
      </c>
      <c r="E74" t="n">
        <v>0.6233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0.6233</v>
      </c>
      <c r="E75" t="n">
        <v>0.6233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0.6233</v>
      </c>
      <c r="E76" t="n">
        <v>0.6233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0.6233</v>
      </c>
      <c r="E77" t="n">
        <v>0.6233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0.6233</v>
      </c>
      <c r="E78" t="n">
        <v>0.6233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0.6233</v>
      </c>
      <c r="E79" t="n">
        <v>0.6233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0.6233</v>
      </c>
      <c r="E80" t="n">
        <v>0.6233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0.6233</v>
      </c>
      <c r="E81" t="n">
        <v>0.6233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0.7188</v>
      </c>
      <c r="AR81" t="n">
        <v>0.7188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0.6233</v>
      </c>
      <c r="E82" t="n">
        <v>0.6233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0.7188</v>
      </c>
      <c r="AR82" t="n">
        <v>0.7188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0.6233</v>
      </c>
      <c r="E83" t="n">
        <v>0.6233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0.7188</v>
      </c>
      <c r="AR83" t="n">
        <v>0.7188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0.6233</v>
      </c>
      <c r="E84" t="n">
        <v>0.6233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0.7188</v>
      </c>
      <c r="AR84" t="n">
        <v>0.7188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0.6233</v>
      </c>
      <c r="E85" t="n">
        <v>0.6233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0.7188</v>
      </c>
      <c r="AR85" t="n">
        <v>0.7188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0.6233</v>
      </c>
      <c r="E86" t="n">
        <v>0.6233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0.7188</v>
      </c>
      <c r="AR86" t="n">
        <v>0.7188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0.6233</v>
      </c>
      <c r="E87" t="n">
        <v>0.6233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0.7188</v>
      </c>
      <c r="AR87" t="n">
        <v>0.7188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0.6233</v>
      </c>
      <c r="E88" t="n">
        <v>0.6233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0.7188</v>
      </c>
      <c r="AR88" t="n">
        <v>0.7188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0.6233</v>
      </c>
      <c r="E89" t="n">
        <v>0.6233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0.7188</v>
      </c>
      <c r="AR89" t="n">
        <v>0.7188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0.6233</v>
      </c>
      <c r="E90" t="n">
        <v>0.6233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0.7188</v>
      </c>
      <c r="AR90" t="n">
        <v>0.7188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0.6233</v>
      </c>
      <c r="E91" t="n">
        <v>0.6233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0.7188</v>
      </c>
      <c r="AR91" t="n">
        <v>0.7188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0.6233</v>
      </c>
      <c r="E92" t="n">
        <v>0.6233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0.7188</v>
      </c>
      <c r="AR92" t="n">
        <v>0.7188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0.6233</v>
      </c>
      <c r="E93" t="n">
        <v>0.6233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0.7188</v>
      </c>
      <c r="AR93" t="n">
        <v>0.7188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0.6233</v>
      </c>
      <c r="E94" t="n">
        <v>0.6233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0.7188</v>
      </c>
      <c r="AR94" t="n">
        <v>0.7188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0.6233</v>
      </c>
      <c r="E95" t="n">
        <v>0.6233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0.7188</v>
      </c>
      <c r="AR95" t="n">
        <v>0.7188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0.6233</v>
      </c>
      <c r="E96" t="n">
        <v>0.6233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0.7188</v>
      </c>
      <c r="AR96" t="n">
        <v>0.7188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0.6233</v>
      </c>
      <c r="E97" t="n">
        <v>0.6233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0.7188</v>
      </c>
      <c r="AR97" t="n">
        <v>0.7188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0.6233</v>
      </c>
      <c r="E98" t="n">
        <v>0.6233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0.7188</v>
      </c>
      <c r="AR98" t="n">
        <v>0.7188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0.6233</v>
      </c>
      <c r="E99" t="n">
        <v>0.6233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0.7188</v>
      </c>
      <c r="AR99" t="n">
        <v>0.7188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0.6233</v>
      </c>
      <c r="E100" t="n">
        <v>0.6233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0.7188</v>
      </c>
      <c r="AR100" t="n">
        <v>0.7188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0.6233</v>
      </c>
      <c r="E101" t="n">
        <v>0.6233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0.7188</v>
      </c>
      <c r="AR101" t="n">
        <v>0.7188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0.6233</v>
      </c>
      <c r="E102" t="n">
        <v>0.6233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0.7188</v>
      </c>
      <c r="AR102" t="n">
        <v>0.7188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0.6233</v>
      </c>
      <c r="E103" t="n">
        <v>0.6233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0.7188</v>
      </c>
      <c r="AR103" t="n">
        <v>0.7188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0.6233</v>
      </c>
      <c r="E104" t="n">
        <v>0.6233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0.7188</v>
      </c>
      <c r="AR104" t="n">
        <v>0.7188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0.6233</v>
      </c>
      <c r="E105" t="n">
        <v>0.6233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0.7188</v>
      </c>
      <c r="AR105" t="n">
        <v>0.7188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0.6233</v>
      </c>
      <c r="E106" t="n">
        <v>0.6233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0.7188</v>
      </c>
      <c r="AR106" t="n">
        <v>0.7188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0.6233</v>
      </c>
      <c r="E107" t="n">
        <v>0.6233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0.7188</v>
      </c>
      <c r="AR107" t="n">
        <v>0.7188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0.6233</v>
      </c>
      <c r="E108" t="n">
        <v>0.6233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0.7188</v>
      </c>
      <c r="AR108" t="n">
        <v>0.7188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0.6233</v>
      </c>
      <c r="E109" t="n">
        <v>0.6233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0.7188</v>
      </c>
      <c r="AR109" t="n">
        <v>0.7188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0.6233</v>
      </c>
      <c r="E110" t="n">
        <v>0.6233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0.7188</v>
      </c>
      <c r="AR110" t="n">
        <v>0.7188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0.6233</v>
      </c>
      <c r="E111" t="n">
        <v>0.6233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0.7188</v>
      </c>
      <c r="AR111" t="n">
        <v>0.7188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0.6233</v>
      </c>
      <c r="E112" t="n">
        <v>0.6233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0.7188</v>
      </c>
      <c r="AR112" t="n">
        <v>0.7188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0.6233</v>
      </c>
      <c r="E113" t="n">
        <v>0.6233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0.7188</v>
      </c>
      <c r="AR113" t="n">
        <v>0.7188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0.6233</v>
      </c>
      <c r="E114" t="n">
        <v>0.6233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0.7188</v>
      </c>
      <c r="AR114" t="n">
        <v>0.7188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0.6233</v>
      </c>
      <c r="E115" t="n">
        <v>0.6233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0.7188</v>
      </c>
      <c r="AR115" t="n">
        <v>0.7188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0.6233</v>
      </c>
      <c r="E116" t="n">
        <v>0.6233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0.7188</v>
      </c>
      <c r="AR116" t="n">
        <v>0.7188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0.6233</v>
      </c>
      <c r="E117" t="n">
        <v>0.6233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0.7188</v>
      </c>
      <c r="AR117" t="n">
        <v>0.7188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0.6233</v>
      </c>
      <c r="E118" t="n">
        <v>0.6233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0.7188</v>
      </c>
      <c r="AR118" t="n">
        <v>0.7188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0.6233</v>
      </c>
      <c r="E119" t="n">
        <v>0.6233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0.7188</v>
      </c>
      <c r="AR119" t="n">
        <v>0.7188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0.6233</v>
      </c>
      <c r="E120" t="n">
        <v>0.6233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0.7188</v>
      </c>
      <c r="AR120" t="n">
        <v>0.7188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0.6233</v>
      </c>
      <c r="E121" t="n">
        <v>0.6233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0.7188</v>
      </c>
      <c r="AR121" t="n">
        <v>0.7188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0.6233</v>
      </c>
      <c r="E122" t="n">
        <v>0.6233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0.7188</v>
      </c>
      <c r="AR122" t="n">
        <v>0.7188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0.6233</v>
      </c>
      <c r="E123" t="n">
        <v>0.6233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0.7188</v>
      </c>
      <c r="AR123" t="n">
        <v>0.7188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0.6233</v>
      </c>
      <c r="E124" t="n">
        <v>0.6233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0.7188</v>
      </c>
      <c r="AR124" t="n">
        <v>0.7188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0.6233</v>
      </c>
      <c r="E125" t="n">
        <v>0.6233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0.7188</v>
      </c>
      <c r="AR125" t="n">
        <v>0.7188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0.6233</v>
      </c>
      <c r="E126" t="n">
        <v>0.6233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0.7188</v>
      </c>
      <c r="AR126" t="n">
        <v>0.7188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0.6233</v>
      </c>
      <c r="E127" t="n">
        <v>0.6233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0.7188</v>
      </c>
      <c r="AR127" t="n">
        <v>0.7188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0.6233</v>
      </c>
      <c r="E128" t="n">
        <v>0.6233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0.7188</v>
      </c>
      <c r="AR128" t="n">
        <v>0.7188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0.6233</v>
      </c>
      <c r="E129" t="n">
        <v>0.6233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0.7188</v>
      </c>
      <c r="AR129" t="n">
        <v>0.7188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0.6233</v>
      </c>
      <c r="E130" t="n">
        <v>0.6233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0.7188</v>
      </c>
      <c r="AR130" t="n">
        <v>0.7188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0.6233</v>
      </c>
      <c r="E131" t="n">
        <v>0.6233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0.7188</v>
      </c>
      <c r="AR131" t="n">
        <v>0.7188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0.6233</v>
      </c>
      <c r="E132" t="n">
        <v>0.6233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0.7188</v>
      </c>
      <c r="AR132" t="n">
        <v>0.7188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0.6233</v>
      </c>
      <c r="E133" t="n">
        <v>0.6233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0.7188</v>
      </c>
      <c r="AR133" t="n">
        <v>0.7188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0.6233</v>
      </c>
      <c r="E134" t="n">
        <v>0.6233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0.7188</v>
      </c>
      <c r="AR134" t="n">
        <v>0.7188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0.6233</v>
      </c>
      <c r="E135" t="n">
        <v>0.6233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0.7188</v>
      </c>
      <c r="AR135" t="n">
        <v>0.7188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0.6233</v>
      </c>
      <c r="E136" t="n">
        <v>0.6233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0.7188</v>
      </c>
      <c r="AR136" t="n">
        <v>0.7188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0.6233</v>
      </c>
      <c r="E137" t="n">
        <v>0.6233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0.7188</v>
      </c>
      <c r="AR137" t="n">
        <v>0.7188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0.6233</v>
      </c>
      <c r="E138" t="n">
        <v>0.6233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0.7188</v>
      </c>
      <c r="AR138" t="n">
        <v>0.7188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0.6233</v>
      </c>
      <c r="E139" t="n">
        <v>0.6233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0.7188</v>
      </c>
      <c r="AR139" t="n">
        <v>0.7188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0.6233</v>
      </c>
      <c r="E140" t="n">
        <v>0.6233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0.7188</v>
      </c>
      <c r="AR140" t="n">
        <v>0.7188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0.6233</v>
      </c>
      <c r="E141" t="n">
        <v>0.6233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0.7188</v>
      </c>
      <c r="AR141" t="n">
        <v>0.7188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0.6233</v>
      </c>
      <c r="E142" t="n">
        <v>0.6233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0.7188</v>
      </c>
      <c r="AR142" t="n">
        <v>0.7188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0.6233</v>
      </c>
      <c r="E143" t="n">
        <v>0.6233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0.7188</v>
      </c>
      <c r="AR143" t="n">
        <v>0.7188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0.6233</v>
      </c>
      <c r="E144" t="n">
        <v>0.6233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0.7188</v>
      </c>
      <c r="AR144" t="n">
        <v>0.7188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0.6233</v>
      </c>
      <c r="E145" t="n">
        <v>0.6233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0.7188</v>
      </c>
      <c r="AR145" t="n">
        <v>0.7188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0.6233</v>
      </c>
      <c r="E146" t="n">
        <v>0.6233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0.7188</v>
      </c>
      <c r="AR146" t="n">
        <v>0.7188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0.6233</v>
      </c>
      <c r="E147" t="n">
        <v>0.6233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0.7188</v>
      </c>
      <c r="AR147" t="n">
        <v>0.7188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0.6233</v>
      </c>
      <c r="E148" t="n">
        <v>0.6233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0.7188</v>
      </c>
      <c r="AR148" t="n">
        <v>0.7188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0.6233</v>
      </c>
      <c r="E149" t="n">
        <v>0.6233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0.7188</v>
      </c>
      <c r="AR149" t="n">
        <v>0.7188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0.6233</v>
      </c>
      <c r="E150" t="n">
        <v>0.6233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0.7188</v>
      </c>
      <c r="AR150" t="n">
        <v>0.7188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0.6233</v>
      </c>
      <c r="E151" t="n">
        <v>0.6233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0.7188</v>
      </c>
      <c r="AR151" t="n">
        <v>0.7188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0.6233</v>
      </c>
      <c r="E152" t="n">
        <v>0.6233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0.7188</v>
      </c>
      <c r="AR152" t="n">
        <v>0.7188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0.6233</v>
      </c>
      <c r="E153" t="n">
        <v>0.6233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0.7188</v>
      </c>
      <c r="AR153" t="n">
        <v>0.7188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0.6233</v>
      </c>
      <c r="E154" t="n">
        <v>0.6233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0.7188</v>
      </c>
      <c r="AR154" t="n">
        <v>0.7188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0.6233</v>
      </c>
      <c r="E155" t="n">
        <v>0.6233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0.7188</v>
      </c>
      <c r="AR155" t="n">
        <v>0.7188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0.6233</v>
      </c>
      <c r="E156" t="n">
        <v>0.6233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0.7188</v>
      </c>
      <c r="AR156" t="n">
        <v>0.7188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0.6233</v>
      </c>
      <c r="E157" t="n">
        <v>0.6233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0.7188</v>
      </c>
      <c r="AR157" t="n">
        <v>0.7188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0.6233</v>
      </c>
      <c r="E158" t="n">
        <v>0.6233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0.6</v>
      </c>
      <c r="T158" t="n">
        <v>0.6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0.7188</v>
      </c>
      <c r="AR158" t="n">
        <v>0.7188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0.6233</v>
      </c>
      <c r="E159" t="n">
        <v>0.6233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0.6</v>
      </c>
      <c r="T159" t="n">
        <v>0.6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0.7188</v>
      </c>
      <c r="AR159" t="n">
        <v>0.7188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0.6233</v>
      </c>
      <c r="E160" t="n">
        <v>0.6233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0.6</v>
      </c>
      <c r="T160" t="n">
        <v>0.6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0.7188</v>
      </c>
      <c r="AR160" t="n">
        <v>0.7188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0.6233</v>
      </c>
      <c r="E161" t="n">
        <v>0.6233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0.6</v>
      </c>
      <c r="T161" t="n">
        <v>0.6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0.7188</v>
      </c>
      <c r="AR161" t="n">
        <v>0.7188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0.6233</v>
      </c>
      <c r="E162" t="n">
        <v>0.6233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0.7188</v>
      </c>
      <c r="AR162" t="n">
        <v>0.7188</v>
      </c>
      <c r="AS162" t="n">
        <v>0</v>
      </c>
      <c r="AT162" t="n">
        <v>1</v>
      </c>
      <c r="AU162" t="n">
        <v>1</v>
      </c>
      <c r="AV162" t="n">
        <v>0</v>
      </c>
      <c r="AW162" t="n">
        <v>0.625</v>
      </c>
      <c r="AX162" t="n">
        <v>0.625</v>
      </c>
      <c r="AY162" t="n">
        <v>0</v>
      </c>
      <c r="AZ162" t="n">
        <v>0.875</v>
      </c>
      <c r="BA162" t="n">
        <v>0.875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0.6233</v>
      </c>
      <c r="E163" t="n">
        <v>0.6233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0.7188</v>
      </c>
      <c r="AR163" t="n">
        <v>0.7188</v>
      </c>
      <c r="AS163" t="n">
        <v>0</v>
      </c>
      <c r="AT163" t="n">
        <v>1</v>
      </c>
      <c r="AU163" t="n">
        <v>1</v>
      </c>
      <c r="AV163" t="n">
        <v>0</v>
      </c>
      <c r="AW163" t="n">
        <v>0.625</v>
      </c>
      <c r="AX163" t="n">
        <v>0.625</v>
      </c>
      <c r="AY163" t="n">
        <v>0</v>
      </c>
      <c r="AZ163" t="n">
        <v>0.875</v>
      </c>
      <c r="BA163" t="n">
        <v>0.875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0.6233</v>
      </c>
      <c r="E164" t="n">
        <v>0.6233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0.7188</v>
      </c>
      <c r="AR164" t="n">
        <v>0.7188</v>
      </c>
      <c r="AS164" t="n">
        <v>0</v>
      </c>
      <c r="AT164" t="n">
        <v>1</v>
      </c>
      <c r="AU164" t="n">
        <v>1</v>
      </c>
      <c r="AV164" t="n">
        <v>0</v>
      </c>
      <c r="AW164" t="n">
        <v>0.625</v>
      </c>
      <c r="AX164" t="n">
        <v>0.625</v>
      </c>
      <c r="AY164" t="n">
        <v>0</v>
      </c>
      <c r="AZ164" t="n">
        <v>0.875</v>
      </c>
      <c r="BA164" t="n">
        <v>0.875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0.6233</v>
      </c>
      <c r="E165" t="n">
        <v>0.6233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0.7188</v>
      </c>
      <c r="AR165" t="n">
        <v>0.7188</v>
      </c>
      <c r="AS165" t="n">
        <v>0</v>
      </c>
      <c r="AT165" t="n">
        <v>1</v>
      </c>
      <c r="AU165" t="n">
        <v>1</v>
      </c>
      <c r="AV165" t="n">
        <v>0</v>
      </c>
      <c r="AW165" t="n">
        <v>0.625</v>
      </c>
      <c r="AX165" t="n">
        <v>0.625</v>
      </c>
      <c r="AY165" t="n">
        <v>0</v>
      </c>
      <c r="AZ165" t="n">
        <v>0.875</v>
      </c>
      <c r="BA165" t="n">
        <v>0.875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0.6233</v>
      </c>
      <c r="E166" t="n">
        <v>0.6233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0.7188</v>
      </c>
      <c r="AR166" t="n">
        <v>0.7188</v>
      </c>
      <c r="AS166" t="n">
        <v>0</v>
      </c>
      <c r="AT166" t="n">
        <v>1</v>
      </c>
      <c r="AU166" t="n">
        <v>1</v>
      </c>
      <c r="AV166" t="n">
        <v>0</v>
      </c>
      <c r="AW166" t="n">
        <v>0.625</v>
      </c>
      <c r="AX166" t="n">
        <v>0.625</v>
      </c>
      <c r="AY166" t="n">
        <v>0</v>
      </c>
      <c r="AZ166" t="n">
        <v>0.875</v>
      </c>
      <c r="BA166" t="n">
        <v>0.875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0.6233</v>
      </c>
      <c r="E167" t="n">
        <v>0.6233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0.7188</v>
      </c>
      <c r="AR167" t="n">
        <v>0.7188</v>
      </c>
      <c r="AS167" t="n">
        <v>0</v>
      </c>
      <c r="AT167" t="n">
        <v>1</v>
      </c>
      <c r="AU167" t="n">
        <v>1</v>
      </c>
      <c r="AV167" t="n">
        <v>0</v>
      </c>
      <c r="AW167" t="n">
        <v>0.625</v>
      </c>
      <c r="AX167" t="n">
        <v>0.625</v>
      </c>
      <c r="AY167" t="n">
        <v>0</v>
      </c>
      <c r="AZ167" t="n">
        <v>0.875</v>
      </c>
      <c r="BA167" t="n">
        <v>0.875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0.6233</v>
      </c>
      <c r="E168" t="n">
        <v>0.6233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0.7188</v>
      </c>
      <c r="AR168" t="n">
        <v>0.7188</v>
      </c>
      <c r="AS168" t="n">
        <v>0</v>
      </c>
      <c r="AT168" t="n">
        <v>1</v>
      </c>
      <c r="AU168" t="n">
        <v>1</v>
      </c>
      <c r="AV168" t="n">
        <v>0</v>
      </c>
      <c r="AW168" t="n">
        <v>0.625</v>
      </c>
      <c r="AX168" t="n">
        <v>0.625</v>
      </c>
      <c r="AY168" t="n">
        <v>0</v>
      </c>
      <c r="AZ168" t="n">
        <v>0.875</v>
      </c>
      <c r="BA168" t="n">
        <v>0.875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0.6233</v>
      </c>
      <c r="E169" t="n">
        <v>0.6233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0.7188</v>
      </c>
      <c r="AR169" t="n">
        <v>0.7188</v>
      </c>
      <c r="AS169" t="n">
        <v>0</v>
      </c>
      <c r="AT169" t="n">
        <v>1</v>
      </c>
      <c r="AU169" t="n">
        <v>1</v>
      </c>
      <c r="AV169" t="n">
        <v>0</v>
      </c>
      <c r="AW169" t="n">
        <v>0.625</v>
      </c>
      <c r="AX169" t="n">
        <v>0.625</v>
      </c>
      <c r="AY169" t="n">
        <v>0</v>
      </c>
      <c r="AZ169" t="n">
        <v>0.875</v>
      </c>
      <c r="BA169" t="n">
        <v>0.875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0.6233</v>
      </c>
      <c r="E170" t="n">
        <v>0.6233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0.7188</v>
      </c>
      <c r="AR170" t="n">
        <v>0.7188</v>
      </c>
      <c r="AS170" t="n">
        <v>0</v>
      </c>
      <c r="AT170" t="n">
        <v>1</v>
      </c>
      <c r="AU170" t="n">
        <v>1</v>
      </c>
      <c r="AV170" t="n">
        <v>0</v>
      </c>
      <c r="AW170" t="n">
        <v>0.625</v>
      </c>
      <c r="AX170" t="n">
        <v>0.625</v>
      </c>
      <c r="AY170" t="n">
        <v>0</v>
      </c>
      <c r="AZ170" t="n">
        <v>0.875</v>
      </c>
      <c r="BA170" t="n">
        <v>0.875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0.6233</v>
      </c>
      <c r="E171" t="n">
        <v>0.6233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0.7188</v>
      </c>
      <c r="AR171" t="n">
        <v>0.7188</v>
      </c>
      <c r="AS171" t="n">
        <v>0</v>
      </c>
      <c r="AT171" t="n">
        <v>1</v>
      </c>
      <c r="AU171" t="n">
        <v>1</v>
      </c>
      <c r="AV171" t="n">
        <v>0</v>
      </c>
      <c r="AW171" t="n">
        <v>0.625</v>
      </c>
      <c r="AX171" t="n">
        <v>0.625</v>
      </c>
      <c r="AY171" t="n">
        <v>0</v>
      </c>
      <c r="AZ171" t="n">
        <v>0.875</v>
      </c>
      <c r="BA171" t="n">
        <v>0.875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0.6233</v>
      </c>
      <c r="E172" t="n">
        <v>0.6233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0.7188</v>
      </c>
      <c r="AR172" t="n">
        <v>0.7188</v>
      </c>
      <c r="AS172" t="n">
        <v>0</v>
      </c>
      <c r="AT172" t="n">
        <v>1</v>
      </c>
      <c r="AU172" t="n">
        <v>1</v>
      </c>
      <c r="AV172" t="n">
        <v>0</v>
      </c>
      <c r="AW172" t="n">
        <v>0.625</v>
      </c>
      <c r="AX172" t="n">
        <v>0.625</v>
      </c>
      <c r="AY172" t="n">
        <v>0</v>
      </c>
      <c r="AZ172" t="n">
        <v>0.875</v>
      </c>
      <c r="BA172" t="n">
        <v>0.875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0.6233</v>
      </c>
      <c r="E173" t="n">
        <v>0.6233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0.7188</v>
      </c>
      <c r="AR173" t="n">
        <v>0.7188</v>
      </c>
      <c r="AS173" t="n">
        <v>0</v>
      </c>
      <c r="AT173" t="n">
        <v>1</v>
      </c>
      <c r="AU173" t="n">
        <v>1</v>
      </c>
      <c r="AV173" t="n">
        <v>0</v>
      </c>
      <c r="AW173" t="n">
        <v>0.625</v>
      </c>
      <c r="AX173" t="n">
        <v>0.625</v>
      </c>
      <c r="AY173" t="n">
        <v>0</v>
      </c>
      <c r="AZ173" t="n">
        <v>0.875</v>
      </c>
      <c r="BA173" t="n">
        <v>0.875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0.6233</v>
      </c>
      <c r="E174" t="n">
        <v>0.6233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0.7188</v>
      </c>
      <c r="AR174" t="n">
        <v>0.7188</v>
      </c>
      <c r="AS174" t="n">
        <v>0</v>
      </c>
      <c r="AT174" t="n">
        <v>1</v>
      </c>
      <c r="AU174" t="n">
        <v>1</v>
      </c>
      <c r="AV174" t="n">
        <v>0</v>
      </c>
      <c r="AW174" t="n">
        <v>0.625</v>
      </c>
      <c r="AX174" t="n">
        <v>0.625</v>
      </c>
      <c r="AY174" t="n">
        <v>0</v>
      </c>
      <c r="AZ174" t="n">
        <v>0.875</v>
      </c>
      <c r="BA174" t="n">
        <v>0.875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0.6233</v>
      </c>
      <c r="E175" t="n">
        <v>0.6233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0.7188</v>
      </c>
      <c r="AR175" t="n">
        <v>0.7188</v>
      </c>
      <c r="AS175" t="n">
        <v>0</v>
      </c>
      <c r="AT175" t="n">
        <v>1</v>
      </c>
      <c r="AU175" t="n">
        <v>1</v>
      </c>
      <c r="AV175" t="n">
        <v>0</v>
      </c>
      <c r="AW175" t="n">
        <v>0.625</v>
      </c>
      <c r="AX175" t="n">
        <v>0.625</v>
      </c>
      <c r="AY175" t="n">
        <v>0</v>
      </c>
      <c r="AZ175" t="n">
        <v>0.875</v>
      </c>
      <c r="BA175" t="n">
        <v>0.875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0.6233</v>
      </c>
      <c r="E176" t="n">
        <v>0.6233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0.7188</v>
      </c>
      <c r="AR176" t="n">
        <v>0.7188</v>
      </c>
      <c r="AS176" t="n">
        <v>0</v>
      </c>
      <c r="AT176" t="n">
        <v>1</v>
      </c>
      <c r="AU176" t="n">
        <v>1</v>
      </c>
      <c r="AV176" t="n">
        <v>0</v>
      </c>
      <c r="AW176" t="n">
        <v>0.625</v>
      </c>
      <c r="AX176" t="n">
        <v>0.625</v>
      </c>
      <c r="AY176" t="n">
        <v>0</v>
      </c>
      <c r="AZ176" t="n">
        <v>0.875</v>
      </c>
      <c r="BA176" t="n">
        <v>0.875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0.6233</v>
      </c>
      <c r="E177" t="n">
        <v>0.6233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0.7188</v>
      </c>
      <c r="AR177" t="n">
        <v>0.7188</v>
      </c>
      <c r="AS177" t="n">
        <v>0</v>
      </c>
      <c r="AT177" t="n">
        <v>1</v>
      </c>
      <c r="AU177" t="n">
        <v>1</v>
      </c>
      <c r="AV177" t="n">
        <v>0</v>
      </c>
      <c r="AW177" t="n">
        <v>0.625</v>
      </c>
      <c r="AX177" t="n">
        <v>0.625</v>
      </c>
      <c r="AY177" t="n">
        <v>0</v>
      </c>
      <c r="AZ177" t="n">
        <v>0.875</v>
      </c>
      <c r="BA177" t="n">
        <v>0.875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0.6233</v>
      </c>
      <c r="E178" t="n">
        <v>0.6233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0.7188</v>
      </c>
      <c r="AR178" t="n">
        <v>0.7188</v>
      </c>
      <c r="AS178" t="n">
        <v>0</v>
      </c>
      <c r="AT178" t="n">
        <v>1</v>
      </c>
      <c r="AU178" t="n">
        <v>1</v>
      </c>
      <c r="AV178" t="n">
        <v>0</v>
      </c>
      <c r="AW178" t="n">
        <v>0.625</v>
      </c>
      <c r="AX178" t="n">
        <v>0.625</v>
      </c>
      <c r="AY178" t="n">
        <v>0</v>
      </c>
      <c r="AZ178" t="n">
        <v>0.875</v>
      </c>
      <c r="BA178" t="n">
        <v>0.875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0.6233</v>
      </c>
      <c r="E179" t="n">
        <v>0.6233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0.7188</v>
      </c>
      <c r="AR179" t="n">
        <v>0.7188</v>
      </c>
      <c r="AS179" t="n">
        <v>0</v>
      </c>
      <c r="AT179" t="n">
        <v>1</v>
      </c>
      <c r="AU179" t="n">
        <v>1</v>
      </c>
      <c r="AV179" t="n">
        <v>0</v>
      </c>
      <c r="AW179" t="n">
        <v>0.625</v>
      </c>
      <c r="AX179" t="n">
        <v>0.625</v>
      </c>
      <c r="AY179" t="n">
        <v>0</v>
      </c>
      <c r="AZ179" t="n">
        <v>0.875</v>
      </c>
      <c r="BA179" t="n">
        <v>0.875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0.6233</v>
      </c>
      <c r="E180" t="n">
        <v>0.6233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0.7188</v>
      </c>
      <c r="AR180" t="n">
        <v>0.7188</v>
      </c>
      <c r="AS180" t="n">
        <v>0</v>
      </c>
      <c r="AT180" t="n">
        <v>1</v>
      </c>
      <c r="AU180" t="n">
        <v>1</v>
      </c>
      <c r="AV180" t="n">
        <v>0</v>
      </c>
      <c r="AW180" t="n">
        <v>0.625</v>
      </c>
      <c r="AX180" t="n">
        <v>0.625</v>
      </c>
      <c r="AY180" t="n">
        <v>0</v>
      </c>
      <c r="AZ180" t="n">
        <v>0.875</v>
      </c>
      <c r="BA180" t="n">
        <v>0.875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0.6233</v>
      </c>
      <c r="E181" t="n">
        <v>0.6233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0.7188</v>
      </c>
      <c r="AR181" t="n">
        <v>0.7188</v>
      </c>
      <c r="AS181" t="n">
        <v>0</v>
      </c>
      <c r="AT181" t="n">
        <v>1</v>
      </c>
      <c r="AU181" t="n">
        <v>1</v>
      </c>
      <c r="AV181" t="n">
        <v>0</v>
      </c>
      <c r="AW181" t="n">
        <v>0.625</v>
      </c>
      <c r="AX181" t="n">
        <v>0.625</v>
      </c>
      <c r="AY181" t="n">
        <v>0</v>
      </c>
      <c r="AZ181" t="n">
        <v>0.875</v>
      </c>
      <c r="BA181" t="n">
        <v>0.875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0.6233</v>
      </c>
      <c r="E182" t="n">
        <v>0.6233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0.7188</v>
      </c>
      <c r="AR182" t="n">
        <v>0.7188</v>
      </c>
      <c r="AS182" t="n">
        <v>0</v>
      </c>
      <c r="AT182" t="n">
        <v>1</v>
      </c>
      <c r="AU182" t="n">
        <v>1</v>
      </c>
      <c r="AV182" t="n">
        <v>0</v>
      </c>
      <c r="AW182" t="n">
        <v>0.625</v>
      </c>
      <c r="AX182" t="n">
        <v>0.625</v>
      </c>
      <c r="AY182" t="n">
        <v>0</v>
      </c>
      <c r="AZ182" t="n">
        <v>0.875</v>
      </c>
      <c r="BA182" t="n">
        <v>0.875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0.6233</v>
      </c>
      <c r="E183" t="n">
        <v>0.6233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0.7188</v>
      </c>
      <c r="AR183" t="n">
        <v>0.7188</v>
      </c>
      <c r="AS183" t="n">
        <v>0</v>
      </c>
      <c r="AT183" t="n">
        <v>1</v>
      </c>
      <c r="AU183" t="n">
        <v>1</v>
      </c>
      <c r="AV183" t="n">
        <v>0</v>
      </c>
      <c r="AW183" t="n">
        <v>0.625</v>
      </c>
      <c r="AX183" t="n">
        <v>0.625</v>
      </c>
      <c r="AY183" t="n">
        <v>0</v>
      </c>
      <c r="AZ183" t="n">
        <v>0.875</v>
      </c>
      <c r="BA183" t="n">
        <v>0.875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0.6233</v>
      </c>
      <c r="E184" t="n">
        <v>0.6233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0.7188</v>
      </c>
      <c r="AR184" t="n">
        <v>0.7188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0.6233</v>
      </c>
      <c r="E185" t="n">
        <v>0.6233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0.7188</v>
      </c>
      <c r="AR185" t="n">
        <v>0.7188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0.6233</v>
      </c>
      <c r="E186" t="n">
        <v>0.6233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0.7188</v>
      </c>
      <c r="AR186" t="n">
        <v>0.7188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0.6233</v>
      </c>
      <c r="E187" t="n">
        <v>0.6233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0.7188</v>
      </c>
      <c r="AR187" t="n">
        <v>0.7188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0.6233</v>
      </c>
      <c r="E188" t="n">
        <v>0.6233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0.7188</v>
      </c>
      <c r="AR188" t="n">
        <v>0.7188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0.6233</v>
      </c>
      <c r="E189" t="n">
        <v>0.6233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0.7188</v>
      </c>
      <c r="AR189" t="n">
        <v>0.7188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0.6233</v>
      </c>
      <c r="E190" t="n">
        <v>0.6233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0.7188</v>
      </c>
      <c r="AR190" t="n">
        <v>0.7188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0.6233</v>
      </c>
      <c r="E191" t="n">
        <v>0.6233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0.7188</v>
      </c>
      <c r="AR191" t="n">
        <v>0.7188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0.6233</v>
      </c>
      <c r="E192" t="n">
        <v>0.6233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0.7188</v>
      </c>
      <c r="AR192" t="n">
        <v>0.7188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0.6233</v>
      </c>
      <c r="E193" t="n">
        <v>0.6233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0.7188</v>
      </c>
      <c r="AR193" t="n">
        <v>0.7188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0.6233</v>
      </c>
      <c r="E194" t="n">
        <v>0.6233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0.7188</v>
      </c>
      <c r="AR194" t="n">
        <v>0.7188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0.6233</v>
      </c>
      <c r="E195" t="n">
        <v>0.6233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0.7188</v>
      </c>
      <c r="AR195" t="n">
        <v>0.7188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0.6233</v>
      </c>
      <c r="E196" t="n">
        <v>0.6233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0.7188</v>
      </c>
      <c r="AR196" t="n">
        <v>0.7188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0.6233</v>
      </c>
      <c r="E197" t="n">
        <v>0.6233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0.7188</v>
      </c>
      <c r="AR197" t="n">
        <v>0.7188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0.6233</v>
      </c>
      <c r="E198" t="n">
        <v>0.6233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0.7188</v>
      </c>
      <c r="AR198" t="n">
        <v>0.7188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0.6233</v>
      </c>
      <c r="E199" t="n">
        <v>0.6233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0.7188</v>
      </c>
      <c r="AR199" t="n">
        <v>0.7188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0.6233</v>
      </c>
      <c r="E200" t="n">
        <v>0.6233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0.7188</v>
      </c>
      <c r="AR200" t="n">
        <v>0.7188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0.6233</v>
      </c>
      <c r="E201" t="n">
        <v>0.6233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0.7188</v>
      </c>
      <c r="AR201" t="n">
        <v>0.7188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0.6233</v>
      </c>
      <c r="E202" t="n">
        <v>0.6233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0.7188</v>
      </c>
      <c r="AR202" t="n">
        <v>0.7188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0.6233</v>
      </c>
      <c r="E203" t="n">
        <v>0.6233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0.7188</v>
      </c>
      <c r="AR203" t="n">
        <v>0.7188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0.6233</v>
      </c>
      <c r="E204" t="n">
        <v>0.6233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0.7188</v>
      </c>
      <c r="AR204" t="n">
        <v>0.7188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0.6233</v>
      </c>
      <c r="E205" t="n">
        <v>0.6233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0.7188</v>
      </c>
      <c r="AR205" t="n">
        <v>0.7188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0.6233</v>
      </c>
      <c r="E206" t="n">
        <v>0.6233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0.7188</v>
      </c>
      <c r="AR206" t="n">
        <v>0.7188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0.6233</v>
      </c>
      <c r="E207" t="n">
        <v>0.6233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0.7188</v>
      </c>
      <c r="AR207" t="n">
        <v>0.7188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0.6233</v>
      </c>
      <c r="E208" t="n">
        <v>0.6233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0.7188</v>
      </c>
      <c r="AR208" t="n">
        <v>0.7188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0.6233</v>
      </c>
      <c r="E209" t="n">
        <v>0.6233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0.7188</v>
      </c>
      <c r="AR209" t="n">
        <v>0.7188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0.6233</v>
      </c>
      <c r="E210" t="n">
        <v>0.6233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0.7188</v>
      </c>
      <c r="AR210" t="n">
        <v>0.7188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0.6233</v>
      </c>
      <c r="E211" t="n">
        <v>0.6233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0.7188</v>
      </c>
      <c r="AR211" t="n">
        <v>0.7188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0.6233</v>
      </c>
      <c r="E212" t="n">
        <v>0.6233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0.7188</v>
      </c>
      <c r="AR212" t="n">
        <v>0.7188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0.6233</v>
      </c>
      <c r="E213" t="n">
        <v>0.6233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0.7188</v>
      </c>
      <c r="AR213" t="n">
        <v>0.7188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0.6233</v>
      </c>
      <c r="E214" t="n">
        <v>0.6233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0.7188</v>
      </c>
      <c r="AR214" t="n">
        <v>0.7188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0.6233</v>
      </c>
      <c r="E215" t="n">
        <v>0.6233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0.7188</v>
      </c>
      <c r="AR215" t="n">
        <v>0.7188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0.6233</v>
      </c>
      <c r="E216" t="n">
        <v>0.6233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0.7188</v>
      </c>
      <c r="AR216" t="n">
        <v>0.7188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0.6233</v>
      </c>
      <c r="E217" t="n">
        <v>0.6233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0.7188</v>
      </c>
      <c r="AR217" t="n">
        <v>0.7188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0.6233</v>
      </c>
      <c r="E218" t="n">
        <v>0.6233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0.7188</v>
      </c>
      <c r="AR218" t="n">
        <v>0.7188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0.6233</v>
      </c>
      <c r="E219" t="n">
        <v>0.6233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0.7188</v>
      </c>
      <c r="AR219" t="n">
        <v>0.7188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0.6233</v>
      </c>
      <c r="E220" t="n">
        <v>0.6233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0.7188</v>
      </c>
      <c r="AR220" t="n">
        <v>0.7188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0.6233</v>
      </c>
      <c r="E221" t="n">
        <v>0.6233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0.7188</v>
      </c>
      <c r="AR221" t="n">
        <v>0.7188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0.6233</v>
      </c>
      <c r="E222" t="n">
        <v>0.6233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0.7188</v>
      </c>
      <c r="AR222" t="n">
        <v>0.7188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0.6233</v>
      </c>
      <c r="E223" t="n">
        <v>0.6233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0.7188</v>
      </c>
      <c r="AR223" t="n">
        <v>0.7188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0.6233</v>
      </c>
      <c r="E224" t="n">
        <v>0.6233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0.7188</v>
      </c>
      <c r="AR224" t="n">
        <v>0.7188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0.6233</v>
      </c>
      <c r="E225" t="n">
        <v>0.6233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0.7188</v>
      </c>
      <c r="AR225" t="n">
        <v>0.7188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0.6233</v>
      </c>
      <c r="E226" t="n">
        <v>0.6233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0.7188</v>
      </c>
      <c r="AR226" t="n">
        <v>0.7188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0.6233</v>
      </c>
      <c r="E227" t="n">
        <v>0.6233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0.7188</v>
      </c>
      <c r="AR227" t="n">
        <v>0.7188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0.6233</v>
      </c>
      <c r="E228" t="n">
        <v>0.6233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0.7188</v>
      </c>
      <c r="AR228" t="n">
        <v>0.7188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0.6233</v>
      </c>
      <c r="E229" t="n">
        <v>0.6233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0.7188</v>
      </c>
      <c r="AR229" t="n">
        <v>0.7188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0.6233</v>
      </c>
      <c r="E230" t="n">
        <v>0.6233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0.7188</v>
      </c>
      <c r="AR230" t="n">
        <v>0.7188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0.6233</v>
      </c>
      <c r="E231" t="n">
        <v>0.6233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0.7188</v>
      </c>
      <c r="AR231" t="n">
        <v>0.7188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0.6233</v>
      </c>
      <c r="E232" t="n">
        <v>0.6233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0.7188</v>
      </c>
      <c r="AR232" t="n">
        <v>0.7188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0.6233</v>
      </c>
      <c r="E233" t="n">
        <v>0.6233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0.7188</v>
      </c>
      <c r="AR233" t="n">
        <v>0.7188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0.6233</v>
      </c>
      <c r="E234" t="n">
        <v>0.6233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0.6</v>
      </c>
      <c r="T234" t="n">
        <v>0.6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0.7188</v>
      </c>
      <c r="AR234" t="n">
        <v>0.7188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0.6233</v>
      </c>
      <c r="E235" t="n">
        <v>0.6233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0.6</v>
      </c>
      <c r="T235" t="n">
        <v>0.6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0.7188</v>
      </c>
      <c r="AR235" t="n">
        <v>0.7188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0.6233</v>
      </c>
      <c r="E236" t="n">
        <v>0.6233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0.6</v>
      </c>
      <c r="T236" t="n">
        <v>0.6</v>
      </c>
      <c r="U236" t="n">
        <v>0</v>
      </c>
      <c r="V236" t="n">
        <v>1</v>
      </c>
      <c r="W236" t="n">
        <v>1</v>
      </c>
      <c r="X236" t="n">
        <v>0</v>
      </c>
      <c r="Y236" t="n">
        <v>0.5</v>
      </c>
      <c r="Z236" t="n">
        <v>0.5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0.7188</v>
      </c>
      <c r="AR236" t="n">
        <v>0.7188</v>
      </c>
      <c r="AS236" t="n">
        <v>0</v>
      </c>
      <c r="AT236" t="n">
        <v>1</v>
      </c>
      <c r="AU236" t="n">
        <v>1</v>
      </c>
      <c r="AV236" t="n">
        <v>0</v>
      </c>
      <c r="AW236" t="n">
        <v>0.625</v>
      </c>
      <c r="AX236" t="n">
        <v>0.625</v>
      </c>
      <c r="AY236" t="n">
        <v>0</v>
      </c>
      <c r="AZ236" t="n">
        <v>0.875</v>
      </c>
      <c r="BA236" t="n">
        <v>0.875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0.6233</v>
      </c>
      <c r="E237" t="n">
        <v>0.6233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0.6</v>
      </c>
      <c r="T237" t="n">
        <v>0.6</v>
      </c>
      <c r="U237" t="n">
        <v>0</v>
      </c>
      <c r="V237" t="n">
        <v>1</v>
      </c>
      <c r="W237" t="n">
        <v>1</v>
      </c>
      <c r="X237" t="n">
        <v>0</v>
      </c>
      <c r="Y237" t="n">
        <v>0.5</v>
      </c>
      <c r="Z237" t="n">
        <v>0.5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0.7188</v>
      </c>
      <c r="AR237" t="n">
        <v>0.7188</v>
      </c>
      <c r="AS237" t="n">
        <v>0</v>
      </c>
      <c r="AT237" t="n">
        <v>1</v>
      </c>
      <c r="AU237" t="n">
        <v>1</v>
      </c>
      <c r="AV237" t="n">
        <v>0</v>
      </c>
      <c r="AW237" t="n">
        <v>0.625</v>
      </c>
      <c r="AX237" t="n">
        <v>0.625</v>
      </c>
      <c r="AY237" t="n">
        <v>0</v>
      </c>
      <c r="AZ237" t="n">
        <v>0.875</v>
      </c>
      <c r="BA237" t="n">
        <v>0.875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0.6233</v>
      </c>
      <c r="E238" t="n">
        <v>0.6233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0.6</v>
      </c>
      <c r="T238" t="n">
        <v>0.6</v>
      </c>
      <c r="U238" t="n">
        <v>0</v>
      </c>
      <c r="V238" t="n">
        <v>1</v>
      </c>
      <c r="W238" t="n">
        <v>1</v>
      </c>
      <c r="X238" t="n">
        <v>0</v>
      </c>
      <c r="Y238" t="n">
        <v>0.5</v>
      </c>
      <c r="Z238" t="n">
        <v>0.5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0.7188</v>
      </c>
      <c r="AR238" t="n">
        <v>0.7188</v>
      </c>
      <c r="AS238" t="n">
        <v>0</v>
      </c>
      <c r="AT238" t="n">
        <v>1</v>
      </c>
      <c r="AU238" t="n">
        <v>1</v>
      </c>
      <c r="AV238" t="n">
        <v>0</v>
      </c>
      <c r="AW238" t="n">
        <v>0.625</v>
      </c>
      <c r="AX238" t="n">
        <v>0.625</v>
      </c>
      <c r="AY238" t="n">
        <v>0</v>
      </c>
      <c r="AZ238" t="n">
        <v>0.875</v>
      </c>
      <c r="BA238" t="n">
        <v>0.875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0.6233</v>
      </c>
      <c r="E239" t="n">
        <v>0.6233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0.6</v>
      </c>
      <c r="T239" t="n">
        <v>0.6</v>
      </c>
      <c r="U239" t="n">
        <v>0</v>
      </c>
      <c r="V239" t="n">
        <v>1</v>
      </c>
      <c r="W239" t="n">
        <v>1</v>
      </c>
      <c r="X239" t="n">
        <v>0</v>
      </c>
      <c r="Y239" t="n">
        <v>0.5</v>
      </c>
      <c r="Z239" t="n">
        <v>0.5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0.7188</v>
      </c>
      <c r="AR239" t="n">
        <v>0.7188</v>
      </c>
      <c r="AS239" t="n">
        <v>0</v>
      </c>
      <c r="AT239" t="n">
        <v>1</v>
      </c>
      <c r="AU239" t="n">
        <v>1</v>
      </c>
      <c r="AV239" t="n">
        <v>0</v>
      </c>
      <c r="AW239" t="n">
        <v>0.625</v>
      </c>
      <c r="AX239" t="n">
        <v>0.625</v>
      </c>
      <c r="AY239" t="n">
        <v>0</v>
      </c>
      <c r="AZ239" t="n">
        <v>0.875</v>
      </c>
      <c r="BA239" t="n">
        <v>0.875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0.6233</v>
      </c>
      <c r="E240" t="n">
        <v>0.6233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0.6</v>
      </c>
      <c r="T240" t="n">
        <v>0.6</v>
      </c>
      <c r="U240" t="n">
        <v>0</v>
      </c>
      <c r="V240" t="n">
        <v>1</v>
      </c>
      <c r="W240" t="n">
        <v>1</v>
      </c>
      <c r="X240" t="n">
        <v>0</v>
      </c>
      <c r="Y240" t="n">
        <v>0.5</v>
      </c>
      <c r="Z240" t="n">
        <v>0.5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0.7188</v>
      </c>
      <c r="AR240" t="n">
        <v>0.7188</v>
      </c>
      <c r="AS240" t="n">
        <v>0</v>
      </c>
      <c r="AT240" t="n">
        <v>1</v>
      </c>
      <c r="AU240" t="n">
        <v>1</v>
      </c>
      <c r="AV240" t="n">
        <v>0</v>
      </c>
      <c r="AW240" t="n">
        <v>0.625</v>
      </c>
      <c r="AX240" t="n">
        <v>0.625</v>
      </c>
      <c r="AY240" t="n">
        <v>0</v>
      </c>
      <c r="AZ240" t="n">
        <v>0.875</v>
      </c>
      <c r="BA240" t="n">
        <v>0.875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0.6233</v>
      </c>
      <c r="E241" t="n">
        <v>0.6233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0.6</v>
      </c>
      <c r="T241" t="n">
        <v>0.6</v>
      </c>
      <c r="U241" t="n">
        <v>0</v>
      </c>
      <c r="V241" t="n">
        <v>1</v>
      </c>
      <c r="W241" t="n">
        <v>1</v>
      </c>
      <c r="X241" t="n">
        <v>0</v>
      </c>
      <c r="Y241" t="n">
        <v>0.5</v>
      </c>
      <c r="Z241" t="n">
        <v>0.5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0.7188</v>
      </c>
      <c r="AR241" t="n">
        <v>0.7188</v>
      </c>
      <c r="AS241" t="n">
        <v>0</v>
      </c>
      <c r="AT241" t="n">
        <v>1</v>
      </c>
      <c r="AU241" t="n">
        <v>1</v>
      </c>
      <c r="AV241" t="n">
        <v>0</v>
      </c>
      <c r="AW241" t="n">
        <v>0.625</v>
      </c>
      <c r="AX241" t="n">
        <v>0.625</v>
      </c>
      <c r="AY241" t="n">
        <v>0</v>
      </c>
      <c r="AZ241" t="n">
        <v>0.875</v>
      </c>
      <c r="BA241" t="n">
        <v>0.875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0.6233</v>
      </c>
      <c r="E242" t="n">
        <v>0.6233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0.6</v>
      </c>
      <c r="T242" t="n">
        <v>0.6</v>
      </c>
      <c r="U242" t="n">
        <v>0</v>
      </c>
      <c r="V242" t="n">
        <v>1</v>
      </c>
      <c r="W242" t="n">
        <v>1</v>
      </c>
      <c r="X242" t="n">
        <v>0</v>
      </c>
      <c r="Y242" t="n">
        <v>0.5</v>
      </c>
      <c r="Z242" t="n">
        <v>0.5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0.7188</v>
      </c>
      <c r="AR242" t="n">
        <v>0.7188</v>
      </c>
      <c r="AS242" t="n">
        <v>0</v>
      </c>
      <c r="AT242" t="n">
        <v>1</v>
      </c>
      <c r="AU242" t="n">
        <v>1</v>
      </c>
      <c r="AV242" t="n">
        <v>0</v>
      </c>
      <c r="AW242" t="n">
        <v>0.625</v>
      </c>
      <c r="AX242" t="n">
        <v>0.625</v>
      </c>
      <c r="AY242" t="n">
        <v>0</v>
      </c>
      <c r="AZ242" t="n">
        <v>0.875</v>
      </c>
      <c r="BA242" t="n">
        <v>0.875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0.6233</v>
      </c>
      <c r="E243" t="n">
        <v>0.6233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0.6</v>
      </c>
      <c r="T243" t="n">
        <v>0.6</v>
      </c>
      <c r="U243" t="n">
        <v>0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0.7188</v>
      </c>
      <c r="AR243" t="n">
        <v>0.7188</v>
      </c>
      <c r="AS243" t="n">
        <v>0</v>
      </c>
      <c r="AT243" t="n">
        <v>1</v>
      </c>
      <c r="AU243" t="n">
        <v>1</v>
      </c>
      <c r="AV243" t="n">
        <v>0</v>
      </c>
      <c r="AW243" t="n">
        <v>0.625</v>
      </c>
      <c r="AX243" t="n">
        <v>0.625</v>
      </c>
      <c r="AY243" t="n">
        <v>0</v>
      </c>
      <c r="AZ243" t="n">
        <v>0.875</v>
      </c>
      <c r="BA243" t="n">
        <v>0.875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0.6233</v>
      </c>
      <c r="E244" t="n">
        <v>0.6233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0.6</v>
      </c>
      <c r="T244" t="n">
        <v>0.6</v>
      </c>
      <c r="U244" t="n">
        <v>0</v>
      </c>
      <c r="V244" t="n">
        <v>1</v>
      </c>
      <c r="W244" t="n">
        <v>1</v>
      </c>
      <c r="X244" t="n">
        <v>0</v>
      </c>
      <c r="Y244" t="n">
        <v>0.5</v>
      </c>
      <c r="Z244" t="n">
        <v>0.5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0.7188</v>
      </c>
      <c r="AR244" t="n">
        <v>0.7188</v>
      </c>
      <c r="AS244" t="n">
        <v>0</v>
      </c>
      <c r="AT244" t="n">
        <v>1</v>
      </c>
      <c r="AU244" t="n">
        <v>1</v>
      </c>
      <c r="AV244" t="n">
        <v>0</v>
      </c>
      <c r="AW244" t="n">
        <v>0.625</v>
      </c>
      <c r="AX244" t="n">
        <v>0.625</v>
      </c>
      <c r="AY244" t="n">
        <v>0</v>
      </c>
      <c r="AZ244" t="n">
        <v>0.875</v>
      </c>
      <c r="BA244" t="n">
        <v>0.875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0.6233</v>
      </c>
      <c r="E245" t="n">
        <v>0.6233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0.6</v>
      </c>
      <c r="T245" t="n">
        <v>0.6</v>
      </c>
      <c r="U245" t="n">
        <v>0</v>
      </c>
      <c r="V245" t="n">
        <v>1</v>
      </c>
      <c r="W245" t="n">
        <v>1</v>
      </c>
      <c r="X245" t="n">
        <v>0</v>
      </c>
      <c r="Y245" t="n">
        <v>0.5</v>
      </c>
      <c r="Z245" t="n">
        <v>0.5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0.7188</v>
      </c>
      <c r="AR245" t="n">
        <v>0.7188</v>
      </c>
      <c r="AS245" t="n">
        <v>0</v>
      </c>
      <c r="AT245" t="n">
        <v>1</v>
      </c>
      <c r="AU245" t="n">
        <v>1</v>
      </c>
      <c r="AV245" t="n">
        <v>0</v>
      </c>
      <c r="AW245" t="n">
        <v>0.625</v>
      </c>
      <c r="AX245" t="n">
        <v>0.625</v>
      </c>
      <c r="AY245" t="n">
        <v>0</v>
      </c>
      <c r="AZ245" t="n">
        <v>0.875</v>
      </c>
      <c r="BA245" t="n">
        <v>0.875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0.6233</v>
      </c>
      <c r="E246" t="n">
        <v>0.6233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0.6</v>
      </c>
      <c r="T246" t="n">
        <v>0.6</v>
      </c>
      <c r="U246" t="n">
        <v>0</v>
      </c>
      <c r="V246" t="n">
        <v>1</v>
      </c>
      <c r="W246" t="n">
        <v>1</v>
      </c>
      <c r="X246" t="n">
        <v>0</v>
      </c>
      <c r="Y246" t="n">
        <v>0.5</v>
      </c>
      <c r="Z246" t="n">
        <v>0.5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0.7188</v>
      </c>
      <c r="AR246" t="n">
        <v>0.7188</v>
      </c>
      <c r="AS246" t="n">
        <v>0</v>
      </c>
      <c r="AT246" t="n">
        <v>1</v>
      </c>
      <c r="AU246" t="n">
        <v>1</v>
      </c>
      <c r="AV246" t="n">
        <v>0</v>
      </c>
      <c r="AW246" t="n">
        <v>0.625</v>
      </c>
      <c r="AX246" t="n">
        <v>0.625</v>
      </c>
      <c r="AY246" t="n">
        <v>0</v>
      </c>
      <c r="AZ246" t="n">
        <v>0.875</v>
      </c>
      <c r="BA246" t="n">
        <v>0.875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0.6233</v>
      </c>
      <c r="E247" t="n">
        <v>0.6233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0.6</v>
      </c>
      <c r="T247" t="n">
        <v>0.6</v>
      </c>
      <c r="U247" t="n">
        <v>0</v>
      </c>
      <c r="V247" t="n">
        <v>1</v>
      </c>
      <c r="W247" t="n">
        <v>1</v>
      </c>
      <c r="X247" t="n">
        <v>0</v>
      </c>
      <c r="Y247" t="n">
        <v>0.5</v>
      </c>
      <c r="Z247" t="n">
        <v>0.5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0.7188</v>
      </c>
      <c r="AR247" t="n">
        <v>0.7188</v>
      </c>
      <c r="AS247" t="n">
        <v>0</v>
      </c>
      <c r="AT247" t="n">
        <v>1</v>
      </c>
      <c r="AU247" t="n">
        <v>1</v>
      </c>
      <c r="AV247" t="n">
        <v>0</v>
      </c>
      <c r="AW247" t="n">
        <v>0.625</v>
      </c>
      <c r="AX247" t="n">
        <v>0.625</v>
      </c>
      <c r="AY247" t="n">
        <v>0</v>
      </c>
      <c r="AZ247" t="n">
        <v>0.875</v>
      </c>
      <c r="BA247" t="n">
        <v>0.875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0.6233</v>
      </c>
      <c r="E248" t="n">
        <v>0.6233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0.6</v>
      </c>
      <c r="T248" t="n">
        <v>0.6</v>
      </c>
      <c r="U248" t="n">
        <v>0</v>
      </c>
      <c r="V248" t="n">
        <v>1</v>
      </c>
      <c r="W248" t="n">
        <v>1</v>
      </c>
      <c r="X248" t="n">
        <v>0</v>
      </c>
      <c r="Y248" t="n">
        <v>0.5</v>
      </c>
      <c r="Z248" t="n">
        <v>0.5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0.7188</v>
      </c>
      <c r="AR248" t="n">
        <v>0.7188</v>
      </c>
      <c r="AS248" t="n">
        <v>0</v>
      </c>
      <c r="AT248" t="n">
        <v>1</v>
      </c>
      <c r="AU248" t="n">
        <v>1</v>
      </c>
      <c r="AV248" t="n">
        <v>0</v>
      </c>
      <c r="AW248" t="n">
        <v>0.625</v>
      </c>
      <c r="AX248" t="n">
        <v>0.625</v>
      </c>
      <c r="AY248" t="n">
        <v>0</v>
      </c>
      <c r="AZ248" t="n">
        <v>0.875</v>
      </c>
      <c r="BA248" t="n">
        <v>0.875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0.7397</v>
      </c>
      <c r="E249" t="n">
        <v>0.7397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0.7</v>
      </c>
      <c r="T249" t="n">
        <v>0.7</v>
      </c>
      <c r="U249" t="n">
        <v>0</v>
      </c>
      <c r="V249" t="n">
        <v>1</v>
      </c>
      <c r="W249" t="n">
        <v>1</v>
      </c>
      <c r="X249" t="n">
        <v>0</v>
      </c>
      <c r="Y249" t="n">
        <v>0.5</v>
      </c>
      <c r="Z249" t="n">
        <v>0.5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0.5625</v>
      </c>
      <c r="AR249" t="n">
        <v>0.5625</v>
      </c>
      <c r="AS249" t="n">
        <v>0</v>
      </c>
      <c r="AT249" t="n">
        <v>1</v>
      </c>
      <c r="AU249" t="n">
        <v>1</v>
      </c>
      <c r="AV249" t="n">
        <v>0</v>
      </c>
      <c r="AW249" t="n">
        <v>0.625</v>
      </c>
      <c r="AX249" t="n">
        <v>0.625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1</v>
      </c>
      <c r="BM249" t="n">
        <v>1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0.7397</v>
      </c>
      <c r="E250" t="n">
        <v>0.7397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0.7</v>
      </c>
      <c r="T250" t="n">
        <v>0.7</v>
      </c>
      <c r="U250" t="n">
        <v>0</v>
      </c>
      <c r="V250" t="n">
        <v>1</v>
      </c>
      <c r="W250" t="n">
        <v>1</v>
      </c>
      <c r="X250" t="n">
        <v>0</v>
      </c>
      <c r="Y250" t="n">
        <v>0.5</v>
      </c>
      <c r="Z250" t="n">
        <v>0.5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0.5625</v>
      </c>
      <c r="AR250" t="n">
        <v>0.5625</v>
      </c>
      <c r="AS250" t="n">
        <v>0</v>
      </c>
      <c r="AT250" t="n">
        <v>1</v>
      </c>
      <c r="AU250" t="n">
        <v>1</v>
      </c>
      <c r="AV250" t="n">
        <v>0</v>
      </c>
      <c r="AW250" t="n">
        <v>0.625</v>
      </c>
      <c r="AX250" t="n">
        <v>0.625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1</v>
      </c>
      <c r="BM250" t="n">
        <v>1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0.7397</v>
      </c>
      <c r="E251" t="n">
        <v>0.7397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0.7</v>
      </c>
      <c r="T251" t="n">
        <v>0.7</v>
      </c>
      <c r="U251" t="n">
        <v>0</v>
      </c>
      <c r="V251" t="n">
        <v>1</v>
      </c>
      <c r="W251" t="n">
        <v>1</v>
      </c>
      <c r="X251" t="n">
        <v>0</v>
      </c>
      <c r="Y251" t="n">
        <v>0.5</v>
      </c>
      <c r="Z251" t="n">
        <v>0.5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0.5625</v>
      </c>
      <c r="AR251" t="n">
        <v>0.5625</v>
      </c>
      <c r="AS251" t="n">
        <v>0</v>
      </c>
      <c r="AT251" t="n">
        <v>1</v>
      </c>
      <c r="AU251" t="n">
        <v>1</v>
      </c>
      <c r="AV251" t="n">
        <v>0</v>
      </c>
      <c r="AW251" t="n">
        <v>0.625</v>
      </c>
      <c r="AX251" t="n">
        <v>0.625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1</v>
      </c>
      <c r="BM251" t="n">
        <v>1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0.7397</v>
      </c>
      <c r="E252" t="n">
        <v>0.7397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0.7</v>
      </c>
      <c r="T252" t="n">
        <v>0.7</v>
      </c>
      <c r="U252" t="n">
        <v>0</v>
      </c>
      <c r="V252" t="n">
        <v>1</v>
      </c>
      <c r="W252" t="n">
        <v>1</v>
      </c>
      <c r="X252" t="n">
        <v>0</v>
      </c>
      <c r="Y252" t="n">
        <v>0.5</v>
      </c>
      <c r="Z252" t="n">
        <v>0.5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0.5625</v>
      </c>
      <c r="AR252" t="n">
        <v>0.5625</v>
      </c>
      <c r="AS252" t="n">
        <v>0</v>
      </c>
      <c r="AT252" t="n">
        <v>1</v>
      </c>
      <c r="AU252" t="n">
        <v>1</v>
      </c>
      <c r="AV252" t="n">
        <v>0</v>
      </c>
      <c r="AW252" t="n">
        <v>0.625</v>
      </c>
      <c r="AX252" t="n">
        <v>0.625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1</v>
      </c>
      <c r="BM252" t="n">
        <v>1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0.7397</v>
      </c>
      <c r="E253" t="n">
        <v>0.7397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0.7</v>
      </c>
      <c r="T253" t="n">
        <v>0.7</v>
      </c>
      <c r="U253" t="n">
        <v>0</v>
      </c>
      <c r="V253" t="n">
        <v>1</v>
      </c>
      <c r="W253" t="n">
        <v>1</v>
      </c>
      <c r="X253" t="n">
        <v>0</v>
      </c>
      <c r="Y253" t="n">
        <v>0.5</v>
      </c>
      <c r="Z253" t="n">
        <v>0.5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0.5625</v>
      </c>
      <c r="AR253" t="n">
        <v>0.5625</v>
      </c>
      <c r="AS253" t="n">
        <v>0</v>
      </c>
      <c r="AT253" t="n">
        <v>1</v>
      </c>
      <c r="AU253" t="n">
        <v>1</v>
      </c>
      <c r="AV253" t="n">
        <v>0</v>
      </c>
      <c r="AW253" t="n">
        <v>0.625</v>
      </c>
      <c r="AX253" t="n">
        <v>0.625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1</v>
      </c>
      <c r="BM253" t="n">
        <v>1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0.7397</v>
      </c>
      <c r="E254" t="n">
        <v>0.7397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0.7</v>
      </c>
      <c r="T254" t="n">
        <v>0.7</v>
      </c>
      <c r="U254" t="n">
        <v>0</v>
      </c>
      <c r="V254" t="n">
        <v>1</v>
      </c>
      <c r="W254" t="n">
        <v>1</v>
      </c>
      <c r="X254" t="n">
        <v>0</v>
      </c>
      <c r="Y254" t="n">
        <v>0.5</v>
      </c>
      <c r="Z254" t="n">
        <v>0.5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0.5625</v>
      </c>
      <c r="AR254" t="n">
        <v>0.5625</v>
      </c>
      <c r="AS254" t="n">
        <v>0</v>
      </c>
      <c r="AT254" t="n">
        <v>1</v>
      </c>
      <c r="AU254" t="n">
        <v>1</v>
      </c>
      <c r="AV254" t="n">
        <v>0</v>
      </c>
      <c r="AW254" t="n">
        <v>0.625</v>
      </c>
      <c r="AX254" t="n">
        <v>0.625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1</v>
      </c>
      <c r="BM254" t="n">
        <v>1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0.7397</v>
      </c>
      <c r="E255" t="n">
        <v>0.7397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0.7</v>
      </c>
      <c r="T255" t="n">
        <v>0.7</v>
      </c>
      <c r="U255" t="n">
        <v>0</v>
      </c>
      <c r="V255" t="n">
        <v>1</v>
      </c>
      <c r="W255" t="n">
        <v>1</v>
      </c>
      <c r="X255" t="n">
        <v>0</v>
      </c>
      <c r="Y255" t="n">
        <v>0.5</v>
      </c>
      <c r="Z255" t="n">
        <v>0.5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0.5625</v>
      </c>
      <c r="AR255" t="n">
        <v>0.5625</v>
      </c>
      <c r="AS255" t="n">
        <v>0</v>
      </c>
      <c r="AT255" t="n">
        <v>1</v>
      </c>
      <c r="AU255" t="n">
        <v>1</v>
      </c>
      <c r="AV255" t="n">
        <v>0</v>
      </c>
      <c r="AW255" t="n">
        <v>0.625</v>
      </c>
      <c r="AX255" t="n">
        <v>0.625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1</v>
      </c>
      <c r="BM255" t="n">
        <v>1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0.7397</v>
      </c>
      <c r="E256" t="n">
        <v>0.7397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0.7</v>
      </c>
      <c r="T256" t="n">
        <v>0.7</v>
      </c>
      <c r="U256" t="n">
        <v>0</v>
      </c>
      <c r="V256" t="n">
        <v>1</v>
      </c>
      <c r="W256" t="n">
        <v>1</v>
      </c>
      <c r="X256" t="n">
        <v>0</v>
      </c>
      <c r="Y256" t="n">
        <v>0.5</v>
      </c>
      <c r="Z256" t="n">
        <v>0.5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0.5625</v>
      </c>
      <c r="AR256" t="n">
        <v>0.5625</v>
      </c>
      <c r="AS256" t="n">
        <v>0</v>
      </c>
      <c r="AT256" t="n">
        <v>1</v>
      </c>
      <c r="AU256" t="n">
        <v>1</v>
      </c>
      <c r="AV256" t="n">
        <v>0</v>
      </c>
      <c r="AW256" t="n">
        <v>0.625</v>
      </c>
      <c r="AX256" t="n">
        <v>0.625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1</v>
      </c>
      <c r="BM256" t="n">
        <v>1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0.7397</v>
      </c>
      <c r="E257" t="n">
        <v>0.7397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0.7</v>
      </c>
      <c r="T257" t="n">
        <v>0.7</v>
      </c>
      <c r="U257" t="n">
        <v>0</v>
      </c>
      <c r="V257" t="n">
        <v>1</v>
      </c>
      <c r="W257" t="n">
        <v>1</v>
      </c>
      <c r="X257" t="n">
        <v>0</v>
      </c>
      <c r="Y257" t="n">
        <v>0.5</v>
      </c>
      <c r="Z257" t="n">
        <v>0.5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0.5625</v>
      </c>
      <c r="AR257" t="n">
        <v>0.5625</v>
      </c>
      <c r="AS257" t="n">
        <v>0</v>
      </c>
      <c r="AT257" t="n">
        <v>1</v>
      </c>
      <c r="AU257" t="n">
        <v>1</v>
      </c>
      <c r="AV257" t="n">
        <v>0</v>
      </c>
      <c r="AW257" t="n">
        <v>0.625</v>
      </c>
      <c r="AX257" t="n">
        <v>0.625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1</v>
      </c>
      <c r="BM257" t="n">
        <v>1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0.7397</v>
      </c>
      <c r="E258" t="n">
        <v>0.7397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0.7</v>
      </c>
      <c r="T258" t="n">
        <v>0.7</v>
      </c>
      <c r="U258" t="n">
        <v>0</v>
      </c>
      <c r="V258" t="n">
        <v>1</v>
      </c>
      <c r="W258" t="n">
        <v>1</v>
      </c>
      <c r="X258" t="n">
        <v>0</v>
      </c>
      <c r="Y258" t="n">
        <v>0.5</v>
      </c>
      <c r="Z258" t="n">
        <v>0.5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0.5625</v>
      </c>
      <c r="AR258" t="n">
        <v>0.5625</v>
      </c>
      <c r="AS258" t="n">
        <v>0</v>
      </c>
      <c r="AT258" t="n">
        <v>1</v>
      </c>
      <c r="AU258" t="n">
        <v>1</v>
      </c>
      <c r="AV258" t="n">
        <v>0</v>
      </c>
      <c r="AW258" t="n">
        <v>0.625</v>
      </c>
      <c r="AX258" t="n">
        <v>0.625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1</v>
      </c>
      <c r="BM258" t="n">
        <v>1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0.7397</v>
      </c>
      <c r="E259" t="n">
        <v>0.7397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0.7</v>
      </c>
      <c r="T259" t="n">
        <v>0.7</v>
      </c>
      <c r="U259" t="n">
        <v>0</v>
      </c>
      <c r="V259" t="n">
        <v>1</v>
      </c>
      <c r="W259" t="n">
        <v>1</v>
      </c>
      <c r="X259" t="n">
        <v>0</v>
      </c>
      <c r="Y259" t="n">
        <v>0.5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0.5625</v>
      </c>
      <c r="AR259" t="n">
        <v>0.5625</v>
      </c>
      <c r="AS259" t="n">
        <v>0</v>
      </c>
      <c r="AT259" t="n">
        <v>1</v>
      </c>
      <c r="AU259" t="n">
        <v>1</v>
      </c>
      <c r="AV259" t="n">
        <v>0</v>
      </c>
      <c r="AW259" t="n">
        <v>0.625</v>
      </c>
      <c r="AX259" t="n">
        <v>0.625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1</v>
      </c>
      <c r="BM259" t="n">
        <v>1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0.7397</v>
      </c>
      <c r="E260" t="n">
        <v>0.7397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0.7</v>
      </c>
      <c r="T260" t="n">
        <v>0.7</v>
      </c>
      <c r="U260" t="n">
        <v>0</v>
      </c>
      <c r="V260" t="n">
        <v>1</v>
      </c>
      <c r="W260" t="n">
        <v>1</v>
      </c>
      <c r="X260" t="n">
        <v>0</v>
      </c>
      <c r="Y260" t="n">
        <v>0.5</v>
      </c>
      <c r="Z260" t="n">
        <v>0.5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0.5625</v>
      </c>
      <c r="AR260" t="n">
        <v>0.5625</v>
      </c>
      <c r="AS260" t="n">
        <v>0</v>
      </c>
      <c r="AT260" t="n">
        <v>1</v>
      </c>
      <c r="AU260" t="n">
        <v>1</v>
      </c>
      <c r="AV260" t="n">
        <v>0</v>
      </c>
      <c r="AW260" t="n">
        <v>0.625</v>
      </c>
      <c r="AX260" t="n">
        <v>0.625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1</v>
      </c>
      <c r="BM260" t="n">
        <v>1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0.7397</v>
      </c>
      <c r="E261" t="n">
        <v>0.7397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0.7</v>
      </c>
      <c r="T261" t="n">
        <v>0.7</v>
      </c>
      <c r="U261" t="n">
        <v>0</v>
      </c>
      <c r="V261" t="n">
        <v>1</v>
      </c>
      <c r="W261" t="n">
        <v>1</v>
      </c>
      <c r="X261" t="n">
        <v>0</v>
      </c>
      <c r="Y261" t="n">
        <v>0.5</v>
      </c>
      <c r="Z261" t="n">
        <v>0.5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0.5625</v>
      </c>
      <c r="AR261" t="n">
        <v>0.5625</v>
      </c>
      <c r="AS261" t="n">
        <v>0</v>
      </c>
      <c r="AT261" t="n">
        <v>1</v>
      </c>
      <c r="AU261" t="n">
        <v>1</v>
      </c>
      <c r="AV261" t="n">
        <v>0</v>
      </c>
      <c r="AW261" t="n">
        <v>0.625</v>
      </c>
      <c r="AX261" t="n">
        <v>0.625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1</v>
      </c>
      <c r="BM261" t="n">
        <v>1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0.7397</v>
      </c>
      <c r="E262" t="n">
        <v>0.7397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0.7</v>
      </c>
      <c r="T262" t="n">
        <v>0.7</v>
      </c>
      <c r="U262" t="n">
        <v>0</v>
      </c>
      <c r="V262" t="n">
        <v>1</v>
      </c>
      <c r="W262" t="n">
        <v>1</v>
      </c>
      <c r="X262" t="n">
        <v>0</v>
      </c>
      <c r="Y262" t="n">
        <v>0.5</v>
      </c>
      <c r="Z262" t="n">
        <v>0.5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0.5625</v>
      </c>
      <c r="AR262" t="n">
        <v>0.5625</v>
      </c>
      <c r="AS262" t="n">
        <v>0</v>
      </c>
      <c r="AT262" t="n">
        <v>1</v>
      </c>
      <c r="AU262" t="n">
        <v>1</v>
      </c>
      <c r="AV262" t="n">
        <v>0</v>
      </c>
      <c r="AW262" t="n">
        <v>0.625</v>
      </c>
      <c r="AX262" t="n">
        <v>0.625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1</v>
      </c>
      <c r="BM262" t="n">
        <v>1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0.7397</v>
      </c>
      <c r="E263" t="n">
        <v>0.7397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0.7</v>
      </c>
      <c r="T263" t="n">
        <v>0.7</v>
      </c>
      <c r="U263" t="n">
        <v>0</v>
      </c>
      <c r="V263" t="n">
        <v>1</v>
      </c>
      <c r="W263" t="n">
        <v>1</v>
      </c>
      <c r="X263" t="n">
        <v>0</v>
      </c>
      <c r="Y263" t="n">
        <v>0.5</v>
      </c>
      <c r="Z263" t="n">
        <v>0.5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0.5625</v>
      </c>
      <c r="AR263" t="n">
        <v>0.5625</v>
      </c>
      <c r="AS263" t="n">
        <v>0</v>
      </c>
      <c r="AT263" t="n">
        <v>1</v>
      </c>
      <c r="AU263" t="n">
        <v>1</v>
      </c>
      <c r="AV263" t="n">
        <v>0</v>
      </c>
      <c r="AW263" t="n">
        <v>0.625</v>
      </c>
      <c r="AX263" t="n">
        <v>0.625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1</v>
      </c>
      <c r="BM263" t="n">
        <v>1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0.7397</v>
      </c>
      <c r="E264" t="n">
        <v>0.7397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0.7</v>
      </c>
      <c r="T264" t="n">
        <v>0.7</v>
      </c>
      <c r="U264" t="n">
        <v>0</v>
      </c>
      <c r="V264" t="n">
        <v>1</v>
      </c>
      <c r="W264" t="n">
        <v>1</v>
      </c>
      <c r="X264" t="n">
        <v>0</v>
      </c>
      <c r="Y264" t="n">
        <v>0.5</v>
      </c>
      <c r="Z264" t="n">
        <v>0.5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0.5625</v>
      </c>
      <c r="AR264" t="n">
        <v>0.5625</v>
      </c>
      <c r="AS264" t="n">
        <v>0</v>
      </c>
      <c r="AT264" t="n">
        <v>1</v>
      </c>
      <c r="AU264" t="n">
        <v>1</v>
      </c>
      <c r="AV264" t="n">
        <v>0</v>
      </c>
      <c r="AW264" t="n">
        <v>0.625</v>
      </c>
      <c r="AX264" t="n">
        <v>0.625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1</v>
      </c>
      <c r="BM264" t="n">
        <v>1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0.7397</v>
      </c>
      <c r="E265" t="n">
        <v>0.7397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0.7</v>
      </c>
      <c r="T265" t="n">
        <v>0.7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0.5625</v>
      </c>
      <c r="AR265" t="n">
        <v>0.5625</v>
      </c>
      <c r="AS265" t="n">
        <v>0</v>
      </c>
      <c r="AT265" t="n">
        <v>1</v>
      </c>
      <c r="AU265" t="n">
        <v>1</v>
      </c>
      <c r="AV265" t="n">
        <v>0</v>
      </c>
      <c r="AW265" t="n">
        <v>0.625</v>
      </c>
      <c r="AX265" t="n">
        <v>0.625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1</v>
      </c>
      <c r="BM265" t="n">
        <v>1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0.7397</v>
      </c>
      <c r="E266" t="n">
        <v>0.7397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0.7</v>
      </c>
      <c r="T266" t="n">
        <v>0.7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0.5625</v>
      </c>
      <c r="AR266" t="n">
        <v>0.5625</v>
      </c>
      <c r="AS266" t="n">
        <v>0</v>
      </c>
      <c r="AT266" t="n">
        <v>1</v>
      </c>
      <c r="AU266" t="n">
        <v>1</v>
      </c>
      <c r="AV266" t="n">
        <v>0</v>
      </c>
      <c r="AW266" t="n">
        <v>0.625</v>
      </c>
      <c r="AX266" t="n">
        <v>0.625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1</v>
      </c>
      <c r="BM266" t="n">
        <v>1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0.7397</v>
      </c>
      <c r="E267" t="n">
        <v>0.7397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0.7</v>
      </c>
      <c r="T267" t="n">
        <v>0.7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0.5625</v>
      </c>
      <c r="AR267" t="n">
        <v>0.5625</v>
      </c>
      <c r="AS267" t="n">
        <v>0</v>
      </c>
      <c r="AT267" t="n">
        <v>1</v>
      </c>
      <c r="AU267" t="n">
        <v>1</v>
      </c>
      <c r="AV267" t="n">
        <v>0</v>
      </c>
      <c r="AW267" t="n">
        <v>0.625</v>
      </c>
      <c r="AX267" t="n">
        <v>0.625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1</v>
      </c>
      <c r="BM267" t="n">
        <v>1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0.7397</v>
      </c>
      <c r="E268" t="n">
        <v>0.7397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0.7</v>
      </c>
      <c r="T268" t="n">
        <v>0.7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0.5625</v>
      </c>
      <c r="AR268" t="n">
        <v>0.5625</v>
      </c>
      <c r="AS268" t="n">
        <v>0</v>
      </c>
      <c r="AT268" t="n">
        <v>1</v>
      </c>
      <c r="AU268" t="n">
        <v>1</v>
      </c>
      <c r="AV268" t="n">
        <v>0</v>
      </c>
      <c r="AW268" t="n">
        <v>0.625</v>
      </c>
      <c r="AX268" t="n">
        <v>0.625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1</v>
      </c>
      <c r="BM268" t="n">
        <v>1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0.7397</v>
      </c>
      <c r="E269" t="n">
        <v>0.7397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0.7</v>
      </c>
      <c r="T269" t="n">
        <v>0.7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0.5625</v>
      </c>
      <c r="AR269" t="n">
        <v>0.5625</v>
      </c>
      <c r="AS269" t="n">
        <v>0</v>
      </c>
      <c r="AT269" t="n">
        <v>1</v>
      </c>
      <c r="AU269" t="n">
        <v>1</v>
      </c>
      <c r="AV269" t="n">
        <v>0</v>
      </c>
      <c r="AW269" t="n">
        <v>0.625</v>
      </c>
      <c r="AX269" t="n">
        <v>0.625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1</v>
      </c>
      <c r="BM269" t="n">
        <v>1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0.7397</v>
      </c>
      <c r="E270" t="n">
        <v>0.7397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0.7</v>
      </c>
      <c r="T270" t="n">
        <v>0.7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0.5625</v>
      </c>
      <c r="AR270" t="n">
        <v>0.5625</v>
      </c>
      <c r="AS270" t="n">
        <v>0</v>
      </c>
      <c r="AT270" t="n">
        <v>1</v>
      </c>
      <c r="AU270" t="n">
        <v>1</v>
      </c>
      <c r="AV270" t="n">
        <v>0</v>
      </c>
      <c r="AW270" t="n">
        <v>0.625</v>
      </c>
      <c r="AX270" t="n">
        <v>0.625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1</v>
      </c>
      <c r="BM270" t="n">
        <v>1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0.7397</v>
      </c>
      <c r="E271" t="n">
        <v>0.7397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0.7</v>
      </c>
      <c r="T271" t="n">
        <v>0.7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0.5625</v>
      </c>
      <c r="AR271" t="n">
        <v>0.5625</v>
      </c>
      <c r="AS271" t="n">
        <v>0</v>
      </c>
      <c r="AT271" t="n">
        <v>1</v>
      </c>
      <c r="AU271" t="n">
        <v>1</v>
      </c>
      <c r="AV271" t="n">
        <v>0</v>
      </c>
      <c r="AW271" t="n">
        <v>0.625</v>
      </c>
      <c r="AX271" t="n">
        <v>0.625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1</v>
      </c>
      <c r="BM271" t="n">
        <v>1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0.7397</v>
      </c>
      <c r="E272" t="n">
        <v>0.7397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0.7</v>
      </c>
      <c r="T272" t="n">
        <v>0.7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0.5625</v>
      </c>
      <c r="AR272" t="n">
        <v>0.5625</v>
      </c>
      <c r="AS272" t="n">
        <v>0</v>
      </c>
      <c r="AT272" t="n">
        <v>1</v>
      </c>
      <c r="AU272" t="n">
        <v>1</v>
      </c>
      <c r="AV272" t="n">
        <v>0</v>
      </c>
      <c r="AW272" t="n">
        <v>0.625</v>
      </c>
      <c r="AX272" t="n">
        <v>0.625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1</v>
      </c>
      <c r="BM272" t="n">
        <v>1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0.7397</v>
      </c>
      <c r="E273" t="n">
        <v>0.7397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0.7</v>
      </c>
      <c r="T273" t="n">
        <v>0.7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0.5625</v>
      </c>
      <c r="AR273" t="n">
        <v>0.5625</v>
      </c>
      <c r="AS273" t="n">
        <v>0</v>
      </c>
      <c r="AT273" t="n">
        <v>1</v>
      </c>
      <c r="AU273" t="n">
        <v>1</v>
      </c>
      <c r="AV273" t="n">
        <v>0</v>
      </c>
      <c r="AW273" t="n">
        <v>0.625</v>
      </c>
      <c r="AX273" t="n">
        <v>0.625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1</v>
      </c>
      <c r="BM273" t="n">
        <v>1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0.7397</v>
      </c>
      <c r="E274" t="n">
        <v>0.7397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0.7</v>
      </c>
      <c r="T274" t="n">
        <v>0.7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0.5625</v>
      </c>
      <c r="AR274" t="n">
        <v>0.5625</v>
      </c>
      <c r="AS274" t="n">
        <v>0</v>
      </c>
      <c r="AT274" t="n">
        <v>1</v>
      </c>
      <c r="AU274" t="n">
        <v>1</v>
      </c>
      <c r="AV274" t="n">
        <v>0</v>
      </c>
      <c r="AW274" t="n">
        <v>0.625</v>
      </c>
      <c r="AX274" t="n">
        <v>0.625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1</v>
      </c>
      <c r="BM274" t="n">
        <v>1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0.7397</v>
      </c>
      <c r="E275" t="n">
        <v>0.7397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0.7</v>
      </c>
      <c r="T275" t="n">
        <v>0.7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0.5625</v>
      </c>
      <c r="AR275" t="n">
        <v>0.5625</v>
      </c>
      <c r="AS275" t="n">
        <v>0</v>
      </c>
      <c r="AT275" t="n">
        <v>1</v>
      </c>
      <c r="AU275" t="n">
        <v>1</v>
      </c>
      <c r="AV275" t="n">
        <v>0</v>
      </c>
      <c r="AW275" t="n">
        <v>0.625</v>
      </c>
      <c r="AX275" t="n">
        <v>0.625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1</v>
      </c>
      <c r="BM275" t="n">
        <v>1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0.7397</v>
      </c>
      <c r="E276" t="n">
        <v>0.7397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0.7</v>
      </c>
      <c r="T276" t="n">
        <v>0.7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0.5625</v>
      </c>
      <c r="AR276" t="n">
        <v>0.5625</v>
      </c>
      <c r="AS276" t="n">
        <v>0</v>
      </c>
      <c r="AT276" t="n">
        <v>1</v>
      </c>
      <c r="AU276" t="n">
        <v>1</v>
      </c>
      <c r="AV276" t="n">
        <v>0</v>
      </c>
      <c r="AW276" t="n">
        <v>0.625</v>
      </c>
      <c r="AX276" t="n">
        <v>0.625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1</v>
      </c>
      <c r="BM276" t="n">
        <v>1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0.7397</v>
      </c>
      <c r="E277" t="n">
        <v>0.7397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0.7</v>
      </c>
      <c r="T277" t="n">
        <v>0.7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0.5625</v>
      </c>
      <c r="AR277" t="n">
        <v>0.5625</v>
      </c>
      <c r="AS277" t="n">
        <v>0</v>
      </c>
      <c r="AT277" t="n">
        <v>1</v>
      </c>
      <c r="AU277" t="n">
        <v>1</v>
      </c>
      <c r="AV277" t="n">
        <v>0</v>
      </c>
      <c r="AW277" t="n">
        <v>0.625</v>
      </c>
      <c r="AX277" t="n">
        <v>0.625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1</v>
      </c>
      <c r="BM277" t="n">
        <v>1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0.7397</v>
      </c>
      <c r="E278" t="n">
        <v>0.7397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0.7</v>
      </c>
      <c r="T278" t="n">
        <v>0.7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0.5625</v>
      </c>
      <c r="AR278" t="n">
        <v>0.5625</v>
      </c>
      <c r="AS278" t="n">
        <v>0</v>
      </c>
      <c r="AT278" t="n">
        <v>1</v>
      </c>
      <c r="AU278" t="n">
        <v>1</v>
      </c>
      <c r="AV278" t="n">
        <v>0</v>
      </c>
      <c r="AW278" t="n">
        <v>0.625</v>
      </c>
      <c r="AX278" t="n">
        <v>0.625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1</v>
      </c>
      <c r="BM278" t="n">
        <v>1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0.7397</v>
      </c>
      <c r="E279" t="n">
        <v>0.7397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0.7</v>
      </c>
      <c r="T279" t="n">
        <v>0.7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0.5625</v>
      </c>
      <c r="AR279" t="n">
        <v>0.5625</v>
      </c>
      <c r="AS279" t="n">
        <v>0</v>
      </c>
      <c r="AT279" t="n">
        <v>1</v>
      </c>
      <c r="AU279" t="n">
        <v>1</v>
      </c>
      <c r="AV279" t="n">
        <v>0</v>
      </c>
      <c r="AW279" t="n">
        <v>0.625</v>
      </c>
      <c r="AX279" t="n">
        <v>0.625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1</v>
      </c>
      <c r="BM279" t="n">
        <v>1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0.6301</v>
      </c>
      <c r="E280" t="n">
        <v>0.6301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0.5625</v>
      </c>
      <c r="AR280" t="n">
        <v>0.5625</v>
      </c>
      <c r="AS280" t="n">
        <v>0</v>
      </c>
      <c r="AT280" t="n">
        <v>1</v>
      </c>
      <c r="AU280" t="n">
        <v>1</v>
      </c>
      <c r="AV280" t="n">
        <v>0</v>
      </c>
      <c r="AW280" t="n">
        <v>0.625</v>
      </c>
      <c r="AX280" t="n">
        <v>0.625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1</v>
      </c>
      <c r="BM280" t="n">
        <v>1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0.6301</v>
      </c>
      <c r="E281" t="n">
        <v>0.6301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0.5625</v>
      </c>
      <c r="AR281" t="n">
        <v>0.5625</v>
      </c>
      <c r="AS281" t="n">
        <v>0</v>
      </c>
      <c r="AT281" t="n">
        <v>1</v>
      </c>
      <c r="AU281" t="n">
        <v>1</v>
      </c>
      <c r="AV281" t="n">
        <v>0</v>
      </c>
      <c r="AW281" t="n">
        <v>0.625</v>
      </c>
      <c r="AX281" t="n">
        <v>0.625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1</v>
      </c>
      <c r="BM281" t="n">
        <v>1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0.6301</v>
      </c>
      <c r="E282" t="n">
        <v>0.6301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0.5625</v>
      </c>
      <c r="AR282" t="n">
        <v>0.5625</v>
      </c>
      <c r="AS282" t="n">
        <v>0</v>
      </c>
      <c r="AT282" t="n">
        <v>1</v>
      </c>
      <c r="AU282" t="n">
        <v>1</v>
      </c>
      <c r="AV282" t="n">
        <v>0</v>
      </c>
      <c r="AW282" t="n">
        <v>0.625</v>
      </c>
      <c r="AX282" t="n">
        <v>0.625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1</v>
      </c>
      <c r="BM282" t="n">
        <v>1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0.6301</v>
      </c>
      <c r="E283" t="n">
        <v>0.6301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0.5625</v>
      </c>
      <c r="AR283" t="n">
        <v>0.5625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1</v>
      </c>
      <c r="BM283" t="n">
        <v>1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0.6301</v>
      </c>
      <c r="E284" t="n">
        <v>0.6301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0.5625</v>
      </c>
      <c r="AR284" t="n">
        <v>0.5625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1</v>
      </c>
      <c r="BM284" t="n">
        <v>1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0.6301</v>
      </c>
      <c r="E285" t="n">
        <v>0.6301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0.5625</v>
      </c>
      <c r="AR285" t="n">
        <v>0.5625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1</v>
      </c>
      <c r="BM285" t="n">
        <v>1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0.6301</v>
      </c>
      <c r="E286" t="n">
        <v>0.6301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0.5625</v>
      </c>
      <c r="AR286" t="n">
        <v>0.5625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1</v>
      </c>
      <c r="BM286" t="n">
        <v>1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0.6301</v>
      </c>
      <c r="E287" t="n">
        <v>0.6301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0.5625</v>
      </c>
      <c r="AR287" t="n">
        <v>0.5625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1</v>
      </c>
      <c r="BM287" t="n">
        <v>1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0.6301</v>
      </c>
      <c r="E288" t="n">
        <v>0.6301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0.5625</v>
      </c>
      <c r="AR288" t="n">
        <v>0.5625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1</v>
      </c>
      <c r="BM288" t="n">
        <v>1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0.6301</v>
      </c>
      <c r="E289" t="n">
        <v>0.6301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0.5625</v>
      </c>
      <c r="AR289" t="n">
        <v>0.5625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1</v>
      </c>
      <c r="BM289" t="n">
        <v>1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0.6301</v>
      </c>
      <c r="E290" t="n">
        <v>0.6301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0.5625</v>
      </c>
      <c r="AR290" t="n">
        <v>0.5625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1</v>
      </c>
      <c r="BM290" t="n">
        <v>1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0.6301</v>
      </c>
      <c r="E291" t="n">
        <v>0.6301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0.5625</v>
      </c>
      <c r="AR291" t="n">
        <v>0.5625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1</v>
      </c>
      <c r="BM291" t="n">
        <v>1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0.6301</v>
      </c>
      <c r="E292" t="n">
        <v>0.6301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0.5625</v>
      </c>
      <c r="AR292" t="n">
        <v>0.5625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1</v>
      </c>
      <c r="BM292" t="n">
        <v>1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0.6301</v>
      </c>
      <c r="E293" t="n">
        <v>0.6301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0.5625</v>
      </c>
      <c r="AR293" t="n">
        <v>0.5625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1</v>
      </c>
      <c r="BM293" t="n">
        <v>1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0.6301</v>
      </c>
      <c r="E294" t="n">
        <v>0.6301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0.5625</v>
      </c>
      <c r="AR294" t="n">
        <v>0.5625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1</v>
      </c>
      <c r="BM294" t="n">
        <v>1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0.6301</v>
      </c>
      <c r="E295" t="n">
        <v>0.6301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0.5625</v>
      </c>
      <c r="AR295" t="n">
        <v>0.5625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1</v>
      </c>
      <c r="BM295" t="n">
        <v>1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0.6301</v>
      </c>
      <c r="E296" t="n">
        <v>0.6301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0.5625</v>
      </c>
      <c r="AR296" t="n">
        <v>0.5625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1</v>
      </c>
      <c r="BM296" t="n">
        <v>1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0.6301</v>
      </c>
      <c r="E297" t="n">
        <v>0.6301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0.5625</v>
      </c>
      <c r="AR297" t="n">
        <v>0.5625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1</v>
      </c>
      <c r="BM297" t="n">
        <v>1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0.6301</v>
      </c>
      <c r="E298" t="n">
        <v>0.6301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0.5625</v>
      </c>
      <c r="AR298" t="n">
        <v>0.5625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1</v>
      </c>
      <c r="BM298" t="n">
        <v>1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0.6301</v>
      </c>
      <c r="E299" t="n">
        <v>0.6301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0.5625</v>
      </c>
      <c r="AR299" t="n">
        <v>0.5625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1</v>
      </c>
      <c r="BM299" t="n">
        <v>1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0.6301</v>
      </c>
      <c r="E300" t="n">
        <v>0.6301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0.5625</v>
      </c>
      <c r="AR300" t="n">
        <v>0.5625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1</v>
      </c>
      <c r="BM300" t="n">
        <v>1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0.6301</v>
      </c>
      <c r="E301" t="n">
        <v>0.6301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0.5625</v>
      </c>
      <c r="AR301" t="n">
        <v>0.5625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1</v>
      </c>
      <c r="BM301" t="n">
        <v>1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0.6301</v>
      </c>
      <c r="E302" t="n">
        <v>0.6301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0.5625</v>
      </c>
      <c r="AR302" t="n">
        <v>0.5625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1</v>
      </c>
      <c r="BM302" t="n">
        <v>1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0.6301</v>
      </c>
      <c r="E303" t="n">
        <v>0.6301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0.5625</v>
      </c>
      <c r="AR303" t="n">
        <v>0.5625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1</v>
      </c>
      <c r="BM303" t="n">
        <v>1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0.6301</v>
      </c>
      <c r="E304" t="n">
        <v>0.6301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0.5625</v>
      </c>
      <c r="AR304" t="n">
        <v>0.5625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1</v>
      </c>
      <c r="BM304" t="n">
        <v>1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0.6301</v>
      </c>
      <c r="E305" t="n">
        <v>0.6301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0.5625</v>
      </c>
      <c r="AR305" t="n">
        <v>0.5625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1</v>
      </c>
      <c r="BM305" t="n">
        <v>1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0.6301</v>
      </c>
      <c r="E306" t="n">
        <v>0.6301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0.5625</v>
      </c>
      <c r="AR306" t="n">
        <v>0.5625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1</v>
      </c>
      <c r="BM306" t="n">
        <v>1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0.6301</v>
      </c>
      <c r="E307" t="n">
        <v>0.6301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0.5625</v>
      </c>
      <c r="AR307" t="n">
        <v>0.5625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1</v>
      </c>
      <c r="BM307" t="n">
        <v>1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0.6301</v>
      </c>
      <c r="E308" t="n">
        <v>0.6301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0.5625</v>
      </c>
      <c r="AR308" t="n">
        <v>0.5625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1</v>
      </c>
      <c r="BM308" t="n">
        <v>1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0.6301</v>
      </c>
      <c r="E309" t="n">
        <v>0.6301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0.5625</v>
      </c>
      <c r="AR309" t="n">
        <v>0.5625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1</v>
      </c>
      <c r="BM309" t="n">
        <v>1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0.6301</v>
      </c>
      <c r="E310" t="n">
        <v>0.6301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0.5625</v>
      </c>
      <c r="AR310" t="n">
        <v>0.5625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1</v>
      </c>
      <c r="BM310" t="n">
        <v>1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0.6301</v>
      </c>
      <c r="E311" t="n">
        <v>0.6301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0.5625</v>
      </c>
      <c r="AR311" t="n">
        <v>0.5625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1</v>
      </c>
      <c r="BM311" t="n">
        <v>1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0.6301</v>
      </c>
      <c r="E312" t="n">
        <v>0.6301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0.5625</v>
      </c>
      <c r="AR312" t="n">
        <v>0.5625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1</v>
      </c>
      <c r="BM312" t="n">
        <v>1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0.6301</v>
      </c>
      <c r="E313" t="n">
        <v>0.6301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0.5625</v>
      </c>
      <c r="AR313" t="n">
        <v>0.5625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1</v>
      </c>
      <c r="BM313" t="n">
        <v>1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0.6301</v>
      </c>
      <c r="E314" t="n">
        <v>0.6301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0.5625</v>
      </c>
      <c r="AR314" t="n">
        <v>0.5625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1</v>
      </c>
      <c r="BM314" t="n">
        <v>1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0.6301</v>
      </c>
      <c r="E315" t="n">
        <v>0.6301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0.5625</v>
      </c>
      <c r="AR315" t="n">
        <v>0.5625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1</v>
      </c>
      <c r="BM315" t="n">
        <v>1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0.6301</v>
      </c>
      <c r="E316" t="n">
        <v>0.6301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0.5625</v>
      </c>
      <c r="AR316" t="n">
        <v>0.5625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1</v>
      </c>
      <c r="BM316" t="n">
        <v>1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0.6301</v>
      </c>
      <c r="E317" t="n">
        <v>0.6301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0.5625</v>
      </c>
      <c r="AR317" t="n">
        <v>0.5625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1</v>
      </c>
      <c r="BM317" t="n">
        <v>1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0.6301</v>
      </c>
      <c r="E318" t="n">
        <v>0.6301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0.5625</v>
      </c>
      <c r="AR318" t="n">
        <v>0.5625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1</v>
      </c>
      <c r="BM318" t="n">
        <v>1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0.6301</v>
      </c>
      <c r="E319" t="n">
        <v>0.6301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0.5625</v>
      </c>
      <c r="AR319" t="n">
        <v>0.5625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1</v>
      </c>
      <c r="BM319" t="n">
        <v>1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0.6301</v>
      </c>
      <c r="E320" t="n">
        <v>0.6301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0.5625</v>
      </c>
      <c r="AR320" t="n">
        <v>0.5625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1</v>
      </c>
      <c r="BM320" t="n">
        <v>1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0.6301</v>
      </c>
      <c r="E321" t="n">
        <v>0.6301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0.5625</v>
      </c>
      <c r="AR321" t="n">
        <v>0.5625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1</v>
      </c>
      <c r="BM321" t="n">
        <v>1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0.6301</v>
      </c>
      <c r="E322" t="n">
        <v>0.6301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0.5625</v>
      </c>
      <c r="AR322" t="n">
        <v>0.5625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1</v>
      </c>
      <c r="BM322" t="n">
        <v>1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0.6301</v>
      </c>
      <c r="E323" t="n">
        <v>0.6301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0.5625</v>
      </c>
      <c r="AR323" t="n">
        <v>0.5625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1</v>
      </c>
      <c r="BM323" t="n">
        <v>1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0.6301</v>
      </c>
      <c r="E324" t="n">
        <v>0.6301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0.5625</v>
      </c>
      <c r="AR324" t="n">
        <v>0.5625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1</v>
      </c>
      <c r="BM324" t="n">
        <v>1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0.6301</v>
      </c>
      <c r="E325" t="n">
        <v>0.6301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0.5625</v>
      </c>
      <c r="AR325" t="n">
        <v>0.5625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1</v>
      </c>
      <c r="BM325" t="n">
        <v>1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0.6301</v>
      </c>
      <c r="E326" t="n">
        <v>0.6301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0.5625</v>
      </c>
      <c r="AR326" t="n">
        <v>0.5625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1</v>
      </c>
      <c r="BM326" t="n">
        <v>1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0.6301</v>
      </c>
      <c r="E327" t="n">
        <v>0.6301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0.5625</v>
      </c>
      <c r="AR327" t="n">
        <v>0.5625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1</v>
      </c>
      <c r="BM327" t="n">
        <v>1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0.6301</v>
      </c>
      <c r="E328" t="n">
        <v>0.6301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0.5625</v>
      </c>
      <c r="AR328" t="n">
        <v>0.5625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1</v>
      </c>
      <c r="BM328" t="n">
        <v>1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0.6301</v>
      </c>
      <c r="E329" t="n">
        <v>0.6301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0.5625</v>
      </c>
      <c r="AR329" t="n">
        <v>0.5625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1</v>
      </c>
      <c r="BM329" t="n">
        <v>1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0.6301</v>
      </c>
      <c r="E330" t="n">
        <v>0.6301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0.5625</v>
      </c>
      <c r="AR330" t="n">
        <v>0.5625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1</v>
      </c>
      <c r="BM330" t="n">
        <v>1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0.6301</v>
      </c>
      <c r="E331" t="n">
        <v>0.6301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0.5625</v>
      </c>
      <c r="AR331" t="n">
        <v>0.5625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1</v>
      </c>
      <c r="BM331" t="n">
        <v>1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0.6301</v>
      </c>
      <c r="E332" t="n">
        <v>0.6301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0.5625</v>
      </c>
      <c r="AR332" t="n">
        <v>0.5625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1</v>
      </c>
      <c r="BM332" t="n">
        <v>1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0.6301</v>
      </c>
      <c r="E333" t="n">
        <v>0.6301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0.5625</v>
      </c>
      <c r="AR333" t="n">
        <v>0.5625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1</v>
      </c>
      <c r="BM333" t="n">
        <v>1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0.6301</v>
      </c>
      <c r="E334" t="n">
        <v>0.6301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0.5625</v>
      </c>
      <c r="AR334" t="n">
        <v>0.5625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1</v>
      </c>
      <c r="BM334" t="n">
        <v>1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0.6301</v>
      </c>
      <c r="E335" t="n">
        <v>0.6301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1</v>
      </c>
      <c r="BM335" t="n">
        <v>1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0.6301</v>
      </c>
      <c r="E336" t="n">
        <v>0.6301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1</v>
      </c>
      <c r="BM336" t="n">
        <v>1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0.6301</v>
      </c>
      <c r="E337" t="n">
        <v>0.6301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1</v>
      </c>
      <c r="BM337" t="n">
        <v>1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0.6301</v>
      </c>
      <c r="E338" t="n">
        <v>0.6301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1</v>
      </c>
      <c r="BM338" t="n">
        <v>1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0.6301</v>
      </c>
      <c r="E339" t="n">
        <v>0.6301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1</v>
      </c>
      <c r="BM339" t="n">
        <v>1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0.6301</v>
      </c>
      <c r="E340" t="n">
        <v>0.6301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1</v>
      </c>
      <c r="BM340" t="n">
        <v>1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0.6301</v>
      </c>
      <c r="E341" t="n">
        <v>0.6301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1</v>
      </c>
      <c r="BM341" t="n">
        <v>1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0.6301</v>
      </c>
      <c r="E342" t="n">
        <v>0.6301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1</v>
      </c>
      <c r="BM342" t="n">
        <v>1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0.6301</v>
      </c>
      <c r="E343" t="n">
        <v>0.6301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1</v>
      </c>
      <c r="BM343" t="n">
        <v>1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0.6301</v>
      </c>
      <c r="E344" t="n">
        <v>0.6301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1</v>
      </c>
      <c r="BM344" t="n">
        <v>1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0.6301</v>
      </c>
      <c r="E345" t="n">
        <v>0.6301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1</v>
      </c>
      <c r="BM345" t="n">
        <v>1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0.6301</v>
      </c>
      <c r="E346" t="n">
        <v>0.6301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1</v>
      </c>
      <c r="BM346" t="n">
        <v>1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0.6301</v>
      </c>
      <c r="E347" t="n">
        <v>0.6301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1</v>
      </c>
      <c r="BM347" t="n">
        <v>1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0.6301</v>
      </c>
      <c r="E348" t="n">
        <v>0.6301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1</v>
      </c>
      <c r="BM348" t="n">
        <v>1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0.6301</v>
      </c>
      <c r="E349" t="n">
        <v>0.6301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1</v>
      </c>
      <c r="BM349" t="n">
        <v>1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0.6301</v>
      </c>
      <c r="E350" t="n">
        <v>0.6301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1</v>
      </c>
      <c r="BM350" t="n">
        <v>1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0.6301</v>
      </c>
      <c r="E351" t="n">
        <v>0.6301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1</v>
      </c>
      <c r="BM351" t="n">
        <v>1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0.6301</v>
      </c>
      <c r="E352" t="n">
        <v>0.6301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1</v>
      </c>
      <c r="BM352" t="n">
        <v>1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0.6301</v>
      </c>
      <c r="E353" t="n">
        <v>0.6301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1</v>
      </c>
      <c r="BM353" t="n">
        <v>1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0.6301</v>
      </c>
      <c r="E354" t="n">
        <v>0.6301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1</v>
      </c>
      <c r="BM354" t="n">
        <v>1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0.6301</v>
      </c>
      <c r="E355" t="n">
        <v>0.6301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1</v>
      </c>
      <c r="BM355" t="n">
        <v>1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0.6301</v>
      </c>
      <c r="E356" t="n">
        <v>0.6301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1</v>
      </c>
      <c r="BM356" t="n">
        <v>1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0.6301</v>
      </c>
      <c r="E357" t="n">
        <v>0.6301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1</v>
      </c>
      <c r="BM357" t="n">
        <v>1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0.6301</v>
      </c>
      <c r="E358" t="n">
        <v>0.6301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1</v>
      </c>
      <c r="BM358" t="n">
        <v>1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0.6301</v>
      </c>
      <c r="E359" t="n">
        <v>0.6301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1</v>
      </c>
      <c r="BM359" t="n">
        <v>1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0.6301</v>
      </c>
      <c r="E360" t="n">
        <v>0.6301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1</v>
      </c>
      <c r="BM360" t="n">
        <v>1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0.6301</v>
      </c>
      <c r="E361" t="n">
        <v>0.6301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1</v>
      </c>
      <c r="BM361" t="n">
        <v>1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0.6301</v>
      </c>
      <c r="E362" t="n">
        <v>0.6301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1</v>
      </c>
      <c r="BM362" t="n">
        <v>1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0.6301</v>
      </c>
      <c r="E363" t="n">
        <v>0.6301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1</v>
      </c>
      <c r="BM363" t="n">
        <v>1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</row>
    <row r="2">
      <c r="A2" t="s">
        <v>69</v>
      </c>
      <c r="B2" t="s">
        <v>391</v>
      </c>
      <c r="C2" t="s">
        <v>392</v>
      </c>
      <c r="D2" t="s">
        <v>393</v>
      </c>
      <c r="E2" t="s">
        <v>394</v>
      </c>
      <c r="F2" t="n">
        <v>0.25</v>
      </c>
      <c r="G2" t="n">
        <v>0.25</v>
      </c>
      <c r="H2" t="n">
        <v>0.25</v>
      </c>
      <c r="I2" t="n">
        <v>0.25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</row>
    <row r="3">
      <c r="A3" t="s">
        <v>69</v>
      </c>
      <c r="B3" t="s">
        <v>391</v>
      </c>
      <c r="C3" t="s">
        <v>392</v>
      </c>
      <c r="D3" t="s">
        <v>393</v>
      </c>
      <c r="E3" t="s">
        <v>395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</row>
    <row r="4">
      <c r="A4" t="s">
        <v>69</v>
      </c>
      <c r="B4" t="s">
        <v>391</v>
      </c>
      <c r="C4" t="s">
        <v>396</v>
      </c>
      <c r="D4" t="s">
        <v>397</v>
      </c>
      <c r="E4" t="s">
        <v>394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</row>
    <row r="5">
      <c r="A5" t="s">
        <v>69</v>
      </c>
      <c r="B5" t="s">
        <v>391</v>
      </c>
      <c r="C5" t="s">
        <v>396</v>
      </c>
      <c r="D5" t="s">
        <v>397</v>
      </c>
      <c r="E5" t="s">
        <v>395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</row>
    <row r="6">
      <c r="A6" t="s">
        <v>69</v>
      </c>
      <c r="B6" t="s">
        <v>391</v>
      </c>
      <c r="C6" t="s">
        <v>398</v>
      </c>
      <c r="D6" t="s">
        <v>399</v>
      </c>
      <c r="E6" t="s">
        <v>394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  <c r="KP6" t="n">
        <v>0.2</v>
      </c>
    </row>
    <row r="7">
      <c r="A7" t="s">
        <v>69</v>
      </c>
      <c r="B7" t="s">
        <v>391</v>
      </c>
      <c r="C7" t="s">
        <v>398</v>
      </c>
      <c r="D7" t="s">
        <v>399</v>
      </c>
      <c r="E7" t="s">
        <v>395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</row>
    <row r="8">
      <c r="A8" t="s">
        <v>69</v>
      </c>
      <c r="B8" t="s">
        <v>391</v>
      </c>
      <c r="C8" t="s">
        <v>400</v>
      </c>
      <c r="D8" t="s">
        <v>401</v>
      </c>
      <c r="E8" t="s">
        <v>394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</row>
    <row r="9">
      <c r="A9" t="s">
        <v>69</v>
      </c>
      <c r="B9" t="s">
        <v>391</v>
      </c>
      <c r="C9" t="s">
        <v>400</v>
      </c>
      <c r="D9" t="s">
        <v>401</v>
      </c>
      <c r="E9" t="s">
        <v>395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</row>
    <row r="10">
      <c r="A10" t="s">
        <v>69</v>
      </c>
      <c r="B10" t="s">
        <v>391</v>
      </c>
      <c r="C10" t="s">
        <v>402</v>
      </c>
      <c r="D10" t="s">
        <v>403</v>
      </c>
      <c r="E10" t="s">
        <v>394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</row>
    <row r="11">
      <c r="A11" t="s">
        <v>69</v>
      </c>
      <c r="B11" t="s">
        <v>391</v>
      </c>
      <c r="C11" t="s">
        <v>402</v>
      </c>
      <c r="D11" t="s">
        <v>403</v>
      </c>
      <c r="E11" t="s">
        <v>395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</row>
    <row r="12">
      <c r="A12" t="s">
        <v>69</v>
      </c>
      <c r="B12" t="s">
        <v>391</v>
      </c>
      <c r="C12" t="s">
        <v>404</v>
      </c>
      <c r="D12" t="s">
        <v>405</v>
      </c>
      <c r="E12" t="s">
        <v>394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</row>
    <row r="13">
      <c r="A13" t="s">
        <v>69</v>
      </c>
      <c r="B13" t="s">
        <v>391</v>
      </c>
      <c r="C13" t="s">
        <v>404</v>
      </c>
      <c r="D13" t="s">
        <v>405</v>
      </c>
      <c r="E13" t="s">
        <v>395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</row>
    <row r="14">
      <c r="A14" t="s">
        <v>69</v>
      </c>
      <c r="B14" t="s">
        <v>391</v>
      </c>
      <c r="C14" t="s">
        <v>406</v>
      </c>
      <c r="D14" t="s">
        <v>407</v>
      </c>
      <c r="E14" t="s">
        <v>394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  <c r="KN14" t="n">
        <v>0.5</v>
      </c>
      <c r="KO14" t="n">
        <v>0.5</v>
      </c>
      <c r="KP14" t="n">
        <v>0.5</v>
      </c>
    </row>
    <row r="15">
      <c r="A15" t="s">
        <v>69</v>
      </c>
      <c r="B15" t="s">
        <v>391</v>
      </c>
      <c r="C15" t="s">
        <v>406</v>
      </c>
      <c r="D15" t="s">
        <v>407</v>
      </c>
      <c r="E15" t="s">
        <v>395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</row>
    <row r="16">
      <c r="A16" t="s">
        <v>69</v>
      </c>
      <c r="B16" t="s">
        <v>391</v>
      </c>
      <c r="C16" t="s">
        <v>408</v>
      </c>
      <c r="D16" t="s">
        <v>409</v>
      </c>
      <c r="E16" t="s">
        <v>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</row>
    <row r="17">
      <c r="A17" t="s">
        <v>69</v>
      </c>
      <c r="B17" t="s">
        <v>391</v>
      </c>
      <c r="C17" t="s">
        <v>408</v>
      </c>
      <c r="D17" t="s">
        <v>409</v>
      </c>
      <c r="E17" t="s">
        <v>395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</row>
    <row r="18">
      <c r="A18" t="s">
        <v>69</v>
      </c>
      <c r="B18" t="s">
        <v>391</v>
      </c>
      <c r="C18" t="s">
        <v>410</v>
      </c>
      <c r="D18" t="s">
        <v>411</v>
      </c>
      <c r="E18" t="s">
        <v>394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</row>
    <row r="19">
      <c r="A19" t="s">
        <v>69</v>
      </c>
      <c r="B19" t="s">
        <v>391</v>
      </c>
      <c r="C19" t="s">
        <v>410</v>
      </c>
      <c r="D19" t="s">
        <v>411</v>
      </c>
      <c r="E19" t="s">
        <v>395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</row>
    <row r="20">
      <c r="A20" t="s">
        <v>69</v>
      </c>
      <c r="B20" t="s">
        <v>391</v>
      </c>
      <c r="C20" t="s">
        <v>412</v>
      </c>
      <c r="D20" t="s">
        <v>413</v>
      </c>
      <c r="E20" t="s">
        <v>394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  <c r="HP20" t="n">
        <v>0.625</v>
      </c>
      <c r="HQ20" t="n">
        <v>0.625</v>
      </c>
      <c r="HR20" t="n">
        <v>0.625</v>
      </c>
      <c r="HS20" t="n">
        <v>0.625</v>
      </c>
      <c r="HT20" t="n">
        <v>0.625</v>
      </c>
      <c r="HU20" t="n">
        <v>0.625</v>
      </c>
      <c r="HV20" t="n">
        <v>0.625</v>
      </c>
      <c r="HW20" t="n">
        <v>0.625</v>
      </c>
      <c r="HX20" t="n">
        <v>0.625</v>
      </c>
      <c r="HY20" t="n">
        <v>0.625</v>
      </c>
      <c r="HZ20" t="n">
        <v>0.625</v>
      </c>
      <c r="IA20" t="n">
        <v>0.625</v>
      </c>
      <c r="IB20" t="n">
        <v>0.625</v>
      </c>
      <c r="IC20" t="n">
        <v>0.625</v>
      </c>
      <c r="ID20" t="n">
        <v>0.625</v>
      </c>
      <c r="IE20" t="n">
        <v>0.625</v>
      </c>
      <c r="IF20" t="n">
        <v>0.625</v>
      </c>
      <c r="IG20" t="n">
        <v>0.625</v>
      </c>
      <c r="IH20" t="n">
        <v>0.625</v>
      </c>
      <c r="II20" t="n">
        <v>0.625</v>
      </c>
      <c r="IJ20" t="n">
        <v>0.625</v>
      </c>
      <c r="IK20" t="n">
        <v>0.625</v>
      </c>
      <c r="IL20" t="n">
        <v>0.625</v>
      </c>
      <c r="IM20" t="n">
        <v>0.625</v>
      </c>
      <c r="IN20" t="n">
        <v>0.625</v>
      </c>
      <c r="IO20" t="n">
        <v>0.625</v>
      </c>
      <c r="IP20" t="n">
        <v>0.625</v>
      </c>
      <c r="IQ20" t="n">
        <v>0.625</v>
      </c>
      <c r="IR20" t="n">
        <v>0.625</v>
      </c>
      <c r="IS20" t="n">
        <v>0.625</v>
      </c>
      <c r="IT20" t="n">
        <v>0.625</v>
      </c>
      <c r="IU20" t="n">
        <v>0.625</v>
      </c>
      <c r="IV20" t="n">
        <v>0.625</v>
      </c>
      <c r="IW20" t="n">
        <v>0.625</v>
      </c>
      <c r="IX20" t="n">
        <v>0.625</v>
      </c>
      <c r="IY20" t="n">
        <v>0.625</v>
      </c>
      <c r="IZ20" t="n">
        <v>0.625</v>
      </c>
      <c r="JA20" t="n">
        <v>0.625</v>
      </c>
      <c r="JB20" t="n">
        <v>0.625</v>
      </c>
      <c r="JC20" t="n">
        <v>0.625</v>
      </c>
      <c r="JD20" t="n">
        <v>0.625</v>
      </c>
      <c r="JE20" t="n">
        <v>0.625</v>
      </c>
      <c r="JF20" t="n">
        <v>0.625</v>
      </c>
      <c r="JG20" t="n">
        <v>0.625</v>
      </c>
      <c r="JH20" t="n">
        <v>0.625</v>
      </c>
      <c r="JI20" t="n">
        <v>0.625</v>
      </c>
      <c r="JJ20" t="n">
        <v>0.625</v>
      </c>
      <c r="JK20" t="n">
        <v>0.625</v>
      </c>
      <c r="JL20" t="n">
        <v>0.625</v>
      </c>
      <c r="JM20" t="n">
        <v>0.625</v>
      </c>
      <c r="JN20" t="n">
        <v>0.625</v>
      </c>
      <c r="JO20" t="n">
        <v>0.625</v>
      </c>
      <c r="JP20" t="n">
        <v>0.625</v>
      </c>
      <c r="JQ20" t="n">
        <v>0.625</v>
      </c>
      <c r="JR20" t="n">
        <v>0.625</v>
      </c>
      <c r="JS20" t="n">
        <v>0.625</v>
      </c>
      <c r="JT20" t="n">
        <v>0.625</v>
      </c>
      <c r="JU20" t="n">
        <v>0.625</v>
      </c>
      <c r="JV20" t="n">
        <v>0.625</v>
      </c>
      <c r="JW20" t="n">
        <v>0.625</v>
      </c>
      <c r="JX20" t="n">
        <v>0.625</v>
      </c>
      <c r="JY20" t="n">
        <v>0.625</v>
      </c>
      <c r="JZ20" t="n">
        <v>0.625</v>
      </c>
      <c r="KA20" t="n">
        <v>0.625</v>
      </c>
      <c r="KB20" t="n">
        <v>0.625</v>
      </c>
      <c r="KC20" t="n">
        <v>0.625</v>
      </c>
      <c r="KD20" t="n">
        <v>0.625</v>
      </c>
      <c r="KE20" t="n">
        <v>0.625</v>
      </c>
      <c r="KF20" t="n">
        <v>0.625</v>
      </c>
      <c r="KG20" t="n">
        <v>0.625</v>
      </c>
      <c r="KH20" t="n">
        <v>0.625</v>
      </c>
      <c r="KI20" t="n">
        <v>0.625</v>
      </c>
      <c r="KJ20" t="n">
        <v>0.625</v>
      </c>
      <c r="KK20" t="n">
        <v>0.625</v>
      </c>
      <c r="KL20" t="n">
        <v>0.625</v>
      </c>
      <c r="KM20" t="n">
        <v>0.625</v>
      </c>
      <c r="KN20" t="n">
        <v>0.625</v>
      </c>
      <c r="KO20" t="n">
        <v>0.625</v>
      </c>
      <c r="KP20" t="n">
        <v>0.625</v>
      </c>
    </row>
    <row r="21">
      <c r="A21" t="s">
        <v>69</v>
      </c>
      <c r="B21" t="s">
        <v>391</v>
      </c>
      <c r="C21" t="s">
        <v>412</v>
      </c>
      <c r="D21" t="s">
        <v>413</v>
      </c>
      <c r="E21" t="s">
        <v>395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</row>
    <row r="22">
      <c r="A22" t="s">
        <v>69</v>
      </c>
      <c r="B22" t="s">
        <v>391</v>
      </c>
      <c r="C22" t="s">
        <v>414</v>
      </c>
      <c r="D22" t="s">
        <v>415</v>
      </c>
      <c r="E22" t="s">
        <v>394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0.875</v>
      </c>
      <c r="EK22" t="n">
        <v>0.875</v>
      </c>
      <c r="EL22" t="n">
        <v>0.875</v>
      </c>
      <c r="EM22" t="n">
        <v>0.875</v>
      </c>
      <c r="EN22" t="n">
        <v>0.875</v>
      </c>
      <c r="EO22" t="n">
        <v>0.875</v>
      </c>
      <c r="EP22" t="n">
        <v>0.875</v>
      </c>
      <c r="EQ22" t="n">
        <v>0.875</v>
      </c>
      <c r="ER22" t="n">
        <v>0.875</v>
      </c>
      <c r="ES22" t="n">
        <v>0.875</v>
      </c>
      <c r="ET22" t="n">
        <v>0.875</v>
      </c>
      <c r="EU22" t="n">
        <v>0.875</v>
      </c>
      <c r="EV22" t="n">
        <v>0.875</v>
      </c>
      <c r="EW22" t="n">
        <v>0.875</v>
      </c>
      <c r="EX22" t="n">
        <v>0.875</v>
      </c>
      <c r="EY22" t="n">
        <v>0.875</v>
      </c>
      <c r="EZ22" t="n">
        <v>0.875</v>
      </c>
      <c r="FA22" t="n">
        <v>0.875</v>
      </c>
      <c r="FB22" t="n">
        <v>0.875</v>
      </c>
      <c r="FC22" t="n">
        <v>0.875</v>
      </c>
      <c r="FD22" t="n">
        <v>0.875</v>
      </c>
      <c r="FE22" t="n">
        <v>0.875</v>
      </c>
      <c r="FF22" t="n">
        <v>0.875</v>
      </c>
      <c r="FG22" t="n">
        <v>0.875</v>
      </c>
      <c r="FH22" t="n">
        <v>0.875</v>
      </c>
      <c r="FI22" t="n">
        <v>0.875</v>
      </c>
      <c r="FJ22" t="n">
        <v>0.875</v>
      </c>
      <c r="FK22" t="n">
        <v>0.875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0.875</v>
      </c>
      <c r="FQ22" t="n">
        <v>0.875</v>
      </c>
      <c r="FR22" t="n">
        <v>0.875</v>
      </c>
      <c r="FS22" t="n">
        <v>0.875</v>
      </c>
      <c r="FT22" t="n">
        <v>0.875</v>
      </c>
      <c r="FU22" t="n">
        <v>0.875</v>
      </c>
      <c r="FV22" t="n">
        <v>0.875</v>
      </c>
      <c r="FW22" t="n">
        <v>0.875</v>
      </c>
      <c r="FX22" t="n">
        <v>0.875</v>
      </c>
      <c r="FY22" t="n">
        <v>0.875</v>
      </c>
      <c r="FZ22" t="n">
        <v>0.875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0.875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</row>
    <row r="23">
      <c r="A23" t="s">
        <v>69</v>
      </c>
      <c r="B23" t="s">
        <v>391</v>
      </c>
      <c r="C23" t="s">
        <v>414</v>
      </c>
      <c r="D23" t="s">
        <v>415</v>
      </c>
      <c r="E23" t="s">
        <v>395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</row>
    <row r="24">
      <c r="A24" t="s">
        <v>69</v>
      </c>
      <c r="B24" t="s">
        <v>391</v>
      </c>
      <c r="C24" t="s">
        <v>416</v>
      </c>
      <c r="D24" t="s">
        <v>417</v>
      </c>
      <c r="E24" t="s">
        <v>394</v>
      </c>
      <c r="F24" t="n">
        <v>0</v>
      </c>
      <c r="G24" t="n">
        <v>0</v>
      </c>
      <c r="H24" t="n">
        <v>0</v>
      </c>
      <c r="I24" t="n">
        <v>0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</row>
    <row r="25">
      <c r="A25" t="s">
        <v>69</v>
      </c>
      <c r="B25" t="s">
        <v>391</v>
      </c>
      <c r="C25" t="s">
        <v>416</v>
      </c>
      <c r="D25" t="s">
        <v>417</v>
      </c>
      <c r="E25" t="s">
        <v>395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</row>
    <row r="26">
      <c r="A26" t="s">
        <v>69</v>
      </c>
      <c r="B26" t="s">
        <v>391</v>
      </c>
      <c r="C26" t="s">
        <v>418</v>
      </c>
      <c r="D26" t="s">
        <v>419</v>
      </c>
      <c r="E26" t="s">
        <v>394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</row>
    <row r="27">
      <c r="A27" t="s">
        <v>69</v>
      </c>
      <c r="B27" t="s">
        <v>391</v>
      </c>
      <c r="C27" t="s">
        <v>418</v>
      </c>
      <c r="D27" t="s">
        <v>419</v>
      </c>
      <c r="E27" t="s">
        <v>395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</row>
    <row r="28">
      <c r="A28" t="s">
        <v>69</v>
      </c>
      <c r="B28" t="s">
        <v>391</v>
      </c>
      <c r="C28" t="s">
        <v>420</v>
      </c>
      <c r="D28" t="s">
        <v>421</v>
      </c>
      <c r="E28" t="s">
        <v>394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</row>
    <row r="29">
      <c r="A29" t="s">
        <v>69</v>
      </c>
      <c r="B29" t="s">
        <v>391</v>
      </c>
      <c r="C29" t="s">
        <v>420</v>
      </c>
      <c r="D29" t="s">
        <v>421</v>
      </c>
      <c r="E29" t="s">
        <v>395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</row>
    <row r="30">
      <c r="A30" t="s">
        <v>69</v>
      </c>
      <c r="B30" t="s">
        <v>391</v>
      </c>
      <c r="C30" t="s">
        <v>422</v>
      </c>
      <c r="D30" t="s">
        <v>423</v>
      </c>
      <c r="E30" t="s">
        <v>394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  <c r="KN30" t="n">
        <v>0.5</v>
      </c>
      <c r="KO30" t="n">
        <v>0.5</v>
      </c>
      <c r="KP30" t="n">
        <v>0.5</v>
      </c>
    </row>
    <row r="31">
      <c r="A31" t="s">
        <v>69</v>
      </c>
      <c r="B31" t="s">
        <v>391</v>
      </c>
      <c r="C31" t="s">
        <v>422</v>
      </c>
      <c r="D31" t="s">
        <v>423</v>
      </c>
      <c r="E31" t="s">
        <v>395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</row>
  </sheetData>
  <conditionalFormatting sqref="F2:K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2022-02-14T17:03:56Z</dcterms:created>
</coreProperties>
</file>