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<sst xmlns="http://schemas.openxmlformats.org/spreadsheetml/2006/main" count="271" uniqueCount="271">
  <si>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</si>
  <si>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</si>
  <si>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</si>
  <si>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</si>
  <si>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</si>
  <si>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</si>
  <si>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</si>
  <si>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</si>
  <si>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</si>
  <si>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</si>
  <si>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</si>
  <si>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</si>
  <si>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</si>
  <si>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</si>
  <si>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</si>
  <si>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</si>
  <si>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</si>
  <si>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</si>
  <si>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</si>
  <si>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</si>
  <si>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</si>
  <si>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</si>
  <si>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</si>
  <si>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</si>
  <si>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</si>
  <si>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</si>
  <si>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</si>
  <si>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</si>
  <si>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</si>
  <si>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</si>
  <si>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</si>
  <si>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</si>
  <si>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</si>
  <si>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</si>
  <si>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</si>
  <si>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</si>
  <si>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</si>
  <si>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</si>
  <si>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</si>
  <si>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</si>
  <si>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</si>
  <si>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</si>
  <si>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</si>
  <si>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</si>
  <si>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</si>
  <si>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</si>
  <si>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</si>
  <si>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</si>
  <si>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</si>
  <si>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</si>
  <si>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</si>
  <si>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</si>
  <si>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</si>
  <si>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</si>
  <si>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</si>
  <si>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</si>
  <si>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</si>
  <si>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</si>
  <si>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</si>
  <si>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</si>
  <si>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</si>
  <si>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</si>
  <si>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</si>
  <si>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</si>
  <si>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</si>
  <si>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</si>
  <si>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</si>
  <si>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</si>
  <si>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</si>
  <si>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PL</t>
  </si>
  <si>
    <t xml:space="preserve">Poland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</si>
  <si>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</si>
  <si>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</si>
  <si>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</si>
  <si>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</si>
  <si>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</si>
  <si>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</si>
  <si>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</si>
  <si>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</si>
  <si>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</si>
  <si>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</si>
  <si>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</si>
  <si>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</si>
  <si>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</si>
  <si>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</si>
  <si>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</si>
  <si>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</si>
  <si>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</si>
  <si>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</si>
  <si>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</si>
  <si>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</si>
  <si>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</si>
  <si>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</si>
  <si>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</si>
  <si>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</si>
  <si>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</si>
  <si>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</si>
  <si>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</si>
  <si>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</si>
  <si>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</si>
  <si>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</si>
  <si>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</si>
  <si>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</si>
  <si>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</si>
  <si>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</si>
  <si>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</si>
  <si>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</si>
  <si>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</si>
  <si>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</si>
  <si>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</si>
  <si>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</si>
  <si>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</si>
  <si>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</si>
  <si>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</si>
  <si>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</si>
  <si>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</si>
  <si>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</si>
  <si>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</si>
  <si>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</si>
  <si>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</si>
  <si>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</si>
  <si>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</si>
  <si>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</si>
  <si>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</si>
  <si>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</si>
  <si>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</si>
  <si>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</si>
  <si>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</si>
  <si>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</si>
  <si>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</si>
  <si>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</si>
  <si>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</si>
  <si>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</si>
  <si>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</si>
  <si>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</si>
  <si>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</si>
  <si>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</si>
  <si>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</si>
  <si>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</si>
  <si>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</si>
  <si>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</si>
  <si>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</si>
  <si>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</si>
  <si>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</si>
  <si>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</si>
  <si>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</si>
  <si>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</si>
  <si>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</si>
  <si>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</si>
  <si>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</si>
  <si>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</si>
  <si>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</si>
  <si>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</si>
  <si>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</si>
  <si>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</si>
  <si>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</si>
  <si>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</si>
  <si>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</si>
  <si>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</si>
  <si>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</si>
  <si>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</si>
  <si>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</si>
  <si>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</si>
  <si>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</si>
  <si>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</si>
  <si>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</si>
  <si>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</si>
  <si>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</si>
  <si>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</si>
  <si>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</si>
  <si>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</si>
  <si>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</si>
  <si>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</si>
  <si>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</si>
  <si>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</si>
  <si>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</si>
  <si>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</si>
  <si>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</si>
  <si>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</si>
  <si>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</si>
  <si>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</si>
  <si>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</si>
  <si>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</si>
  <si>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</si>
  <si>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</si>
  <si>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</si>
  <si>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</si>
  <si>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</si>
  <si>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</si>
  <si>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</si>
  <si>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</si>
  <si>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</si>
  <si>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</si>
  <si>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</si>
  <si>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</si>
  <si>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</si>
  <si>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</si>
  <si>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</si>
  <si>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</si>
  <si>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</si>
  <si>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</si>
  <si>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</si>
  <si>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</si>
  <si>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</si>
  <si>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</si>
  <si>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</si>
  <si>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</si>
  <si>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</si>
  <si>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</si>
  <si>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</si>
  <si>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</si>
  <si>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</si>
  <si>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</si>
  <si>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</si>
  <si>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</si>
  <si>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</si>
  <si>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</si>
  <si>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</si>
  <si>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</si>
  <si>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</si>
  <si>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</si>
  <si>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</si>
  <si>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</si>
  <si>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</si>
  <si>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</si>
  <si>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</si>
  <si>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</si>
  <si>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</si>
  <si>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</si>
  <si>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</si>
  <si>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</si>
  <si>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</si>
  <si>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</si>
  <si>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</si>
  <si>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</si>
  <si>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</si>
  <si>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</si>
  <si>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</si>
  <si>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Poland: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</si>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</sst>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0.6667</v>
      </c>
      <c r="H70" t="n">
        <v>0.6667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0.8</v>
      </c>
      <c r="AC70" t="n">
        <v>0.8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0.875</v>
      </c>
      <c r="AR70" t="n">
        <v>0.875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0.6667</v>
      </c>
      <c r="H71" t="n">
        <v>0.6667</v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0.8</v>
      </c>
      <c r="AC71" t="n">
        <v>0.8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0.875</v>
      </c>
      <c r="AR71" t="n">
        <v>0.875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0.6667</v>
      </c>
      <c r="H72" t="n">
        <v>0.6667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0.8</v>
      </c>
      <c r="AC72" t="n">
        <v>0.8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0.875</v>
      </c>
      <c r="AR72" t="n">
        <v>0.875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0.6667</v>
      </c>
      <c r="H73" t="n">
        <v>0.6667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0.8</v>
      </c>
      <c r="AC73" t="n">
        <v>0.8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0.6667</v>
      </c>
      <c r="H74" t="n">
        <v>0.6667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0.8</v>
      </c>
      <c r="AC74" t="n">
        <v>0.8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0.6667</v>
      </c>
      <c r="H75" t="n">
        <v>0.6667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0.8</v>
      </c>
      <c r="AC75" t="n">
        <v>0.8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0.6667</v>
      </c>
      <c r="H76" t="n">
        <v>0.6667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0.8</v>
      </c>
      <c r="AC76" t="n">
        <v>0.8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0.6667</v>
      </c>
      <c r="H77" t="n">
        <v>0.6667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0.6667</v>
      </c>
      <c r="H78" t="n">
        <v>0.6667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0.6667</v>
      </c>
      <c r="H79" t="n">
        <v>0.6667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0.6667</v>
      </c>
      <c r="H80" t="n">
        <v>0.6667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0.6667</v>
      </c>
      <c r="H81" t="n">
        <v>0.6667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0.6667</v>
      </c>
      <c r="H82" t="n">
        <v>0.6667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0.6667</v>
      </c>
      <c r="H83" t="n">
        <v>0.6667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0.6667</v>
      </c>
      <c r="H84" t="n">
        <v>0.6667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0.6667</v>
      </c>
      <c r="H85" t="n">
        <v>0.6667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0.6667</v>
      </c>
      <c r="H86" t="n">
        <v>0.6667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0.6667</v>
      </c>
      <c r="H87" t="n">
        <v>0.6667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0.6667</v>
      </c>
      <c r="H88" t="n">
        <v>0.6667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0.6667</v>
      </c>
      <c r="H89" t="n">
        <v>0.6667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0.6667</v>
      </c>
      <c r="H90" t="n">
        <v>0.6667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0.6667</v>
      </c>
      <c r="H91" t="n">
        <v>0.6667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0.6667</v>
      </c>
      <c r="H92" t="n">
        <v>0.6667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0.6667</v>
      </c>
      <c r="H93" t="n">
        <v>0.6667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0.6667</v>
      </c>
      <c r="H119" t="n">
        <v>0.6667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0.6667</v>
      </c>
      <c r="H120" t="n">
        <v>0.6667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0.6667</v>
      </c>
      <c r="H121" t="n">
        <v>0.6667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</v>
      </c>
      <c r="E136" t="n">
        <v>0.7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</v>
      </c>
      <c r="E137" t="n">
        <v>0.7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</v>
      </c>
      <c r="E138" t="n">
        <v>0.7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0.7778</v>
      </c>
      <c r="H139" t="n">
        <v>0.7778</v>
      </c>
      <c r="I139" t="n">
        <v>0</v>
      </c>
      <c r="J139" t="n">
        <v>1</v>
      </c>
      <c r="K139" t="n">
        <v>1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0.7778</v>
      </c>
      <c r="H140" t="n">
        <v>0.7778</v>
      </c>
      <c r="I140" t="n">
        <v>0</v>
      </c>
      <c r="J140" t="n">
        <v>1</v>
      </c>
      <c r="K140" t="n">
        <v>1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0.7778</v>
      </c>
      <c r="H141" t="n">
        <v>0.7778</v>
      </c>
      <c r="I141" t="n">
        <v>0</v>
      </c>
      <c r="J141" t="n">
        <v>1</v>
      </c>
      <c r="K141" t="n">
        <v>1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0.7778</v>
      </c>
      <c r="H142" t="n">
        <v>0.7778</v>
      </c>
      <c r="I142" t="n">
        <v>0</v>
      </c>
      <c r="J142" t="n">
        <v>1</v>
      </c>
      <c r="K142" t="n">
        <v>1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0.7778</v>
      </c>
      <c r="H143" t="n">
        <v>0.7778</v>
      </c>
      <c r="I143" t="n">
        <v>0</v>
      </c>
      <c r="J143" t="n">
        <v>1</v>
      </c>
      <c r="K143" t="n">
        <v>1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0.7778</v>
      </c>
      <c r="H144" t="n">
        <v>0.7778</v>
      </c>
      <c r="I144" t="n">
        <v>0</v>
      </c>
      <c r="J144" t="n">
        <v>1</v>
      </c>
      <c r="K144" t="n">
        <v>1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0.7778</v>
      </c>
      <c r="H145" t="n">
        <v>0.7778</v>
      </c>
      <c r="I145" t="n">
        <v>0</v>
      </c>
      <c r="J145" t="n">
        <v>1</v>
      </c>
      <c r="K145" t="n">
        <v>1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0.7778</v>
      </c>
      <c r="H146" t="n">
        <v>0.7778</v>
      </c>
      <c r="I146" t="n">
        <v>0</v>
      </c>
      <c r="J146" t="n">
        <v>1</v>
      </c>
      <c r="K146" t="n">
        <v>1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0.725</v>
      </c>
      <c r="E147" t="n">
        <v>0.725</v>
      </c>
      <c r="F147" t="n">
        <v>0</v>
      </c>
      <c r="G147" t="n">
        <v>0.7778</v>
      </c>
      <c r="H147" t="n">
        <v>0.7778</v>
      </c>
      <c r="I147" t="n">
        <v>0</v>
      </c>
      <c r="J147" t="n">
        <v>1</v>
      </c>
      <c r="K147" t="n">
        <v>1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0.65</v>
      </c>
      <c r="E148" t="n">
        <v>0.65</v>
      </c>
      <c r="F148" t="n">
        <v>0</v>
      </c>
      <c r="G148" t="n">
        <v>0.7778</v>
      </c>
      <c r="H148" t="n">
        <v>0.7778</v>
      </c>
      <c r="I148" t="n">
        <v>0</v>
      </c>
      <c r="J148" t="n">
        <v>1</v>
      </c>
      <c r="K148" t="n">
        <v>1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0.65</v>
      </c>
      <c r="E149" t="n">
        <v>0.65</v>
      </c>
      <c r="F149" t="n">
        <v>0</v>
      </c>
      <c r="G149" t="n">
        <v>0.7778</v>
      </c>
      <c r="H149" t="n">
        <v>0.7778</v>
      </c>
      <c r="I149" t="n">
        <v>0</v>
      </c>
      <c r="J149" t="n">
        <v>1</v>
      </c>
      <c r="K149" t="n">
        <v>1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0.7778</v>
      </c>
      <c r="H150" t="n">
        <v>0.7778</v>
      </c>
      <c r="I150" t="n">
        <v>0</v>
      </c>
      <c r="J150" t="n">
        <v>1</v>
      </c>
      <c r="K150" t="n">
        <v>1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0.7778</v>
      </c>
      <c r="H151" t="n">
        <v>0.7778</v>
      </c>
      <c r="I151" t="n">
        <v>0</v>
      </c>
      <c r="J151" t="n">
        <v>1</v>
      </c>
      <c r="K151" t="n">
        <v>1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0.7778</v>
      </c>
      <c r="H152" t="n">
        <v>0.7778</v>
      </c>
      <c r="I152" t="n">
        <v>0</v>
      </c>
      <c r="J152" t="n">
        <v>1</v>
      </c>
      <c r="K152" t="n">
        <v>1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0.7778</v>
      </c>
      <c r="H153" t="n">
        <v>0.7778</v>
      </c>
      <c r="I153" t="n">
        <v>0</v>
      </c>
      <c r="J153" t="n">
        <v>1</v>
      </c>
      <c r="K153" t="n">
        <v>1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0.7778</v>
      </c>
      <c r="H154" t="n">
        <v>0.7778</v>
      </c>
      <c r="I154" t="n">
        <v>0</v>
      </c>
      <c r="J154" t="n">
        <v>1</v>
      </c>
      <c r="K154" t="n">
        <v>1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</v>
      </c>
      <c r="E155" t="n">
        <v>0.6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</v>
      </c>
      <c r="E156" t="n">
        <v>0.6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</v>
      </c>
      <c r="E157" t="n">
        <v>0.6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</v>
      </c>
      <c r="E158" t="n">
        <v>0.6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</v>
      </c>
      <c r="E159" t="n">
        <v>0.6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</v>
      </c>
      <c r="E160" t="n">
        <v>0.6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</v>
      </c>
      <c r="E161" t="n">
        <v>0.6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0.525</v>
      </c>
      <c r="E162" t="n">
        <v>0.525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0.525</v>
      </c>
      <c r="E163" t="n">
        <v>0.525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0.525</v>
      </c>
      <c r="E164" t="n">
        <v>0.525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0.525</v>
      </c>
      <c r="E165" t="n">
        <v>0.525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0.525</v>
      </c>
      <c r="E166" t="n">
        <v>0.525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0.525</v>
      </c>
      <c r="E167" t="n">
        <v>0.525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0.525</v>
      </c>
      <c r="E168" t="n">
        <v>0.525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0.525</v>
      </c>
      <c r="E169" t="n">
        <v>0.525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0.525</v>
      </c>
      <c r="E170" t="n">
        <v>0.525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0.525</v>
      </c>
      <c r="E171" t="n">
        <v>0.525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0.525</v>
      </c>
      <c r="E172" t="n">
        <v>0.525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0.525</v>
      </c>
      <c r="E173" t="n">
        <v>0.525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0.525</v>
      </c>
      <c r="E174" t="n">
        <v>0.525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0.525</v>
      </c>
      <c r="E175" t="n">
        <v>0.525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0.525</v>
      </c>
      <c r="E176" t="n">
        <v>0.525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0.525</v>
      </c>
      <c r="E177" t="n">
        <v>0.525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0.525</v>
      </c>
      <c r="E178" t="n">
        <v>0.525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0.525</v>
      </c>
      <c r="E179" t="n">
        <v>0.525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0.525</v>
      </c>
      <c r="E180" t="n">
        <v>0.525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0.525</v>
      </c>
      <c r="E181" t="n">
        <v>0.525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0.525</v>
      </c>
      <c r="E182" t="n">
        <v>0.525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0.525</v>
      </c>
      <c r="E183" t="n">
        <v>0.525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0.525</v>
      </c>
      <c r="E184" t="n">
        <v>0.525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0.525</v>
      </c>
      <c r="E185" t="n">
        <v>0.525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0.525</v>
      </c>
      <c r="E186" t="n">
        <v>0.525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0.525</v>
      </c>
      <c r="E187" t="n">
        <v>0.525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0.525</v>
      </c>
      <c r="E188" t="n">
        <v>0.525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0.525</v>
      </c>
      <c r="E189" t="n">
        <v>0.525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0.525</v>
      </c>
      <c r="E190" t="n">
        <v>0.525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0.525</v>
      </c>
      <c r="E191" t="n">
        <v>0.525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0.525</v>
      </c>
      <c r="E192" t="n">
        <v>0.525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0.525</v>
      </c>
      <c r="E193" t="n">
        <v>0.525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0.525</v>
      </c>
      <c r="E194" t="n">
        <v>0.525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0.525</v>
      </c>
      <c r="E195" t="n">
        <v>0.525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0.1096</v>
      </c>
      <c r="E67" t="n">
        <v>0.1096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0.1096</v>
      </c>
      <c r="E68" t="n">
        <v>0.1096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0.5685</v>
      </c>
      <c r="E70" t="n">
        <v>0.5685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0.5</v>
      </c>
      <c r="T70" t="n">
        <v>0.5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0.7188</v>
      </c>
      <c r="AR70" t="n">
        <v>0.7188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0.5685</v>
      </c>
      <c r="E71" t="n">
        <v>0.5685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0.5</v>
      </c>
      <c r="T71" t="n">
        <v>0.5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0.7188</v>
      </c>
      <c r="AR71" t="n">
        <v>0.7188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0.5685</v>
      </c>
      <c r="E72" t="n">
        <v>0.5685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0.7188</v>
      </c>
      <c r="AR72" t="n">
        <v>0.7188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0.5685</v>
      </c>
      <c r="E73" t="n">
        <v>0.5685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0.7188</v>
      </c>
      <c r="AR73" t="n">
        <v>0.7188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0.5685</v>
      </c>
      <c r="E74" t="n">
        <v>0.5685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0.5685</v>
      </c>
      <c r="E75" t="n">
        <v>0.5685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0.5685</v>
      </c>
      <c r="E76" t="n">
        <v>0.5685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0.7188</v>
      </c>
      <c r="AR76" t="n">
        <v>0.7188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0.5685</v>
      </c>
      <c r="E77" t="n">
        <v>0.5685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0.7188</v>
      </c>
      <c r="AR77" t="n">
        <v>0.7188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0.5685</v>
      </c>
      <c r="E78" t="n">
        <v>0.5685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0.7188</v>
      </c>
      <c r="AR78" t="n">
        <v>0.7188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0.5685</v>
      </c>
      <c r="E79" t="n">
        <v>0.5685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0.7188</v>
      </c>
      <c r="AR79" t="n">
        <v>0.7188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0.5685</v>
      </c>
      <c r="E80" t="n">
        <v>0.5685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0.7188</v>
      </c>
      <c r="AR80" t="n">
        <v>0.7188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0.7192</v>
      </c>
      <c r="E81" t="n">
        <v>0.7192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0.7192</v>
      </c>
      <c r="E82" t="n">
        <v>0.7192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0.7192</v>
      </c>
      <c r="E83" t="n">
        <v>0.7192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0.7192</v>
      </c>
      <c r="E84" t="n">
        <v>0.7192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0.7192</v>
      </c>
      <c r="E85" t="n">
        <v>0.7192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0.7192</v>
      </c>
      <c r="E86" t="n">
        <v>0.7192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0.7192</v>
      </c>
      <c r="E87" t="n">
        <v>0.7192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0.7192</v>
      </c>
      <c r="E88" t="n">
        <v>0.7192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0.7192</v>
      </c>
      <c r="E89" t="n">
        <v>0.7192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0.7192</v>
      </c>
      <c r="E90" t="n">
        <v>0.7192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0.7192</v>
      </c>
      <c r="E91" t="n">
        <v>0.7192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0.7192</v>
      </c>
      <c r="E92" t="n">
        <v>0.7192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0.7192</v>
      </c>
      <c r="E93" t="n">
        <v>0.7192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0.7192</v>
      </c>
      <c r="E94" t="n">
        <v>0.7192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0.7192</v>
      </c>
      <c r="E95" t="n">
        <v>0.7192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0.7192</v>
      </c>
      <c r="E96" t="n">
        <v>0.7192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0.7192</v>
      </c>
      <c r="E97" t="n">
        <v>0.7192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0.7192</v>
      </c>
      <c r="E98" t="n">
        <v>0.7192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0.7192</v>
      </c>
      <c r="E99" t="n">
        <v>0.7192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0.7192</v>
      </c>
      <c r="E100" t="n">
        <v>0.7192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0.7192</v>
      </c>
      <c r="E101" t="n">
        <v>0.7192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0.7192</v>
      </c>
      <c r="E102" t="n">
        <v>0.7192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0.7192</v>
      </c>
      <c r="E103" t="n">
        <v>0.7192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0.7192</v>
      </c>
      <c r="E104" t="n">
        <v>0.7192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0.7192</v>
      </c>
      <c r="E105" t="n">
        <v>0.7192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0.7192</v>
      </c>
      <c r="E106" t="n">
        <v>0.7192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0.7192</v>
      </c>
      <c r="E107" t="n">
        <v>0.7192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0.7192</v>
      </c>
      <c r="E108" t="n">
        <v>0.7192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0.7192</v>
      </c>
      <c r="E109" t="n">
        <v>0.7192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0.7192</v>
      </c>
      <c r="E110" t="n">
        <v>0.7192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0.7192</v>
      </c>
      <c r="E111" t="n">
        <v>0.7192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0.7192</v>
      </c>
      <c r="E112" t="n">
        <v>0.7192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0.7192</v>
      </c>
      <c r="E113" t="n">
        <v>0.7192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0.7192</v>
      </c>
      <c r="E114" t="n">
        <v>0.7192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0.7192</v>
      </c>
      <c r="E115" t="n">
        <v>0.7192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0.7192</v>
      </c>
      <c r="E116" t="n">
        <v>0.7192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0.7192</v>
      </c>
      <c r="E117" t="n">
        <v>0.7192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0.7192</v>
      </c>
      <c r="E118" t="n">
        <v>0.7192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0.7192</v>
      </c>
      <c r="E119" t="n">
        <v>0.7192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0.7192</v>
      </c>
      <c r="E120" t="n">
        <v>0.7192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0.7192</v>
      </c>
      <c r="E121" t="n">
        <v>0.7192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0.8425</v>
      </c>
      <c r="E122" t="n">
        <v>0.8425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</v>
      </c>
      <c r="T122" t="n">
        <v>0.95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0.75</v>
      </c>
      <c r="AF122" t="n">
        <v>0.75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0.9688</v>
      </c>
      <c r="AR122" t="n">
        <v>0.9688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0.8425</v>
      </c>
      <c r="E123" t="n">
        <v>0.8425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</v>
      </c>
      <c r="T123" t="n">
        <v>0.95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0.75</v>
      </c>
      <c r="AF123" t="n">
        <v>0.75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0.9688</v>
      </c>
      <c r="AR123" t="n">
        <v>0.9688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0.8425</v>
      </c>
      <c r="E124" t="n">
        <v>0.8425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0.95</v>
      </c>
      <c r="T124" t="n">
        <v>0.95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0.75</v>
      </c>
      <c r="AF124" t="n">
        <v>0.75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0.9688</v>
      </c>
      <c r="AR124" t="n">
        <v>0.9688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0.8425</v>
      </c>
      <c r="E125" t="n">
        <v>0.8425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0.95</v>
      </c>
      <c r="T125" t="n">
        <v>0.95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0.75</v>
      </c>
      <c r="AF125" t="n">
        <v>0.75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0.9688</v>
      </c>
      <c r="AR125" t="n">
        <v>0.9688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0.8425</v>
      </c>
      <c r="E126" t="n">
        <v>0.8425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0.95</v>
      </c>
      <c r="T126" t="n">
        <v>0.95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0.75</v>
      </c>
      <c r="AF126" t="n">
        <v>0.75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0.9688</v>
      </c>
      <c r="AR126" t="n">
        <v>0.9688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0.8425</v>
      </c>
      <c r="E127" t="n">
        <v>0.8425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0.95</v>
      </c>
      <c r="T127" t="n">
        <v>0.95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0.75</v>
      </c>
      <c r="AF127" t="n">
        <v>0.75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0.9688</v>
      </c>
      <c r="AR127" t="n">
        <v>0.9688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0.8425</v>
      </c>
      <c r="E128" t="n">
        <v>0.8425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0.95</v>
      </c>
      <c r="T128" t="n">
        <v>0.95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0.75</v>
      </c>
      <c r="AF128" t="n">
        <v>0.75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0.9688</v>
      </c>
      <c r="AR128" t="n">
        <v>0.9688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0.8425</v>
      </c>
      <c r="E129" t="n">
        <v>0.8425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0.95</v>
      </c>
      <c r="T129" t="n">
        <v>0.95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0.75</v>
      </c>
      <c r="AF129" t="n">
        <v>0.75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0.9688</v>
      </c>
      <c r="AR129" t="n">
        <v>0.9688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0.8425</v>
      </c>
      <c r="E130" t="n">
        <v>0.8425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0.95</v>
      </c>
      <c r="T130" t="n">
        <v>0.95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0.75</v>
      </c>
      <c r="AF130" t="n">
        <v>0.75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0.9688</v>
      </c>
      <c r="AR130" t="n">
        <v>0.9688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0.7877</v>
      </c>
      <c r="E131" t="n">
        <v>0.7877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0.95</v>
      </c>
      <c r="T131" t="n">
        <v>0.95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0.75</v>
      </c>
      <c r="AF131" t="n">
        <v>0.75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0.9688</v>
      </c>
      <c r="AR131" t="n">
        <v>0.9688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0.5</v>
      </c>
      <c r="BM131" t="n">
        <v>0.5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0.7877</v>
      </c>
      <c r="E132" t="n">
        <v>0.7877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0.95</v>
      </c>
      <c r="T132" t="n">
        <v>0.95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0.75</v>
      </c>
      <c r="AF132" t="n">
        <v>0.75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0.9688</v>
      </c>
      <c r="AR132" t="n">
        <v>0.9688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0.5</v>
      </c>
      <c r="BM132" t="n">
        <v>0.5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0.7877</v>
      </c>
      <c r="E133" t="n">
        <v>0.7877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0.95</v>
      </c>
      <c r="T133" t="n">
        <v>0.95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0.75</v>
      </c>
      <c r="AF133" t="n">
        <v>0.75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0.9688</v>
      </c>
      <c r="AR133" t="n">
        <v>0.9688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0.5</v>
      </c>
      <c r="BM133" t="n">
        <v>0.5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0.7877</v>
      </c>
      <c r="E134" t="n">
        <v>0.7877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0.95</v>
      </c>
      <c r="T134" t="n">
        <v>0.95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0.75</v>
      </c>
      <c r="AF134" t="n">
        <v>0.75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0.9688</v>
      </c>
      <c r="AR134" t="n">
        <v>0.9688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0.5</v>
      </c>
      <c r="BM134" t="n">
        <v>0.5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0.7877</v>
      </c>
      <c r="E135" t="n">
        <v>0.7877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0.95</v>
      </c>
      <c r="T135" t="n">
        <v>0.95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0.75</v>
      </c>
      <c r="AF135" t="n">
        <v>0.75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0.9688</v>
      </c>
      <c r="AR135" t="n">
        <v>0.9688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0.5</v>
      </c>
      <c r="BM135" t="n">
        <v>0.5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0.5312</v>
      </c>
      <c r="AR136" t="n">
        <v>0.5312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0.5</v>
      </c>
      <c r="BM136" t="n">
        <v>0.5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0.5312</v>
      </c>
      <c r="AR137" t="n">
        <v>0.5312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0.5</v>
      </c>
      <c r="BM137" t="n">
        <v>0.5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0.5312</v>
      </c>
      <c r="AR138" t="n">
        <v>0.5312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0.5</v>
      </c>
      <c r="BM138" t="n">
        <v>0.5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0.7466</v>
      </c>
      <c r="E139" t="n">
        <v>0.7466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0.5312</v>
      </c>
      <c r="AR139" t="n">
        <v>0.5312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0.5</v>
      </c>
      <c r="BM139" t="n">
        <v>0.5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0.7466</v>
      </c>
      <c r="E140" t="n">
        <v>0.7466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0.5312</v>
      </c>
      <c r="AR140" t="n">
        <v>0.5312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0.5</v>
      </c>
      <c r="BM140" t="n">
        <v>0.5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0.7466</v>
      </c>
      <c r="E141" t="n">
        <v>0.7466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0.5312</v>
      </c>
      <c r="AR141" t="n">
        <v>0.5312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0.5</v>
      </c>
      <c r="BM141" t="n">
        <v>0.5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0.7466</v>
      </c>
      <c r="E142" t="n">
        <v>0.7466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0.5312</v>
      </c>
      <c r="AR142" t="n">
        <v>0.5312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0.5</v>
      </c>
      <c r="BM142" t="n">
        <v>0.5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0.7466</v>
      </c>
      <c r="E143" t="n">
        <v>0.7466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0.5312</v>
      </c>
      <c r="AR143" t="n">
        <v>0.5312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0.5</v>
      </c>
      <c r="BM143" t="n">
        <v>0.5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0.7466</v>
      </c>
      <c r="E144" t="n">
        <v>0.7466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0.5312</v>
      </c>
      <c r="AR144" t="n">
        <v>0.5312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0.5</v>
      </c>
      <c r="BM144" t="n">
        <v>0.5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0.7466</v>
      </c>
      <c r="E145" t="n">
        <v>0.7466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0.5312</v>
      </c>
      <c r="AR145" t="n">
        <v>0.5312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0.5</v>
      </c>
      <c r="BM145" t="n">
        <v>0.5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0.7466</v>
      </c>
      <c r="E146" t="n">
        <v>0.7466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0.5312</v>
      </c>
      <c r="AR146" t="n">
        <v>0.5312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0.5</v>
      </c>
      <c r="BM146" t="n">
        <v>0.5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0.7466</v>
      </c>
      <c r="E147" t="n">
        <v>0.7466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0.5312</v>
      </c>
      <c r="AR147" t="n">
        <v>0.5312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0.5</v>
      </c>
      <c r="BM147" t="n">
        <v>0.5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0.6438</v>
      </c>
      <c r="E148" t="n">
        <v>0.6438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1</v>
      </c>
      <c r="AL148" t="n">
        <v>1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0.5</v>
      </c>
      <c r="BD148" t="n">
        <v>0.5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0.6438</v>
      </c>
      <c r="E149" t="n">
        <v>0.6438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1</v>
      </c>
      <c r="AL149" t="n">
        <v>1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0.5</v>
      </c>
      <c r="BD149" t="n">
        <v>0.5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0.6438</v>
      </c>
      <c r="E150" t="n">
        <v>0.6438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0.8</v>
      </c>
      <c r="AI150" t="n">
        <v>0.8</v>
      </c>
      <c r="AJ150" t="n">
        <v>0</v>
      </c>
      <c r="AK150" t="n">
        <v>1</v>
      </c>
      <c r="AL150" t="n">
        <v>1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0.375</v>
      </c>
      <c r="BJ150" t="n">
        <v>0.375</v>
      </c>
      <c r="BK150" t="n">
        <v>0</v>
      </c>
      <c r="BL150" t="n">
        <v>0.5</v>
      </c>
      <c r="BM150" t="n">
        <v>0.5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0.6438</v>
      </c>
      <c r="E151" t="n">
        <v>0.6438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0.8</v>
      </c>
      <c r="AI151" t="n">
        <v>0.8</v>
      </c>
      <c r="AJ151" t="n">
        <v>0</v>
      </c>
      <c r="AK151" t="n">
        <v>1</v>
      </c>
      <c r="AL151" t="n">
        <v>1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0.375</v>
      </c>
      <c r="BJ151" t="n">
        <v>0.375</v>
      </c>
      <c r="BK151" t="n">
        <v>0</v>
      </c>
      <c r="BL151" t="n">
        <v>0.5</v>
      </c>
      <c r="BM151" t="n">
        <v>0.5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0.6438</v>
      </c>
      <c r="E152" t="n">
        <v>0.6438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0.8</v>
      </c>
      <c r="AI152" t="n">
        <v>0.8</v>
      </c>
      <c r="AJ152" t="n">
        <v>0</v>
      </c>
      <c r="AK152" t="n">
        <v>1</v>
      </c>
      <c r="AL152" t="n">
        <v>1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0.375</v>
      </c>
      <c r="BJ152" t="n">
        <v>0.375</v>
      </c>
      <c r="BK152" t="n">
        <v>0</v>
      </c>
      <c r="BL152" t="n">
        <v>0.5</v>
      </c>
      <c r="BM152" t="n">
        <v>0.5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0.6438</v>
      </c>
      <c r="E153" t="n">
        <v>0.6438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0.8</v>
      </c>
      <c r="AI153" t="n">
        <v>0.8</v>
      </c>
      <c r="AJ153" t="n">
        <v>0</v>
      </c>
      <c r="AK153" t="n">
        <v>1</v>
      </c>
      <c r="AL153" t="n">
        <v>1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0.375</v>
      </c>
      <c r="BJ153" t="n">
        <v>0.375</v>
      </c>
      <c r="BK153" t="n">
        <v>0</v>
      </c>
      <c r="BL153" t="n">
        <v>0.5</v>
      </c>
      <c r="BM153" t="n">
        <v>0.5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0.6438</v>
      </c>
      <c r="E154" t="n">
        <v>0.6438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0.8</v>
      </c>
      <c r="AI154" t="n">
        <v>0.8</v>
      </c>
      <c r="AJ154" t="n">
        <v>0</v>
      </c>
      <c r="AK154" t="n">
        <v>1</v>
      </c>
      <c r="AL154" t="n">
        <v>1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0.375</v>
      </c>
      <c r="BJ154" t="n">
        <v>0.375</v>
      </c>
      <c r="BK154" t="n">
        <v>0</v>
      </c>
      <c r="BL154" t="n">
        <v>0.5</v>
      </c>
      <c r="BM154" t="n">
        <v>0.5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0.589</v>
      </c>
      <c r="E155" t="n">
        <v>0.589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0.8</v>
      </c>
      <c r="AI155" t="n">
        <v>0.8</v>
      </c>
      <c r="AJ155" t="n">
        <v>0</v>
      </c>
      <c r="AK155" t="n">
        <v>1</v>
      </c>
      <c r="AL155" t="n">
        <v>1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0.375</v>
      </c>
      <c r="BJ155" t="n">
        <v>0.375</v>
      </c>
      <c r="BK155" t="n">
        <v>0</v>
      </c>
      <c r="BL155" t="n">
        <v>0.5</v>
      </c>
      <c r="BM155" t="n">
        <v>0.5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0.589</v>
      </c>
      <c r="E156" t="n">
        <v>0.589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0.8</v>
      </c>
      <c r="AI156" t="n">
        <v>0.8</v>
      </c>
      <c r="AJ156" t="n">
        <v>0</v>
      </c>
      <c r="AK156" t="n">
        <v>1</v>
      </c>
      <c r="AL156" t="n">
        <v>1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0.375</v>
      </c>
      <c r="BJ156" t="n">
        <v>0.375</v>
      </c>
      <c r="BK156" t="n">
        <v>0</v>
      </c>
      <c r="BL156" t="n">
        <v>0.5</v>
      </c>
      <c r="BM156" t="n">
        <v>0.5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0.589</v>
      </c>
      <c r="E157" t="n">
        <v>0.589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0.8</v>
      </c>
      <c r="AI157" t="n">
        <v>0.8</v>
      </c>
      <c r="AJ157" t="n">
        <v>0</v>
      </c>
      <c r="AK157" t="n">
        <v>1</v>
      </c>
      <c r="AL157" t="n">
        <v>1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0.5</v>
      </c>
      <c r="BM157" t="n">
        <v>0.5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0.589</v>
      </c>
      <c r="E158" t="n">
        <v>0.589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0.8</v>
      </c>
      <c r="AI158" t="n">
        <v>0.8</v>
      </c>
      <c r="AJ158" t="n">
        <v>0</v>
      </c>
      <c r="AK158" t="n">
        <v>1</v>
      </c>
      <c r="AL158" t="n">
        <v>1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0.5</v>
      </c>
      <c r="BM158" t="n">
        <v>0.5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0.589</v>
      </c>
      <c r="E159" t="n">
        <v>0.589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0.9</v>
      </c>
      <c r="T159" t="n">
        <v>0.9</v>
      </c>
      <c r="U159" t="n">
        <v>0</v>
      </c>
      <c r="V159" t="n">
        <v>1</v>
      </c>
      <c r="W159" t="n">
        <v>1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0.8</v>
      </c>
      <c r="AI159" t="n">
        <v>0.8</v>
      </c>
      <c r="AJ159" t="n">
        <v>0</v>
      </c>
      <c r="AK159" t="n">
        <v>1</v>
      </c>
      <c r="AL159" t="n">
        <v>1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0.5</v>
      </c>
      <c r="BM159" t="n">
        <v>0.5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0.589</v>
      </c>
      <c r="E160" t="n">
        <v>0.589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0.9</v>
      </c>
      <c r="T160" t="n">
        <v>0.9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0.8</v>
      </c>
      <c r="AI160" t="n">
        <v>0.8</v>
      </c>
      <c r="AJ160" t="n">
        <v>0</v>
      </c>
      <c r="AK160" t="n">
        <v>1</v>
      </c>
      <c r="AL160" t="n">
        <v>1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0.5</v>
      </c>
      <c r="BM160" t="n">
        <v>0.5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0.589</v>
      </c>
      <c r="E161" t="n">
        <v>0.589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0.9</v>
      </c>
      <c r="T161" t="n">
        <v>0.9</v>
      </c>
      <c r="U161" t="n">
        <v>0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0.8</v>
      </c>
      <c r="AI161" t="n">
        <v>0.8</v>
      </c>
      <c r="AJ161" t="n">
        <v>0</v>
      </c>
      <c r="AK161" t="n">
        <v>1</v>
      </c>
      <c r="AL161" t="n">
        <v>1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0.5</v>
      </c>
      <c r="BM161" t="n">
        <v>0.5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0.5205</v>
      </c>
      <c r="E162" t="n">
        <v>0.5205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0.8</v>
      </c>
      <c r="AI162" t="n">
        <v>0.8</v>
      </c>
      <c r="AJ162" t="n">
        <v>0</v>
      </c>
      <c r="AK162" t="n">
        <v>1</v>
      </c>
      <c r="AL162" t="n">
        <v>1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0.5</v>
      </c>
      <c r="BM162" t="n">
        <v>0.5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0.5205</v>
      </c>
      <c r="E163" t="n">
        <v>0.5205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0.8</v>
      </c>
      <c r="AI163" t="n">
        <v>0.8</v>
      </c>
      <c r="AJ163" t="n">
        <v>0</v>
      </c>
      <c r="AK163" t="n">
        <v>1</v>
      </c>
      <c r="AL163" t="n">
        <v>1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0.5</v>
      </c>
      <c r="BM163" t="n">
        <v>0.5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0.5205</v>
      </c>
      <c r="E164" t="n">
        <v>0.5205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0.5</v>
      </c>
      <c r="BM164" t="n">
        <v>0.5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0.5205</v>
      </c>
      <c r="E165" t="n">
        <v>0.5205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0.5</v>
      </c>
      <c r="BM165" t="n">
        <v>0.5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0.5205</v>
      </c>
      <c r="E166" t="n">
        <v>0.5205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0.5205</v>
      </c>
      <c r="E167" t="n">
        <v>0.5205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0.8</v>
      </c>
      <c r="T167" t="n">
        <v>0.8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0.5205</v>
      </c>
      <c r="E168" t="n">
        <v>0.5205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0.8</v>
      </c>
      <c r="T168" t="n">
        <v>0.8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0.5205</v>
      </c>
      <c r="E169" t="n">
        <v>0.5205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0.8</v>
      </c>
      <c r="T169" t="n">
        <v>0.8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0.5205</v>
      </c>
      <c r="E170" t="n">
        <v>0.5205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</v>
      </c>
      <c r="T170" t="n">
        <v>0.8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0.5205</v>
      </c>
      <c r="E171" t="n">
        <v>0.5205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0.8</v>
      </c>
      <c r="T171" t="n">
        <v>0.8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0.5205</v>
      </c>
      <c r="E172" t="n">
        <v>0.5205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0.8</v>
      </c>
      <c r="T172" t="n">
        <v>0.8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0.5205</v>
      </c>
      <c r="E173" t="n">
        <v>0.5205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0.8</v>
      </c>
      <c r="T173" t="n">
        <v>0.8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0.5205</v>
      </c>
      <c r="E174" t="n">
        <v>0.5205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0.8</v>
      </c>
      <c r="T174" t="n">
        <v>0.8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0.5205</v>
      </c>
      <c r="E175" t="n">
        <v>0.5205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</v>
      </c>
      <c r="T175" t="n">
        <v>0.8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0.5205</v>
      </c>
      <c r="E176" t="n">
        <v>0.5205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0.8</v>
      </c>
      <c r="T176" t="n">
        <v>0.8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0.5205</v>
      </c>
      <c r="E177" t="n">
        <v>0.5205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0.8</v>
      </c>
      <c r="T177" t="n">
        <v>0.8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0.5205</v>
      </c>
      <c r="E178" t="n">
        <v>0.5205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0.8</v>
      </c>
      <c r="T178" t="n">
        <v>0.8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0.5205</v>
      </c>
      <c r="E179" t="n">
        <v>0.5205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0.8</v>
      </c>
      <c r="T179" t="n">
        <v>0.8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0.5205</v>
      </c>
      <c r="E180" t="n">
        <v>0.5205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0.8</v>
      </c>
      <c r="T180" t="n">
        <v>0.8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0.5205</v>
      </c>
      <c r="E181" t="n">
        <v>0.5205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0.8</v>
      </c>
      <c r="T181" t="n">
        <v>0.8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0.5205</v>
      </c>
      <c r="E182" t="n">
        <v>0.5205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0.8</v>
      </c>
      <c r="T182" t="n">
        <v>0.8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0.5205</v>
      </c>
      <c r="E183" t="n">
        <v>0.5205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0.8</v>
      </c>
      <c r="T183" t="n">
        <v>0.8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0.5205</v>
      </c>
      <c r="E184" t="n">
        <v>0.5205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0.8</v>
      </c>
      <c r="T184" t="n">
        <v>0.8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0.5205</v>
      </c>
      <c r="E185" t="n">
        <v>0.5205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0.8</v>
      </c>
      <c r="T185" t="n">
        <v>0.8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0.5205</v>
      </c>
      <c r="E186" t="n">
        <v>0.5205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0.8</v>
      </c>
      <c r="T186" t="n">
        <v>0.8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0.5205</v>
      </c>
      <c r="E187" t="n">
        <v>0.5205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0.8</v>
      </c>
      <c r="T187" t="n">
        <v>0.8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0.5205</v>
      </c>
      <c r="E188" t="n">
        <v>0.5205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0.8</v>
      </c>
      <c r="T188" t="n">
        <v>0.8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0.5205</v>
      </c>
      <c r="E189" t="n">
        <v>0.5205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0.8</v>
      </c>
      <c r="T189" t="n">
        <v>0.8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0.5205</v>
      </c>
      <c r="E190" t="n">
        <v>0.5205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0.8</v>
      </c>
      <c r="T190" t="n">
        <v>0.8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0.5205</v>
      </c>
      <c r="E191" t="n">
        <v>0.5205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0.8</v>
      </c>
      <c r="T191" t="n">
        <v>0.8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0.5205</v>
      </c>
      <c r="E192" t="n">
        <v>0.5205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0.8</v>
      </c>
      <c r="T192" t="n">
        <v>0.8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0.5205</v>
      </c>
      <c r="E193" t="n">
        <v>0.5205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0.8</v>
      </c>
      <c r="T193" t="n">
        <v>0.8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0.5205</v>
      </c>
      <c r="E194" t="n">
        <v>0.5205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0.8</v>
      </c>
      <c r="T194" t="n">
        <v>0.8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0.5205</v>
      </c>
      <c r="E195" t="n">
        <v>0.5205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</v>
      </c>
      <c r="T195" t="n">
        <v>0.8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0.4932</v>
      </c>
      <c r="E196" t="n">
        <v>0.4932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0.8</v>
      </c>
      <c r="T196" t="n">
        <v>0.8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0.4932</v>
      </c>
      <c r="E197" t="n">
        <v>0.4932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0.8</v>
      </c>
      <c r="T197" t="n">
        <v>0.8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0.4932</v>
      </c>
      <c r="E198" t="n">
        <v>0.4932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0.8</v>
      </c>
      <c r="T198" t="n">
        <v>0.8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0.5205</v>
      </c>
      <c r="E199" t="n">
        <v>0.5205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</v>
      </c>
      <c r="T199" t="n">
        <v>0.9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0.5205</v>
      </c>
      <c r="E200" t="n">
        <v>0.5205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0.9</v>
      </c>
      <c r="T200" t="n">
        <v>0.9</v>
      </c>
      <c r="U200" t="n">
        <v>0</v>
      </c>
      <c r="V200" t="n">
        <v>1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0.5205</v>
      </c>
      <c r="E201" t="n">
        <v>0.5205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0.9</v>
      </c>
      <c r="T201" t="n">
        <v>0.9</v>
      </c>
      <c r="U201" t="n">
        <v>0</v>
      </c>
      <c r="V201" t="n">
        <v>1</v>
      </c>
      <c r="W201" t="n">
        <v>1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0.5205</v>
      </c>
      <c r="E202" t="n">
        <v>0.5205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0.9</v>
      </c>
      <c r="T202" t="n">
        <v>0.9</v>
      </c>
      <c r="U202" t="n">
        <v>0</v>
      </c>
      <c r="V202" t="n">
        <v>1</v>
      </c>
      <c r="W202" t="n">
        <v>1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0.5205</v>
      </c>
      <c r="E203" t="n">
        <v>0.5205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0.9</v>
      </c>
      <c r="T203" t="n">
        <v>0.9</v>
      </c>
      <c r="U203" t="n">
        <v>0</v>
      </c>
      <c r="V203" t="n">
        <v>1</v>
      </c>
      <c r="W203" t="n">
        <v>1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0.5205</v>
      </c>
      <c r="E204" t="n">
        <v>0.5205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0.9</v>
      </c>
      <c r="T204" t="n">
        <v>0.9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0.5205</v>
      </c>
      <c r="E205" t="n">
        <v>0.5205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0.9</v>
      </c>
      <c r="T205" t="n">
        <v>0.9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0.5205</v>
      </c>
      <c r="E206" t="n">
        <v>0.5205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0.9</v>
      </c>
      <c r="T206" t="n">
        <v>0.9</v>
      </c>
      <c r="U206" t="n">
        <v>0</v>
      </c>
      <c r="V206" t="n">
        <v>1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0.5205</v>
      </c>
      <c r="E207" t="n">
        <v>0.5205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0.9</v>
      </c>
      <c r="T207" t="n">
        <v>0.9</v>
      </c>
      <c r="U207" t="n">
        <v>0</v>
      </c>
      <c r="V207" t="n">
        <v>1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0.5205</v>
      </c>
      <c r="E208" t="n">
        <v>0.5205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0.9</v>
      </c>
      <c r="T208" t="n">
        <v>0.9</v>
      </c>
      <c r="U208" t="n">
        <v>0</v>
      </c>
      <c r="V208" t="n">
        <v>1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0.5205</v>
      </c>
      <c r="E209" t="n">
        <v>0.5205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0.9</v>
      </c>
      <c r="T209" t="n">
        <v>0.9</v>
      </c>
      <c r="U209" t="n">
        <v>0</v>
      </c>
      <c r="V209" t="n">
        <v>1</v>
      </c>
      <c r="W209" t="n">
        <v>1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0.5205</v>
      </c>
      <c r="E210" t="n">
        <v>0.5205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0.9</v>
      </c>
      <c r="T210" t="n">
        <v>0.9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</v>
      </c>
      <c r="G30" t="n">
        <v>0</v>
      </c>
      <c r="H30" t="n">
        <v>0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2022-02-14T17:04:07Z</dcterms:created>
</coreProperties>
</file>