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<sst xmlns="http://schemas.openxmlformats.org/spreadsheetml/2006/main" count="329" uniqueCount="329">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</sst>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 t="s">
        <v>298</v>
      </c>
      <c r="E2" t="s">
        <v>299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 t="s">
        <v>298</v>
      </c>
      <c r="E3" t="s">
        <v>300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301</v>
      </c>
      <c r="D4" t="s">
        <v>302</v>
      </c>
      <c r="E4" t="s">
        <v>299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301</v>
      </c>
      <c r="D5" t="s">
        <v>302</v>
      </c>
      <c r="E5" t="s">
        <v>300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303</v>
      </c>
      <c r="D6" t="s">
        <v>304</v>
      </c>
      <c r="E6" t="s">
        <v>299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303</v>
      </c>
      <c r="D7" t="s">
        <v>304</v>
      </c>
      <c r="E7" t="s">
        <v>300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305</v>
      </c>
      <c r="D8" t="s">
        <v>306</v>
      </c>
      <c r="E8" t="s">
        <v>299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305</v>
      </c>
      <c r="D9" t="s">
        <v>306</v>
      </c>
      <c r="E9" t="s">
        <v>300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307</v>
      </c>
      <c r="D10" t="s">
        <v>308</v>
      </c>
      <c r="E10" t="s">
        <v>299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307</v>
      </c>
      <c r="D11" t="s">
        <v>308</v>
      </c>
      <c r="E11" t="s">
        <v>300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309</v>
      </c>
      <c r="D12" t="s">
        <v>310</v>
      </c>
      <c r="E12" t="s">
        <v>299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309</v>
      </c>
      <c r="D13" t="s">
        <v>310</v>
      </c>
      <c r="E13" t="s">
        <v>300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311</v>
      </c>
      <c r="D14" t="s">
        <v>312</v>
      </c>
      <c r="E14" t="s">
        <v>299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311</v>
      </c>
      <c r="D15" t="s">
        <v>312</v>
      </c>
      <c r="E15" t="s">
        <v>300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313</v>
      </c>
      <c r="D16" t="s">
        <v>314</v>
      </c>
      <c r="E16" t="s">
        <v>299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313</v>
      </c>
      <c r="D17" t="s">
        <v>314</v>
      </c>
      <c r="E17" t="s">
        <v>300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315</v>
      </c>
      <c r="D18" t="s">
        <v>316</v>
      </c>
      <c r="E18" t="s">
        <v>299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315</v>
      </c>
      <c r="D19" t="s">
        <v>316</v>
      </c>
      <c r="E19" t="s">
        <v>300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317</v>
      </c>
      <c r="D20" t="s">
        <v>318</v>
      </c>
      <c r="E20" t="s">
        <v>299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317</v>
      </c>
      <c r="D21" t="s">
        <v>318</v>
      </c>
      <c r="E21" t="s">
        <v>300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319</v>
      </c>
      <c r="D22" t="s">
        <v>320</v>
      </c>
      <c r="E22" t="s">
        <v>299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319</v>
      </c>
      <c r="D23" t="s">
        <v>320</v>
      </c>
      <c r="E23" t="s">
        <v>300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321</v>
      </c>
      <c r="D24" t="s">
        <v>322</v>
      </c>
      <c r="E24" t="s">
        <v>299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321</v>
      </c>
      <c r="D25" t="s">
        <v>322</v>
      </c>
      <c r="E25" t="s">
        <v>300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323</v>
      </c>
      <c r="D26" t="s">
        <v>324</v>
      </c>
      <c r="E26" t="s">
        <v>299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323</v>
      </c>
      <c r="D27" t="s">
        <v>324</v>
      </c>
      <c r="E27" t="s">
        <v>300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325</v>
      </c>
      <c r="D28" t="s">
        <v>326</v>
      </c>
      <c r="E28" t="s">
        <v>299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325</v>
      </c>
      <c r="D29" t="s">
        <v>326</v>
      </c>
      <c r="E29" t="s">
        <v>300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327</v>
      </c>
      <c r="D30" t="s">
        <v>328</v>
      </c>
      <c r="E30" t="s">
        <v>299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327</v>
      </c>
      <c r="D31" t="s">
        <v>328</v>
      </c>
      <c r="E31" t="s">
        <v>300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 t="s">
        <v>298</v>
      </c>
      <c r="E32" t="s">
        <v>299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 t="s">
        <v>298</v>
      </c>
      <c r="E33" t="s">
        <v>300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301</v>
      </c>
      <c r="D34" t="s">
        <v>302</v>
      </c>
      <c r="E34" t="s">
        <v>299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301</v>
      </c>
      <c r="D35" t="s">
        <v>302</v>
      </c>
      <c r="E35" t="s">
        <v>300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303</v>
      </c>
      <c r="D36" t="s">
        <v>304</v>
      </c>
      <c r="E36" t="s">
        <v>299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303</v>
      </c>
      <c r="D37" t="s">
        <v>304</v>
      </c>
      <c r="E37" t="s">
        <v>300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305</v>
      </c>
      <c r="D38" t="s">
        <v>306</v>
      </c>
      <c r="E38" t="s">
        <v>299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305</v>
      </c>
      <c r="D39" t="s">
        <v>306</v>
      </c>
      <c r="E39" t="s">
        <v>300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307</v>
      </c>
      <c r="D40" t="s">
        <v>308</v>
      </c>
      <c r="E40" t="s">
        <v>299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307</v>
      </c>
      <c r="D41" t="s">
        <v>308</v>
      </c>
      <c r="E41" t="s">
        <v>300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309</v>
      </c>
      <c r="D42" t="s">
        <v>310</v>
      </c>
      <c r="E42" t="s">
        <v>299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309</v>
      </c>
      <c r="D43" t="s">
        <v>310</v>
      </c>
      <c r="E43" t="s">
        <v>300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311</v>
      </c>
      <c r="D44" t="s">
        <v>312</v>
      </c>
      <c r="E44" t="s">
        <v>299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311</v>
      </c>
      <c r="D45" t="s">
        <v>312</v>
      </c>
      <c r="E45" t="s">
        <v>300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313</v>
      </c>
      <c r="D46" t="s">
        <v>314</v>
      </c>
      <c r="E46" t="s">
        <v>299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313</v>
      </c>
      <c r="D47" t="s">
        <v>314</v>
      </c>
      <c r="E47" t="s">
        <v>300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315</v>
      </c>
      <c r="D48" t="s">
        <v>316</v>
      </c>
      <c r="E48" t="s">
        <v>299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315</v>
      </c>
      <c r="D49" t="s">
        <v>316</v>
      </c>
      <c r="E49" t="s">
        <v>300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317</v>
      </c>
      <c r="D50" t="s">
        <v>318</v>
      </c>
      <c r="E50" t="s">
        <v>299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317</v>
      </c>
      <c r="D51" t="s">
        <v>318</v>
      </c>
      <c r="E51" t="s">
        <v>300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319</v>
      </c>
      <c r="D52" t="s">
        <v>320</v>
      </c>
      <c r="E52" t="s">
        <v>299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319</v>
      </c>
      <c r="D53" t="s">
        <v>320</v>
      </c>
      <c r="E53" t="s">
        <v>300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321</v>
      </c>
      <c r="D54" t="s">
        <v>322</v>
      </c>
      <c r="E54" t="s">
        <v>299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321</v>
      </c>
      <c r="D55" t="s">
        <v>322</v>
      </c>
      <c r="E55" t="s">
        <v>300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323</v>
      </c>
      <c r="D56" t="s">
        <v>324</v>
      </c>
      <c r="E56" t="s">
        <v>299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323</v>
      </c>
      <c r="D57" t="s">
        <v>324</v>
      </c>
      <c r="E57" t="s">
        <v>300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325</v>
      </c>
      <c r="D58" t="s">
        <v>326</v>
      </c>
      <c r="E58" t="s">
        <v>299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325</v>
      </c>
      <c r="D59" t="s">
        <v>326</v>
      </c>
      <c r="E59" t="s">
        <v>300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327</v>
      </c>
      <c r="D60" t="s">
        <v>328</v>
      </c>
      <c r="E60" t="s">
        <v>299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327</v>
      </c>
      <c r="D61" t="s">
        <v>328</v>
      </c>
      <c r="E61" t="s">
        <v>300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 t="s">
        <v>298</v>
      </c>
      <c r="E62" t="s">
        <v>299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 t="s">
        <v>298</v>
      </c>
      <c r="E63" t="s">
        <v>300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301</v>
      </c>
      <c r="D64" t="s">
        <v>302</v>
      </c>
      <c r="E64" t="s">
        <v>299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301</v>
      </c>
      <c r="D65" t="s">
        <v>302</v>
      </c>
      <c r="E65" t="s">
        <v>300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303</v>
      </c>
      <c r="D66" t="s">
        <v>304</v>
      </c>
      <c r="E66" t="s">
        <v>299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303</v>
      </c>
      <c r="D67" t="s">
        <v>304</v>
      </c>
      <c r="E67" t="s">
        <v>300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305</v>
      </c>
      <c r="D68" t="s">
        <v>306</v>
      </c>
      <c r="E68" t="s">
        <v>299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305</v>
      </c>
      <c r="D69" t="s">
        <v>306</v>
      </c>
      <c r="E69" t="s">
        <v>300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307</v>
      </c>
      <c r="D70" t="s">
        <v>308</v>
      </c>
      <c r="E70" t="s">
        <v>299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307</v>
      </c>
      <c r="D71" t="s">
        <v>308</v>
      </c>
      <c r="E71" t="s">
        <v>300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309</v>
      </c>
      <c r="D72" t="s">
        <v>310</v>
      </c>
      <c r="E72" t="s">
        <v>299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309</v>
      </c>
      <c r="D73" t="s">
        <v>310</v>
      </c>
      <c r="E73" t="s">
        <v>300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311</v>
      </c>
      <c r="D74" t="s">
        <v>312</v>
      </c>
      <c r="E74" t="s">
        <v>299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311</v>
      </c>
      <c r="D75" t="s">
        <v>312</v>
      </c>
      <c r="E75" t="s">
        <v>300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313</v>
      </c>
      <c r="D76" t="s">
        <v>314</v>
      </c>
      <c r="E76" t="s">
        <v>299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313</v>
      </c>
      <c r="D77" t="s">
        <v>314</v>
      </c>
      <c r="E77" t="s">
        <v>300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315</v>
      </c>
      <c r="D78" t="s">
        <v>316</v>
      </c>
      <c r="E78" t="s">
        <v>299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315</v>
      </c>
      <c r="D79" t="s">
        <v>316</v>
      </c>
      <c r="E79" t="s">
        <v>300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317</v>
      </c>
      <c r="D80" t="s">
        <v>318</v>
      </c>
      <c r="E80" t="s">
        <v>299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317</v>
      </c>
      <c r="D81" t="s">
        <v>318</v>
      </c>
      <c r="E81" t="s">
        <v>300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319</v>
      </c>
      <c r="D82" t="s">
        <v>320</v>
      </c>
      <c r="E82" t="s">
        <v>299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319</v>
      </c>
      <c r="D83" t="s">
        <v>320</v>
      </c>
      <c r="E83" t="s">
        <v>300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321</v>
      </c>
      <c r="D84" t="s">
        <v>322</v>
      </c>
      <c r="E84" t="s">
        <v>299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321</v>
      </c>
      <c r="D85" t="s">
        <v>322</v>
      </c>
      <c r="E85" t="s">
        <v>300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323</v>
      </c>
      <c r="D86" t="s">
        <v>324</v>
      </c>
      <c r="E86" t="s">
        <v>299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323</v>
      </c>
      <c r="D87" t="s">
        <v>324</v>
      </c>
      <c r="E87" t="s">
        <v>300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325</v>
      </c>
      <c r="D88" t="s">
        <v>326</v>
      </c>
      <c r="E88" t="s">
        <v>299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325</v>
      </c>
      <c r="D89" t="s">
        <v>326</v>
      </c>
      <c r="E89" t="s">
        <v>300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327</v>
      </c>
      <c r="D90" t="s">
        <v>328</v>
      </c>
      <c r="E90" t="s">
        <v>299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327</v>
      </c>
      <c r="D91" t="s">
        <v>328</v>
      </c>
      <c r="E91" t="s">
        <v>300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 t="s">
        <v>298</v>
      </c>
      <c r="E92" t="s">
        <v>299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 t="s">
        <v>298</v>
      </c>
      <c r="E93" t="s">
        <v>300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301</v>
      </c>
      <c r="D94" t="s">
        <v>302</v>
      </c>
      <c r="E94" t="s">
        <v>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301</v>
      </c>
      <c r="D95" t="s">
        <v>302</v>
      </c>
      <c r="E95" t="s">
        <v>300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303</v>
      </c>
      <c r="D96" t="s">
        <v>304</v>
      </c>
      <c r="E96" t="s">
        <v>299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303</v>
      </c>
      <c r="D97" t="s">
        <v>304</v>
      </c>
      <c r="E97" t="s">
        <v>300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305</v>
      </c>
      <c r="D98" t="s">
        <v>306</v>
      </c>
      <c r="E98" t="s">
        <v>299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305</v>
      </c>
      <c r="D99" t="s">
        <v>306</v>
      </c>
      <c r="E99" t="s">
        <v>300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307</v>
      </c>
      <c r="D100" t="s">
        <v>308</v>
      </c>
      <c r="E100" t="s">
        <v>299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307</v>
      </c>
      <c r="D101" t="s">
        <v>308</v>
      </c>
      <c r="E101" t="s">
        <v>300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309</v>
      </c>
      <c r="D102" t="s">
        <v>310</v>
      </c>
      <c r="E102" t="s">
        <v>299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309</v>
      </c>
      <c r="D103" t="s">
        <v>310</v>
      </c>
      <c r="E103" t="s">
        <v>300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311</v>
      </c>
      <c r="D104" t="s">
        <v>312</v>
      </c>
      <c r="E104" t="s">
        <v>299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311</v>
      </c>
      <c r="D105" t="s">
        <v>312</v>
      </c>
      <c r="E105" t="s">
        <v>300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313</v>
      </c>
      <c r="D106" t="s">
        <v>314</v>
      </c>
      <c r="E106" t="s">
        <v>299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313</v>
      </c>
      <c r="D107" t="s">
        <v>314</v>
      </c>
      <c r="E107" t="s">
        <v>300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315</v>
      </c>
      <c r="D108" t="s">
        <v>316</v>
      </c>
      <c r="E108" t="s">
        <v>299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315</v>
      </c>
      <c r="D109" t="s">
        <v>316</v>
      </c>
      <c r="E109" t="s">
        <v>300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317</v>
      </c>
      <c r="D110" t="s">
        <v>318</v>
      </c>
      <c r="E110" t="s">
        <v>299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317</v>
      </c>
      <c r="D111" t="s">
        <v>318</v>
      </c>
      <c r="E111" t="s">
        <v>300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319</v>
      </c>
      <c r="D112" t="s">
        <v>320</v>
      </c>
      <c r="E112" t="s">
        <v>299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319</v>
      </c>
      <c r="D113" t="s">
        <v>320</v>
      </c>
      <c r="E113" t="s">
        <v>300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321</v>
      </c>
      <c r="D114" t="s">
        <v>322</v>
      </c>
      <c r="E114" t="s">
        <v>299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321</v>
      </c>
      <c r="D115" t="s">
        <v>322</v>
      </c>
      <c r="E115" t="s">
        <v>300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323</v>
      </c>
      <c r="D116" t="s">
        <v>324</v>
      </c>
      <c r="E116" t="s">
        <v>299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323</v>
      </c>
      <c r="D117" t="s">
        <v>324</v>
      </c>
      <c r="E117" t="s">
        <v>300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325</v>
      </c>
      <c r="D118" t="s">
        <v>326</v>
      </c>
      <c r="E118" t="s">
        <v>299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325</v>
      </c>
      <c r="D119" t="s">
        <v>326</v>
      </c>
      <c r="E119" t="s">
        <v>300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327</v>
      </c>
      <c r="D120" t="s">
        <v>328</v>
      </c>
      <c r="E120" t="s">
        <v>299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327</v>
      </c>
      <c r="D121" t="s">
        <v>328</v>
      </c>
      <c r="E121" t="s">
        <v>300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 t="s">
        <v>298</v>
      </c>
      <c r="E122" t="s">
        <v>299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 t="s">
        <v>298</v>
      </c>
      <c r="E123" t="s">
        <v>300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301</v>
      </c>
      <c r="D124" t="s">
        <v>302</v>
      </c>
      <c r="E124" t="s">
        <v>299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301</v>
      </c>
      <c r="D125" t="s">
        <v>302</v>
      </c>
      <c r="E125" t="s">
        <v>300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303</v>
      </c>
      <c r="D126" t="s">
        <v>304</v>
      </c>
      <c r="E126" t="s">
        <v>299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303</v>
      </c>
      <c r="D127" t="s">
        <v>304</v>
      </c>
      <c r="E127" t="s">
        <v>300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305</v>
      </c>
      <c r="D128" t="s">
        <v>306</v>
      </c>
      <c r="E128" t="s">
        <v>299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305</v>
      </c>
      <c r="D129" t="s">
        <v>306</v>
      </c>
      <c r="E129" t="s">
        <v>300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307</v>
      </c>
      <c r="D130" t="s">
        <v>308</v>
      </c>
      <c r="E130" t="s">
        <v>299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307</v>
      </c>
      <c r="D131" t="s">
        <v>308</v>
      </c>
      <c r="E131" t="s">
        <v>300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309</v>
      </c>
      <c r="D132" t="s">
        <v>310</v>
      </c>
      <c r="E132" t="s">
        <v>299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309</v>
      </c>
      <c r="D133" t="s">
        <v>310</v>
      </c>
      <c r="E133" t="s">
        <v>300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311</v>
      </c>
      <c r="D134" t="s">
        <v>312</v>
      </c>
      <c r="E134" t="s">
        <v>299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311</v>
      </c>
      <c r="D135" t="s">
        <v>312</v>
      </c>
      <c r="E135" t="s">
        <v>300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313</v>
      </c>
      <c r="D136" t="s">
        <v>314</v>
      </c>
      <c r="E136" t="s">
        <v>299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313</v>
      </c>
      <c r="D137" t="s">
        <v>314</v>
      </c>
      <c r="E137" t="s">
        <v>300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315</v>
      </c>
      <c r="D138" t="s">
        <v>316</v>
      </c>
      <c r="E138" t="s">
        <v>299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315</v>
      </c>
      <c r="D139" t="s">
        <v>316</v>
      </c>
      <c r="E139" t="s">
        <v>300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317</v>
      </c>
      <c r="D140" t="s">
        <v>318</v>
      </c>
      <c r="E140" t="s">
        <v>299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317</v>
      </c>
      <c r="D141" t="s">
        <v>318</v>
      </c>
      <c r="E141" t="s">
        <v>300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319</v>
      </c>
      <c r="D142" t="s">
        <v>320</v>
      </c>
      <c r="E142" t="s">
        <v>299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319</v>
      </c>
      <c r="D143" t="s">
        <v>320</v>
      </c>
      <c r="E143" t="s">
        <v>300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321</v>
      </c>
      <c r="D144" t="s">
        <v>322</v>
      </c>
      <c r="E144" t="s">
        <v>299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321</v>
      </c>
      <c r="D145" t="s">
        <v>322</v>
      </c>
      <c r="E145" t="s">
        <v>300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323</v>
      </c>
      <c r="D146" t="s">
        <v>324</v>
      </c>
      <c r="E146" t="s">
        <v>299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323</v>
      </c>
      <c r="D147" t="s">
        <v>324</v>
      </c>
      <c r="E147" t="s">
        <v>300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325</v>
      </c>
      <c r="D148" t="s">
        <v>326</v>
      </c>
      <c r="E148" t="s">
        <v>299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325</v>
      </c>
      <c r="D149" t="s">
        <v>326</v>
      </c>
      <c r="E149" t="s">
        <v>300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327</v>
      </c>
      <c r="D150" t="s">
        <v>328</v>
      </c>
      <c r="E150" t="s">
        <v>299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327</v>
      </c>
      <c r="D151" t="s">
        <v>328</v>
      </c>
      <c r="E151" t="s">
        <v>300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 t="s">
        <v>298</v>
      </c>
      <c r="E152" t="s">
        <v>299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 t="s">
        <v>298</v>
      </c>
      <c r="E153" t="s">
        <v>300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301</v>
      </c>
      <c r="D154" t="s">
        <v>302</v>
      </c>
      <c r="E154" t="s">
        <v>299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301</v>
      </c>
      <c r="D155" t="s">
        <v>302</v>
      </c>
      <c r="E155" t="s">
        <v>300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303</v>
      </c>
      <c r="D156" t="s">
        <v>304</v>
      </c>
      <c r="E156" t="s">
        <v>299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303</v>
      </c>
      <c r="D157" t="s">
        <v>304</v>
      </c>
      <c r="E157" t="s">
        <v>300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305</v>
      </c>
      <c r="D158" t="s">
        <v>306</v>
      </c>
      <c r="E158" t="s">
        <v>299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305</v>
      </c>
      <c r="D159" t="s">
        <v>306</v>
      </c>
      <c r="E159" t="s">
        <v>300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307</v>
      </c>
      <c r="D160" t="s">
        <v>308</v>
      </c>
      <c r="E160" t="s">
        <v>299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307</v>
      </c>
      <c r="D161" t="s">
        <v>308</v>
      </c>
      <c r="E161" t="s">
        <v>300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309</v>
      </c>
      <c r="D162" t="s">
        <v>310</v>
      </c>
      <c r="E162" t="s">
        <v>299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309</v>
      </c>
      <c r="D163" t="s">
        <v>310</v>
      </c>
      <c r="E163" t="s">
        <v>300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311</v>
      </c>
      <c r="D164" t="s">
        <v>312</v>
      </c>
      <c r="E164" t="s">
        <v>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311</v>
      </c>
      <c r="D165" t="s">
        <v>312</v>
      </c>
      <c r="E165" t="s">
        <v>300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313</v>
      </c>
      <c r="D166" t="s">
        <v>314</v>
      </c>
      <c r="E166" t="s">
        <v>299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313</v>
      </c>
      <c r="D167" t="s">
        <v>314</v>
      </c>
      <c r="E167" t="s">
        <v>300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315</v>
      </c>
      <c r="D168" t="s">
        <v>316</v>
      </c>
      <c r="E168" t="s">
        <v>299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315</v>
      </c>
      <c r="D169" t="s">
        <v>316</v>
      </c>
      <c r="E169" t="s">
        <v>300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317</v>
      </c>
      <c r="D170" t="s">
        <v>318</v>
      </c>
      <c r="E170" t="s">
        <v>299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317</v>
      </c>
      <c r="D171" t="s">
        <v>318</v>
      </c>
      <c r="E171" t="s">
        <v>300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319</v>
      </c>
      <c r="D172" t="s">
        <v>320</v>
      </c>
      <c r="E172" t="s">
        <v>299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319</v>
      </c>
      <c r="D173" t="s">
        <v>320</v>
      </c>
      <c r="E173" t="s">
        <v>300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321</v>
      </c>
      <c r="D174" t="s">
        <v>322</v>
      </c>
      <c r="E174" t="s">
        <v>299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321</v>
      </c>
      <c r="D175" t="s">
        <v>322</v>
      </c>
      <c r="E175" t="s">
        <v>300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323</v>
      </c>
      <c r="D176" t="s">
        <v>324</v>
      </c>
      <c r="E176" t="s">
        <v>299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323</v>
      </c>
      <c r="D177" t="s">
        <v>324</v>
      </c>
      <c r="E177" t="s">
        <v>300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325</v>
      </c>
      <c r="D178" t="s">
        <v>326</v>
      </c>
      <c r="E178" t="s">
        <v>299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325</v>
      </c>
      <c r="D179" t="s">
        <v>326</v>
      </c>
      <c r="E179" t="s">
        <v>300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327</v>
      </c>
      <c r="D180" t="s">
        <v>328</v>
      </c>
      <c r="E180" t="s">
        <v>299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327</v>
      </c>
      <c r="D181" t="s">
        <v>328</v>
      </c>
      <c r="E181" t="s">
        <v>300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 t="s">
        <v>298</v>
      </c>
      <c r="E182" t="s">
        <v>299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 t="s">
        <v>298</v>
      </c>
      <c r="E183" t="s">
        <v>300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301</v>
      </c>
      <c r="D184" t="s">
        <v>302</v>
      </c>
      <c r="E184" t="s">
        <v>299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301</v>
      </c>
      <c r="D185" t="s">
        <v>302</v>
      </c>
      <c r="E185" t="s">
        <v>300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303</v>
      </c>
      <c r="D186" t="s">
        <v>304</v>
      </c>
      <c r="E186" t="s">
        <v>299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303</v>
      </c>
      <c r="D187" t="s">
        <v>304</v>
      </c>
      <c r="E187" t="s">
        <v>300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305</v>
      </c>
      <c r="D188" t="s">
        <v>306</v>
      </c>
      <c r="E188" t="s">
        <v>299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305</v>
      </c>
      <c r="D189" t="s">
        <v>306</v>
      </c>
      <c r="E189" t="s">
        <v>300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307</v>
      </c>
      <c r="D190" t="s">
        <v>308</v>
      </c>
      <c r="E190" t="s">
        <v>299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307</v>
      </c>
      <c r="D191" t="s">
        <v>308</v>
      </c>
      <c r="E191" t="s">
        <v>300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309</v>
      </c>
      <c r="D192" t="s">
        <v>310</v>
      </c>
      <c r="E192" t="s">
        <v>299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309</v>
      </c>
      <c r="D193" t="s">
        <v>310</v>
      </c>
      <c r="E193" t="s">
        <v>300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311</v>
      </c>
      <c r="D194" t="s">
        <v>312</v>
      </c>
      <c r="E194" t="s">
        <v>299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311</v>
      </c>
      <c r="D195" t="s">
        <v>312</v>
      </c>
      <c r="E195" t="s">
        <v>300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313</v>
      </c>
      <c r="D196" t="s">
        <v>314</v>
      </c>
      <c r="E196" t="s">
        <v>299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313</v>
      </c>
      <c r="D197" t="s">
        <v>314</v>
      </c>
      <c r="E197" t="s">
        <v>300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315</v>
      </c>
      <c r="D198" t="s">
        <v>316</v>
      </c>
      <c r="E198" t="s">
        <v>299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315</v>
      </c>
      <c r="D199" t="s">
        <v>316</v>
      </c>
      <c r="E199" t="s">
        <v>300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317</v>
      </c>
      <c r="D200" t="s">
        <v>318</v>
      </c>
      <c r="E200" t="s">
        <v>299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317</v>
      </c>
      <c r="D201" t="s">
        <v>318</v>
      </c>
      <c r="E201" t="s">
        <v>300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319</v>
      </c>
      <c r="D202" t="s">
        <v>320</v>
      </c>
      <c r="E202" t="s">
        <v>299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319</v>
      </c>
      <c r="D203" t="s">
        <v>320</v>
      </c>
      <c r="E203" t="s">
        <v>300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321</v>
      </c>
      <c r="D204" t="s">
        <v>322</v>
      </c>
      <c r="E204" t="s">
        <v>299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321</v>
      </c>
      <c r="D205" t="s">
        <v>322</v>
      </c>
      <c r="E205" t="s">
        <v>300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323</v>
      </c>
      <c r="D206" t="s">
        <v>324</v>
      </c>
      <c r="E206" t="s">
        <v>299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323</v>
      </c>
      <c r="D207" t="s">
        <v>324</v>
      </c>
      <c r="E207" t="s">
        <v>300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325</v>
      </c>
      <c r="D208" t="s">
        <v>326</v>
      </c>
      <c r="E208" t="s">
        <v>299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325</v>
      </c>
      <c r="D209" t="s">
        <v>326</v>
      </c>
      <c r="E209" t="s">
        <v>300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327</v>
      </c>
      <c r="D210" t="s">
        <v>328</v>
      </c>
      <c r="E210" t="s">
        <v>299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327</v>
      </c>
      <c r="D211" t="s">
        <v>328</v>
      </c>
      <c r="E211" t="s">
        <v>300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 t="s">
        <v>298</v>
      </c>
      <c r="E212" t="s">
        <v>299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 t="s">
        <v>298</v>
      </c>
      <c r="E213" t="s">
        <v>300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301</v>
      </c>
      <c r="D214" t="s">
        <v>302</v>
      </c>
      <c r="E214" t="s">
        <v>299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301</v>
      </c>
      <c r="D215" t="s">
        <v>302</v>
      </c>
      <c r="E215" t="s">
        <v>300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303</v>
      </c>
      <c r="D216" t="s">
        <v>304</v>
      </c>
      <c r="E216" t="s">
        <v>299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303</v>
      </c>
      <c r="D217" t="s">
        <v>304</v>
      </c>
      <c r="E217" t="s">
        <v>300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305</v>
      </c>
      <c r="D218" t="s">
        <v>306</v>
      </c>
      <c r="E218" t="s">
        <v>299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305</v>
      </c>
      <c r="D219" t="s">
        <v>306</v>
      </c>
      <c r="E219" t="s">
        <v>300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307</v>
      </c>
      <c r="D220" t="s">
        <v>308</v>
      </c>
      <c r="E220" t="s">
        <v>299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307</v>
      </c>
      <c r="D221" t="s">
        <v>308</v>
      </c>
      <c r="E221" t="s">
        <v>300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309</v>
      </c>
      <c r="D222" t="s">
        <v>310</v>
      </c>
      <c r="E222" t="s">
        <v>299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309</v>
      </c>
      <c r="D223" t="s">
        <v>310</v>
      </c>
      <c r="E223" t="s">
        <v>300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311</v>
      </c>
      <c r="D224" t="s">
        <v>312</v>
      </c>
      <c r="E224" t="s">
        <v>299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311</v>
      </c>
      <c r="D225" t="s">
        <v>312</v>
      </c>
      <c r="E225" t="s">
        <v>300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313</v>
      </c>
      <c r="D226" t="s">
        <v>314</v>
      </c>
      <c r="E226" t="s">
        <v>299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313</v>
      </c>
      <c r="D227" t="s">
        <v>314</v>
      </c>
      <c r="E227" t="s">
        <v>300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315</v>
      </c>
      <c r="D228" t="s">
        <v>316</v>
      </c>
      <c r="E228" t="s">
        <v>299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315</v>
      </c>
      <c r="D229" t="s">
        <v>316</v>
      </c>
      <c r="E229" t="s">
        <v>300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317</v>
      </c>
      <c r="D230" t="s">
        <v>318</v>
      </c>
      <c r="E230" t="s">
        <v>299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317</v>
      </c>
      <c r="D231" t="s">
        <v>318</v>
      </c>
      <c r="E231" t="s">
        <v>300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319</v>
      </c>
      <c r="D232" t="s">
        <v>320</v>
      </c>
      <c r="E232" t="s">
        <v>299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319</v>
      </c>
      <c r="D233" t="s">
        <v>320</v>
      </c>
      <c r="E233" t="s">
        <v>300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321</v>
      </c>
      <c r="D234" t="s">
        <v>322</v>
      </c>
      <c r="E234" t="s">
        <v>299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321</v>
      </c>
      <c r="D235" t="s">
        <v>322</v>
      </c>
      <c r="E235" t="s">
        <v>300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323</v>
      </c>
      <c r="D236" t="s">
        <v>324</v>
      </c>
      <c r="E236" t="s">
        <v>299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323</v>
      </c>
      <c r="D237" t="s">
        <v>324</v>
      </c>
      <c r="E237" t="s">
        <v>300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325</v>
      </c>
      <c r="D238" t="s">
        <v>326</v>
      </c>
      <c r="E238" t="s">
        <v>299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325</v>
      </c>
      <c r="D239" t="s">
        <v>326</v>
      </c>
      <c r="E239" t="s">
        <v>300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327</v>
      </c>
      <c r="D240" t="s">
        <v>328</v>
      </c>
      <c r="E240" t="s">
        <v>299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327</v>
      </c>
      <c r="D241" t="s">
        <v>328</v>
      </c>
      <c r="E241" t="s">
        <v>300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 t="s">
        <v>298</v>
      </c>
      <c r="E242" t="s">
        <v>299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 t="s">
        <v>298</v>
      </c>
      <c r="E243" t="s">
        <v>300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301</v>
      </c>
      <c r="D244" t="s">
        <v>302</v>
      </c>
      <c r="E244" t="s">
        <v>299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301</v>
      </c>
      <c r="D245" t="s">
        <v>302</v>
      </c>
      <c r="E245" t="s">
        <v>300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303</v>
      </c>
      <c r="D246" t="s">
        <v>304</v>
      </c>
      <c r="E246" t="s">
        <v>299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303</v>
      </c>
      <c r="D247" t="s">
        <v>304</v>
      </c>
      <c r="E247" t="s">
        <v>300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305</v>
      </c>
      <c r="D248" t="s">
        <v>306</v>
      </c>
      <c r="E248" t="s">
        <v>299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305</v>
      </c>
      <c r="D249" t="s">
        <v>306</v>
      </c>
      <c r="E249" t="s">
        <v>300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307</v>
      </c>
      <c r="D250" t="s">
        <v>308</v>
      </c>
      <c r="E250" t="s">
        <v>299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307</v>
      </c>
      <c r="D251" t="s">
        <v>308</v>
      </c>
      <c r="E251" t="s">
        <v>300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309</v>
      </c>
      <c r="D252" t="s">
        <v>310</v>
      </c>
      <c r="E252" t="s">
        <v>299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309</v>
      </c>
      <c r="D253" t="s">
        <v>310</v>
      </c>
      <c r="E253" t="s">
        <v>300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311</v>
      </c>
      <c r="D254" t="s">
        <v>312</v>
      </c>
      <c r="E254" t="s">
        <v>299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311</v>
      </c>
      <c r="D255" t="s">
        <v>312</v>
      </c>
      <c r="E255" t="s">
        <v>300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313</v>
      </c>
      <c r="D256" t="s">
        <v>314</v>
      </c>
      <c r="E256" t="s">
        <v>299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313</v>
      </c>
      <c r="D257" t="s">
        <v>314</v>
      </c>
      <c r="E257" t="s">
        <v>300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315</v>
      </c>
      <c r="D258" t="s">
        <v>316</v>
      </c>
      <c r="E258" t="s">
        <v>299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315</v>
      </c>
      <c r="D259" t="s">
        <v>316</v>
      </c>
      <c r="E259" t="s">
        <v>300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317</v>
      </c>
      <c r="D260" t="s">
        <v>318</v>
      </c>
      <c r="E260" t="s">
        <v>299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317</v>
      </c>
      <c r="D261" t="s">
        <v>318</v>
      </c>
      <c r="E261" t="s">
        <v>300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319</v>
      </c>
      <c r="D262" t="s">
        <v>320</v>
      </c>
      <c r="E262" t="s">
        <v>299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319</v>
      </c>
      <c r="D263" t="s">
        <v>320</v>
      </c>
      <c r="E263" t="s">
        <v>300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321</v>
      </c>
      <c r="D264" t="s">
        <v>322</v>
      </c>
      <c r="E264" t="s">
        <v>299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321</v>
      </c>
      <c r="D265" t="s">
        <v>322</v>
      </c>
      <c r="E265" t="s">
        <v>300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323</v>
      </c>
      <c r="D266" t="s">
        <v>324</v>
      </c>
      <c r="E266" t="s">
        <v>299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323</v>
      </c>
      <c r="D267" t="s">
        <v>324</v>
      </c>
      <c r="E267" t="s">
        <v>300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325</v>
      </c>
      <c r="D268" t="s">
        <v>326</v>
      </c>
      <c r="E268" t="s">
        <v>299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325</v>
      </c>
      <c r="D269" t="s">
        <v>326</v>
      </c>
      <c r="E269" t="s">
        <v>300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327</v>
      </c>
      <c r="D270" t="s">
        <v>328</v>
      </c>
      <c r="E270" t="s">
        <v>299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327</v>
      </c>
      <c r="D271" t="s">
        <v>328</v>
      </c>
      <c r="E271" t="s">
        <v>300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 t="s">
        <v>298</v>
      </c>
      <c r="E272" t="s">
        <v>299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 t="s">
        <v>298</v>
      </c>
      <c r="E273" t="s">
        <v>300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301</v>
      </c>
      <c r="D274" t="s">
        <v>302</v>
      </c>
      <c r="E274" t="s">
        <v>299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301</v>
      </c>
      <c r="D275" t="s">
        <v>302</v>
      </c>
      <c r="E275" t="s">
        <v>300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303</v>
      </c>
      <c r="D276" t="s">
        <v>304</v>
      </c>
      <c r="E276" t="s">
        <v>299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303</v>
      </c>
      <c r="D277" t="s">
        <v>304</v>
      </c>
      <c r="E277" t="s">
        <v>300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305</v>
      </c>
      <c r="D278" t="s">
        <v>306</v>
      </c>
      <c r="E278" t="s">
        <v>299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305</v>
      </c>
      <c r="D279" t="s">
        <v>306</v>
      </c>
      <c r="E279" t="s">
        <v>300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307</v>
      </c>
      <c r="D280" t="s">
        <v>308</v>
      </c>
      <c r="E280" t="s">
        <v>299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307</v>
      </c>
      <c r="D281" t="s">
        <v>308</v>
      </c>
      <c r="E281" t="s">
        <v>300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309</v>
      </c>
      <c r="D282" t="s">
        <v>310</v>
      </c>
      <c r="E282" t="s">
        <v>299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309</v>
      </c>
      <c r="D283" t="s">
        <v>310</v>
      </c>
      <c r="E283" t="s">
        <v>300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311</v>
      </c>
      <c r="D284" t="s">
        <v>312</v>
      </c>
      <c r="E284" t="s">
        <v>299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311</v>
      </c>
      <c r="D285" t="s">
        <v>312</v>
      </c>
      <c r="E285" t="s">
        <v>300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313</v>
      </c>
      <c r="D286" t="s">
        <v>314</v>
      </c>
      <c r="E286" t="s">
        <v>299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313</v>
      </c>
      <c r="D287" t="s">
        <v>314</v>
      </c>
      <c r="E287" t="s">
        <v>300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315</v>
      </c>
      <c r="D288" t="s">
        <v>316</v>
      </c>
      <c r="E288" t="s">
        <v>299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315</v>
      </c>
      <c r="D289" t="s">
        <v>316</v>
      </c>
      <c r="E289" t="s">
        <v>300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317</v>
      </c>
      <c r="D290" t="s">
        <v>318</v>
      </c>
      <c r="E290" t="s">
        <v>299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317</v>
      </c>
      <c r="D291" t="s">
        <v>318</v>
      </c>
      <c r="E291" t="s">
        <v>300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319</v>
      </c>
      <c r="D292" t="s">
        <v>320</v>
      </c>
      <c r="E292" t="s">
        <v>299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319</v>
      </c>
      <c r="D293" t="s">
        <v>320</v>
      </c>
      <c r="E293" t="s">
        <v>300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321</v>
      </c>
      <c r="D294" t="s">
        <v>322</v>
      </c>
      <c r="E294" t="s">
        <v>299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321</v>
      </c>
      <c r="D295" t="s">
        <v>322</v>
      </c>
      <c r="E295" t="s">
        <v>300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323</v>
      </c>
      <c r="D296" t="s">
        <v>324</v>
      </c>
      <c r="E296" t="s">
        <v>299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323</v>
      </c>
      <c r="D297" t="s">
        <v>324</v>
      </c>
      <c r="E297" t="s">
        <v>300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325</v>
      </c>
      <c r="D298" t="s">
        <v>326</v>
      </c>
      <c r="E298" t="s">
        <v>299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325</v>
      </c>
      <c r="D299" t="s">
        <v>326</v>
      </c>
      <c r="E299" t="s">
        <v>300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327</v>
      </c>
      <c r="D300" t="s">
        <v>328</v>
      </c>
      <c r="E300" t="s">
        <v>299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327</v>
      </c>
      <c r="D301" t="s">
        <v>328</v>
      </c>
      <c r="E301" t="s">
        <v>300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 t="s">
        <v>298</v>
      </c>
      <c r="E302" t="s">
        <v>299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 t="s">
        <v>298</v>
      </c>
      <c r="E303" t="s">
        <v>300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301</v>
      </c>
      <c r="D304" t="s">
        <v>302</v>
      </c>
      <c r="E304" t="s">
        <v>299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301</v>
      </c>
      <c r="D305" t="s">
        <v>302</v>
      </c>
      <c r="E305" t="s">
        <v>300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303</v>
      </c>
      <c r="D306" t="s">
        <v>304</v>
      </c>
      <c r="E306" t="s">
        <v>299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303</v>
      </c>
      <c r="D307" t="s">
        <v>304</v>
      </c>
      <c r="E307" t="s">
        <v>300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305</v>
      </c>
      <c r="D308" t="s">
        <v>306</v>
      </c>
      <c r="E308" t="s">
        <v>299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305</v>
      </c>
      <c r="D309" t="s">
        <v>306</v>
      </c>
      <c r="E309" t="s">
        <v>300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307</v>
      </c>
      <c r="D310" t="s">
        <v>308</v>
      </c>
      <c r="E310" t="s">
        <v>299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307</v>
      </c>
      <c r="D311" t="s">
        <v>308</v>
      </c>
      <c r="E311" t="s">
        <v>300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309</v>
      </c>
      <c r="D312" t="s">
        <v>310</v>
      </c>
      <c r="E312" t="s">
        <v>299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309</v>
      </c>
      <c r="D313" t="s">
        <v>310</v>
      </c>
      <c r="E313" t="s">
        <v>300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311</v>
      </c>
      <c r="D314" t="s">
        <v>312</v>
      </c>
      <c r="E314" t="s">
        <v>299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311</v>
      </c>
      <c r="D315" t="s">
        <v>312</v>
      </c>
      <c r="E315" t="s">
        <v>300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313</v>
      </c>
      <c r="D316" t="s">
        <v>314</v>
      </c>
      <c r="E316" t="s">
        <v>299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313</v>
      </c>
      <c r="D317" t="s">
        <v>314</v>
      </c>
      <c r="E317" t="s">
        <v>300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315</v>
      </c>
      <c r="D318" t="s">
        <v>316</v>
      </c>
      <c r="E318" t="s">
        <v>299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315</v>
      </c>
      <c r="D319" t="s">
        <v>316</v>
      </c>
      <c r="E319" t="s">
        <v>300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317</v>
      </c>
      <c r="D320" t="s">
        <v>318</v>
      </c>
      <c r="E320" t="s">
        <v>299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317</v>
      </c>
      <c r="D321" t="s">
        <v>318</v>
      </c>
      <c r="E321" t="s">
        <v>300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319</v>
      </c>
      <c r="D322" t="s">
        <v>320</v>
      </c>
      <c r="E322" t="s">
        <v>299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319</v>
      </c>
      <c r="D323" t="s">
        <v>320</v>
      </c>
      <c r="E323" t="s">
        <v>300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321</v>
      </c>
      <c r="D324" t="s">
        <v>322</v>
      </c>
      <c r="E324" t="s">
        <v>299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321</v>
      </c>
      <c r="D325" t="s">
        <v>322</v>
      </c>
      <c r="E325" t="s">
        <v>300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323</v>
      </c>
      <c r="D326" t="s">
        <v>324</v>
      </c>
      <c r="E326" t="s">
        <v>299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323</v>
      </c>
      <c r="D327" t="s">
        <v>324</v>
      </c>
      <c r="E327" t="s">
        <v>300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325</v>
      </c>
      <c r="D328" t="s">
        <v>326</v>
      </c>
      <c r="E328" t="s">
        <v>299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325</v>
      </c>
      <c r="D329" t="s">
        <v>326</v>
      </c>
      <c r="E329" t="s">
        <v>300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327</v>
      </c>
      <c r="D330" t="s">
        <v>328</v>
      </c>
      <c r="E330" t="s">
        <v>299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327</v>
      </c>
      <c r="D331" t="s">
        <v>328</v>
      </c>
      <c r="E331" t="s">
        <v>300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 t="s">
        <v>298</v>
      </c>
      <c r="E332" t="s">
        <v>299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 t="s">
        <v>298</v>
      </c>
      <c r="E333" t="s">
        <v>300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301</v>
      </c>
      <c r="D334" t="s">
        <v>302</v>
      </c>
      <c r="E334" t="s">
        <v>299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301</v>
      </c>
      <c r="D335" t="s">
        <v>302</v>
      </c>
      <c r="E335" t="s">
        <v>300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303</v>
      </c>
      <c r="D336" t="s">
        <v>304</v>
      </c>
      <c r="E336" t="s">
        <v>299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303</v>
      </c>
      <c r="D337" t="s">
        <v>304</v>
      </c>
      <c r="E337" t="s">
        <v>300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305</v>
      </c>
      <c r="D338" t="s">
        <v>306</v>
      </c>
      <c r="E338" t="s">
        <v>299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305</v>
      </c>
      <c r="D339" t="s">
        <v>306</v>
      </c>
      <c r="E339" t="s">
        <v>300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307</v>
      </c>
      <c r="D340" t="s">
        <v>308</v>
      </c>
      <c r="E340" t="s">
        <v>299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307</v>
      </c>
      <c r="D341" t="s">
        <v>308</v>
      </c>
      <c r="E341" t="s">
        <v>300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309</v>
      </c>
      <c r="D342" t="s">
        <v>310</v>
      </c>
      <c r="E342" t="s">
        <v>299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309</v>
      </c>
      <c r="D343" t="s">
        <v>310</v>
      </c>
      <c r="E343" t="s">
        <v>300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311</v>
      </c>
      <c r="D344" t="s">
        <v>312</v>
      </c>
      <c r="E344" t="s">
        <v>299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311</v>
      </c>
      <c r="D345" t="s">
        <v>312</v>
      </c>
      <c r="E345" t="s">
        <v>300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313</v>
      </c>
      <c r="D346" t="s">
        <v>314</v>
      </c>
      <c r="E346" t="s">
        <v>299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313</v>
      </c>
      <c r="D347" t="s">
        <v>314</v>
      </c>
      <c r="E347" t="s">
        <v>300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315</v>
      </c>
      <c r="D348" t="s">
        <v>316</v>
      </c>
      <c r="E348" t="s">
        <v>299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315</v>
      </c>
      <c r="D349" t="s">
        <v>316</v>
      </c>
      <c r="E349" t="s">
        <v>300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317</v>
      </c>
      <c r="D350" t="s">
        <v>318</v>
      </c>
      <c r="E350" t="s">
        <v>299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317</v>
      </c>
      <c r="D351" t="s">
        <v>318</v>
      </c>
      <c r="E351" t="s">
        <v>300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319</v>
      </c>
      <c r="D352" t="s">
        <v>320</v>
      </c>
      <c r="E352" t="s">
        <v>299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319</v>
      </c>
      <c r="D353" t="s">
        <v>320</v>
      </c>
      <c r="E353" t="s">
        <v>300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321</v>
      </c>
      <c r="D354" t="s">
        <v>322</v>
      </c>
      <c r="E354" t="s">
        <v>299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321</v>
      </c>
      <c r="D355" t="s">
        <v>322</v>
      </c>
      <c r="E355" t="s">
        <v>300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323</v>
      </c>
      <c r="D356" t="s">
        <v>324</v>
      </c>
      <c r="E356" t="s">
        <v>299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323</v>
      </c>
      <c r="D357" t="s">
        <v>324</v>
      </c>
      <c r="E357" t="s">
        <v>300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325</v>
      </c>
      <c r="D358" t="s">
        <v>326</v>
      </c>
      <c r="E358" t="s">
        <v>299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325</v>
      </c>
      <c r="D359" t="s">
        <v>326</v>
      </c>
      <c r="E359" t="s">
        <v>300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327</v>
      </c>
      <c r="D360" t="s">
        <v>328</v>
      </c>
      <c r="E360" t="s">
        <v>299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327</v>
      </c>
      <c r="D361" t="s">
        <v>328</v>
      </c>
      <c r="E361" t="s">
        <v>300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 t="s">
        <v>298</v>
      </c>
      <c r="E362" t="s">
        <v>299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 t="s">
        <v>298</v>
      </c>
      <c r="E363" t="s">
        <v>300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301</v>
      </c>
      <c r="D364" t="s">
        <v>302</v>
      </c>
      <c r="E364" t="s">
        <v>299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301</v>
      </c>
      <c r="D365" t="s">
        <v>302</v>
      </c>
      <c r="E365" t="s">
        <v>300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303</v>
      </c>
      <c r="D366" t="s">
        <v>304</v>
      </c>
      <c r="E366" t="s">
        <v>299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303</v>
      </c>
      <c r="D367" t="s">
        <v>304</v>
      </c>
      <c r="E367" t="s">
        <v>300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305</v>
      </c>
      <c r="D368" t="s">
        <v>306</v>
      </c>
      <c r="E368" t="s">
        <v>299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305</v>
      </c>
      <c r="D369" t="s">
        <v>306</v>
      </c>
      <c r="E369" t="s">
        <v>300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307</v>
      </c>
      <c r="D370" t="s">
        <v>308</v>
      </c>
      <c r="E370" t="s">
        <v>299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307</v>
      </c>
      <c r="D371" t="s">
        <v>308</v>
      </c>
      <c r="E371" t="s">
        <v>300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309</v>
      </c>
      <c r="D372" t="s">
        <v>310</v>
      </c>
      <c r="E372" t="s">
        <v>299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309</v>
      </c>
      <c r="D373" t="s">
        <v>310</v>
      </c>
      <c r="E373" t="s">
        <v>300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311</v>
      </c>
      <c r="D374" t="s">
        <v>312</v>
      </c>
      <c r="E374" t="s">
        <v>299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311</v>
      </c>
      <c r="D375" t="s">
        <v>312</v>
      </c>
      <c r="E375" t="s">
        <v>300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313</v>
      </c>
      <c r="D376" t="s">
        <v>314</v>
      </c>
      <c r="E376" t="s">
        <v>299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313</v>
      </c>
      <c r="D377" t="s">
        <v>314</v>
      </c>
      <c r="E377" t="s">
        <v>300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315</v>
      </c>
      <c r="D378" t="s">
        <v>316</v>
      </c>
      <c r="E378" t="s">
        <v>299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315</v>
      </c>
      <c r="D379" t="s">
        <v>316</v>
      </c>
      <c r="E379" t="s">
        <v>300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317</v>
      </c>
      <c r="D380" t="s">
        <v>318</v>
      </c>
      <c r="E380" t="s">
        <v>299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317</v>
      </c>
      <c r="D381" t="s">
        <v>318</v>
      </c>
      <c r="E381" t="s">
        <v>300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319</v>
      </c>
      <c r="D382" t="s">
        <v>320</v>
      </c>
      <c r="E382" t="s">
        <v>299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319</v>
      </c>
      <c r="D383" t="s">
        <v>320</v>
      </c>
      <c r="E383" t="s">
        <v>300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321</v>
      </c>
      <c r="D384" t="s">
        <v>322</v>
      </c>
      <c r="E384" t="s">
        <v>299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321</v>
      </c>
      <c r="D385" t="s">
        <v>322</v>
      </c>
      <c r="E385" t="s">
        <v>300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323</v>
      </c>
      <c r="D386" t="s">
        <v>324</v>
      </c>
      <c r="E386" t="s">
        <v>299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323</v>
      </c>
      <c r="D387" t="s">
        <v>324</v>
      </c>
      <c r="E387" t="s">
        <v>300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325</v>
      </c>
      <c r="D388" t="s">
        <v>326</v>
      </c>
      <c r="E388" t="s">
        <v>299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325</v>
      </c>
      <c r="D389" t="s">
        <v>326</v>
      </c>
      <c r="E389" t="s">
        <v>300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327</v>
      </c>
      <c r="D390" t="s">
        <v>328</v>
      </c>
      <c r="E390" t="s">
        <v>299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327</v>
      </c>
      <c r="D391" t="s">
        <v>328</v>
      </c>
      <c r="E391" t="s">
        <v>300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2022-02-14T17:00:49Z</dcterms:created>
</coreProperties>
</file>