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<sst xmlns="http://schemas.openxmlformats.org/spreadsheetml/2006/main" count="462" uniqueCount="462">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</sst>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/>
      <c r="E2" t="s">
        <v>432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/>
      <c r="E3" t="s">
        <v>433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434</v>
      </c>
      <c r="D4" t="s">
        <v>435</v>
      </c>
      <c r="E4" t="s">
        <v>432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434</v>
      </c>
      <c r="D5" t="s">
        <v>435</v>
      </c>
      <c r="E5" t="s">
        <v>433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436</v>
      </c>
      <c r="D6" t="s">
        <v>437</v>
      </c>
      <c r="E6" t="s">
        <v>432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436</v>
      </c>
      <c r="D7" t="s">
        <v>437</v>
      </c>
      <c r="E7" t="s">
        <v>433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438</v>
      </c>
      <c r="D8" t="s">
        <v>439</v>
      </c>
      <c r="E8" t="s">
        <v>432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438</v>
      </c>
      <c r="D9" t="s">
        <v>439</v>
      </c>
      <c r="E9" t="s">
        <v>433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440</v>
      </c>
      <c r="D10" t="s">
        <v>441</v>
      </c>
      <c r="E10" t="s">
        <v>432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440</v>
      </c>
      <c r="D11" t="s">
        <v>441</v>
      </c>
      <c r="E11" t="s">
        <v>433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442</v>
      </c>
      <c r="D12" t="s">
        <v>443</v>
      </c>
      <c r="E12" t="s">
        <v>432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442</v>
      </c>
      <c r="D13" t="s">
        <v>443</v>
      </c>
      <c r="E13" t="s">
        <v>433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444</v>
      </c>
      <c r="D14" t="s">
        <v>445</v>
      </c>
      <c r="E14" t="s">
        <v>432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444</v>
      </c>
      <c r="D15" t="s">
        <v>445</v>
      </c>
      <c r="E15" t="s">
        <v>433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446</v>
      </c>
      <c r="D16" t="s">
        <v>447</v>
      </c>
      <c r="E16" t="s">
        <v>432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446</v>
      </c>
      <c r="D17" t="s">
        <v>447</v>
      </c>
      <c r="E17" t="s">
        <v>433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448</v>
      </c>
      <c r="D18" t="s">
        <v>449</v>
      </c>
      <c r="E18" t="s">
        <v>432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448</v>
      </c>
      <c r="D19" t="s">
        <v>449</v>
      </c>
      <c r="E19" t="s">
        <v>433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450</v>
      </c>
      <c r="D20" t="s">
        <v>451</v>
      </c>
      <c r="E20" t="s">
        <v>432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450</v>
      </c>
      <c r="D21" t="s">
        <v>451</v>
      </c>
      <c r="E21" t="s">
        <v>433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452</v>
      </c>
      <c r="D22" t="s">
        <v>453</v>
      </c>
      <c r="E22" t="s">
        <v>432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452</v>
      </c>
      <c r="D23" t="s">
        <v>453</v>
      </c>
      <c r="E23" t="s">
        <v>433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454</v>
      </c>
      <c r="D24" t="s">
        <v>455</v>
      </c>
      <c r="E24" t="s">
        <v>432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454</v>
      </c>
      <c r="D25" t="s">
        <v>455</v>
      </c>
      <c r="E25" t="s">
        <v>433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456</v>
      </c>
      <c r="D26" t="s">
        <v>457</v>
      </c>
      <c r="E26" t="s">
        <v>432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456</v>
      </c>
      <c r="D27" t="s">
        <v>457</v>
      </c>
      <c r="E27" t="s">
        <v>433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458</v>
      </c>
      <c r="D28" t="s">
        <v>459</v>
      </c>
      <c r="E28" t="s">
        <v>432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458</v>
      </c>
      <c r="D29" t="s">
        <v>459</v>
      </c>
      <c r="E29" t="s">
        <v>433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460</v>
      </c>
      <c r="D30" t="s">
        <v>461</v>
      </c>
      <c r="E30" t="s">
        <v>432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460</v>
      </c>
      <c r="D31" t="s">
        <v>461</v>
      </c>
      <c r="E31" t="s">
        <v>433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2022-01-31T08:48:28Z</dcterms:created>
</coreProperties>
</file>