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<sst xmlns="http://schemas.openxmlformats.org/spreadsheetml/2006/main" count="307" uniqueCount="307">
  <si>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</si>
  <si>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</si>
  <si>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</si>
  <si>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</si>
  <si>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</si>
  <si>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</si>
  <si>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</si>
  <si>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</si>
  <si>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</si>
  <si>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</si>
  <si>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</si>
  <si>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</si>
  <si>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</si>
  <si>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</si>
  <si>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</si>
  <si>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</si>
  <si>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</si>
  <si>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</si>
  <si>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</si>
  <si>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</si>
  <si>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</si>
  <si>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</si>
  <si>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</si>
  <si>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</si>
  <si>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</si>
  <si>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</si>
  <si>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</si>
  <si>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</si>
  <si>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</si>
  <si>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</si>
  <si>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</si>
  <si>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</si>
  <si>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</si>
  <si>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</si>
  <si>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</si>
  <si>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</si>
  <si>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</si>
  <si>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</si>
  <si>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</si>
  <si>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</si>
  <si>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</si>
  <si>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</si>
  <si>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</si>
  <si>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</si>
  <si>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</si>
  <si>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</si>
  <si>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</si>
  <si>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</si>
  <si>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</si>
  <si>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</si>
  <si>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</si>
  <si>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</si>
  <si>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</si>
  <si>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</si>
  <si>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</si>
  <si>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</si>
  <si>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</si>
  <si>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</si>
  <si>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</si>
  <si>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</si>
  <si>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</si>
  <si>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</si>
  <si>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</si>
  <si>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</si>
  <si>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</si>
  <si>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</si>
  <si>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</si>
  <si>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</si>
  <si>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</si>
  <si>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NZ</t>
  </si>
  <si>
    <t xml:space="preserve">New Zealand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</si>
  <si>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</si>
  <si>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</si>
  <si>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</si>
  <si>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</si>
  <si>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</si>
  <si>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</si>
  <si>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</si>
  <si>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</si>
  <si>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</si>
  <si>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</si>
  <si>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</si>
  <si>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</si>
  <si>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</si>
  <si>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</si>
  <si>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</si>
  <si>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</si>
  <si>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</si>
  <si>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</si>
  <si>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</si>
  <si>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</si>
  <si>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</si>
  <si>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</si>
  <si>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</si>
  <si>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</si>
  <si>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</si>
  <si>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</si>
  <si>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</si>
  <si>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</si>
  <si>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</si>
  <si>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</si>
  <si>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</si>
  <si>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</si>
  <si>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</si>
  <si>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</si>
  <si>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</si>
  <si>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</si>
  <si>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</si>
  <si>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</si>
  <si>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</si>
  <si>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</si>
  <si>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</si>
  <si>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</si>
  <si>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</si>
  <si>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</si>
  <si>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</si>
  <si>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</si>
  <si>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</si>
  <si>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</si>
  <si>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</si>
  <si>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</si>
  <si>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</si>
  <si>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</si>
  <si>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</si>
  <si>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</si>
  <si>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</si>
  <si>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</si>
  <si>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</si>
  <si>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</si>
  <si>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</si>
  <si>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</si>
  <si>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</si>
  <si>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</si>
  <si>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</si>
  <si>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</si>
  <si>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</si>
  <si>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</si>
  <si>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</si>
  <si>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</si>
  <si>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</si>
  <si>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</si>
  <si>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</si>
  <si>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</si>
  <si>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</si>
  <si>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</si>
  <si>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</si>
  <si>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</si>
  <si>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</si>
  <si>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</si>
  <si>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</si>
  <si>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</si>
  <si>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</si>
  <si>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</si>
  <si>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</si>
  <si>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</si>
  <si>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</si>
  <si>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</si>
  <si>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</si>
  <si>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</si>
  <si>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</si>
  <si>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</si>
  <si>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</si>
  <si>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</si>
  <si>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</si>
  <si>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</si>
  <si>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</si>
  <si>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</si>
  <si>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</si>
  <si>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</si>
  <si>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</si>
  <si>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</si>
  <si>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</si>
  <si>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</si>
  <si>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</si>
  <si>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</si>
  <si>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</si>
  <si>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</si>
  <si>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</si>
  <si>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</si>
  <si>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</si>
  <si>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</si>
  <si>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</si>
  <si>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</si>
  <si>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</si>
  <si>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</si>
  <si>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</si>
  <si>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</si>
  <si>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</si>
  <si>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</si>
  <si>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</si>
  <si>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</si>
  <si>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</si>
  <si>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</si>
  <si>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</si>
  <si>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</si>
  <si>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</si>
  <si>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</si>
  <si>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</si>
  <si>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</si>
  <si>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</si>
  <si>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</si>
  <si>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</si>
  <si>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</si>
  <si>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</si>
  <si>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</si>
  <si>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</si>
  <si>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</si>
  <si>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</si>
  <si>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</si>
  <si>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</si>
  <si>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</si>
  <si>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</si>
  <si>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</si>
  <si>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</si>
  <si>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</si>
  <si>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</si>
  <si>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</si>
  <si>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</si>
  <si>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</si>
  <si>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</si>
  <si>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</si>
  <si>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</si>
  <si>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</si>
  <si>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</si>
  <si>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</si>
  <si>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</si>
  <si>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</si>
  <si>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</si>
  <si>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</si>
  <si>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</si>
  <si>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</si>
  <si>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</si>
  <si>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</si>
  <si>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</si>
  <si>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</si>
  <si>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</si>
  <si>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</si>
  <si>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</si>
  <si>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</si>
  <si>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</si>
  <si>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</si>
  <si>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</si>
  <si>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</si>
  <si>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</si>
  <si>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</si>
  <si>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</si>
  <si>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</si>
  <si>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</si>
  <si>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</si>
  <si>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</si>
  <si>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</si>
  <si>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</si>
  <si>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</si>
  <si>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</si>
  <si>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</si>
  <si>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</si>
  <si>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</si>
  <si>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</si>
  <si>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</si>
  <si>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</si>
  <si>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</si>
  <si>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</si>
  <si>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</si>
  <si>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</si>
  <si>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</si>
  <si>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</si>
  <si>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</si>
  <si>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</si>
  <si>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</si>
  <si>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</si>
  <si>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</si>
  <si>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</si>
  <si>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</si>
  <si>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</si>
  <si>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</si>
  <si>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New Zealand: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</si>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</sst>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</v>
      </c>
      <c r="E30" t="n">
        <v>0.1</v>
      </c>
      <c r="F30" t="n">
        <v>0</v>
      </c>
      <c r="G30" t="n">
        <v>0.1111</v>
      </c>
      <c r="H30" t="n">
        <v>0.1111</v>
      </c>
      <c r="I30" t="n">
        <v>0</v>
      </c>
      <c r="J30" t="n">
        <v>0.3333</v>
      </c>
      <c r="K30" t="n">
        <v>0.3333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0.1</v>
      </c>
      <c r="E31" t="n">
        <v>0.1</v>
      </c>
      <c r="F31" t="n">
        <v>0</v>
      </c>
      <c r="G31" t="n">
        <v>0.1111</v>
      </c>
      <c r="H31" t="n">
        <v>0.1111</v>
      </c>
      <c r="I31" t="n">
        <v>0</v>
      </c>
      <c r="J31" t="n">
        <v>0.3333</v>
      </c>
      <c r="K31" t="n">
        <v>0.3333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0.1</v>
      </c>
      <c r="E32" t="n">
        <v>0.1</v>
      </c>
      <c r="F32" t="n">
        <v>0</v>
      </c>
      <c r="G32" t="n">
        <v>0.1111</v>
      </c>
      <c r="H32" t="n">
        <v>0.1111</v>
      </c>
      <c r="I32" t="n">
        <v>0</v>
      </c>
      <c r="J32" t="n">
        <v>0.3333</v>
      </c>
      <c r="K32" t="n">
        <v>0.3333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0.1</v>
      </c>
      <c r="E33" t="n">
        <v>0.1</v>
      </c>
      <c r="F33" t="n">
        <v>0</v>
      </c>
      <c r="G33" t="n">
        <v>0.1111</v>
      </c>
      <c r="H33" t="n">
        <v>0.1111</v>
      </c>
      <c r="I33" t="n">
        <v>0</v>
      </c>
      <c r="J33" t="n">
        <v>0.3333</v>
      </c>
      <c r="K33" t="n">
        <v>0.3333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</v>
      </c>
      <c r="Z33" t="n">
        <v>0.3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0.1</v>
      </c>
      <c r="E34" t="n">
        <v>0.1</v>
      </c>
      <c r="F34" t="n">
        <v>0</v>
      </c>
      <c r="G34" t="n">
        <v>0.1111</v>
      </c>
      <c r="H34" t="n">
        <v>0.1111</v>
      </c>
      <c r="I34" t="n">
        <v>0</v>
      </c>
      <c r="J34" t="n">
        <v>0.3333</v>
      </c>
      <c r="K34" t="n">
        <v>0.3333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0.3</v>
      </c>
      <c r="Z34" t="n">
        <v>0.3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0.1</v>
      </c>
      <c r="E35" t="n">
        <v>0.1</v>
      </c>
      <c r="F35" t="n">
        <v>0</v>
      </c>
      <c r="G35" t="n">
        <v>0.1111</v>
      </c>
      <c r="H35" t="n">
        <v>0.1111</v>
      </c>
      <c r="I35" t="n">
        <v>0</v>
      </c>
      <c r="J35" t="n">
        <v>0.3333</v>
      </c>
      <c r="K35" t="n">
        <v>0.3333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0.3</v>
      </c>
      <c r="Z35" t="n">
        <v>0.3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0.1</v>
      </c>
      <c r="E36" t="n">
        <v>0.1</v>
      </c>
      <c r="F36" t="n">
        <v>0</v>
      </c>
      <c r="G36" t="n">
        <v>0.1111</v>
      </c>
      <c r="H36" t="n">
        <v>0.1111</v>
      </c>
      <c r="I36" t="n">
        <v>0</v>
      </c>
      <c r="J36" t="n">
        <v>0.3333</v>
      </c>
      <c r="K36" t="n">
        <v>0.3333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</v>
      </c>
      <c r="Z36" t="n">
        <v>0.3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0.1</v>
      </c>
      <c r="E37" t="n">
        <v>0.1</v>
      </c>
      <c r="F37" t="n">
        <v>0</v>
      </c>
      <c r="G37" t="n">
        <v>0.1111</v>
      </c>
      <c r="H37" t="n">
        <v>0.1111</v>
      </c>
      <c r="I37" t="n">
        <v>0</v>
      </c>
      <c r="J37" t="n">
        <v>0.3333</v>
      </c>
      <c r="K37" t="n">
        <v>0.3333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0.3</v>
      </c>
      <c r="Z37" t="n">
        <v>0.3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0.1</v>
      </c>
      <c r="E38" t="n">
        <v>0.1</v>
      </c>
      <c r="F38" t="n">
        <v>0</v>
      </c>
      <c r="G38" t="n">
        <v>0.1111</v>
      </c>
      <c r="H38" t="n">
        <v>0.1111</v>
      </c>
      <c r="I38" t="n">
        <v>0</v>
      </c>
      <c r="J38" t="n">
        <v>0.3333</v>
      </c>
      <c r="K38" t="n">
        <v>0.3333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0.3</v>
      </c>
      <c r="Z38" t="n">
        <v>0.3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0.1</v>
      </c>
      <c r="E39" t="n">
        <v>0.1</v>
      </c>
      <c r="F39" t="n">
        <v>0</v>
      </c>
      <c r="G39" t="n">
        <v>0.1111</v>
      </c>
      <c r="H39" t="n">
        <v>0.1111</v>
      </c>
      <c r="I39" t="n">
        <v>0</v>
      </c>
      <c r="J39" t="n">
        <v>0.3333</v>
      </c>
      <c r="K39" t="n">
        <v>0.3333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</v>
      </c>
      <c r="Z39" t="n">
        <v>0.3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0.1</v>
      </c>
      <c r="E40" t="n">
        <v>0.1</v>
      </c>
      <c r="F40" t="n">
        <v>0</v>
      </c>
      <c r="G40" t="n">
        <v>0.1111</v>
      </c>
      <c r="H40" t="n">
        <v>0.1111</v>
      </c>
      <c r="I40" t="n">
        <v>0</v>
      </c>
      <c r="J40" t="n">
        <v>0.3333</v>
      </c>
      <c r="K40" t="n">
        <v>0.3333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0.3</v>
      </c>
      <c r="Z40" t="n">
        <v>0.3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0.1</v>
      </c>
      <c r="E41" t="n">
        <v>0.1</v>
      </c>
      <c r="F41" t="n">
        <v>0</v>
      </c>
      <c r="G41" t="n">
        <v>0.1111</v>
      </c>
      <c r="H41" t="n">
        <v>0.1111</v>
      </c>
      <c r="I41" t="n">
        <v>0</v>
      </c>
      <c r="J41" t="n">
        <v>0.3333</v>
      </c>
      <c r="K41" t="n">
        <v>0.3333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0.3</v>
      </c>
      <c r="Z41" t="n">
        <v>0.3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0.1</v>
      </c>
      <c r="E42" t="n">
        <v>0.1</v>
      </c>
      <c r="F42" t="n">
        <v>0</v>
      </c>
      <c r="G42" t="n">
        <v>0.1111</v>
      </c>
      <c r="H42" t="n">
        <v>0.1111</v>
      </c>
      <c r="I42" t="n">
        <v>0</v>
      </c>
      <c r="J42" t="n">
        <v>0.3333</v>
      </c>
      <c r="K42" t="n">
        <v>0.3333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</v>
      </c>
      <c r="Z42" t="n">
        <v>0.3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0.1</v>
      </c>
      <c r="E43" t="n">
        <v>0.1</v>
      </c>
      <c r="F43" t="n">
        <v>0</v>
      </c>
      <c r="G43" t="n">
        <v>0.1111</v>
      </c>
      <c r="H43" t="n">
        <v>0.1111</v>
      </c>
      <c r="I43" t="n">
        <v>0</v>
      </c>
      <c r="J43" t="n">
        <v>0.3333</v>
      </c>
      <c r="K43" t="n">
        <v>0.3333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0.3</v>
      </c>
      <c r="Z43" t="n">
        <v>0.3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0.1</v>
      </c>
      <c r="E44" t="n">
        <v>0.1</v>
      </c>
      <c r="F44" t="n">
        <v>0</v>
      </c>
      <c r="G44" t="n">
        <v>0.1111</v>
      </c>
      <c r="H44" t="n">
        <v>0.1111</v>
      </c>
      <c r="I44" t="n">
        <v>0</v>
      </c>
      <c r="J44" t="n">
        <v>0.3333</v>
      </c>
      <c r="K44" t="n">
        <v>0.3333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0.3</v>
      </c>
      <c r="Z44" t="n">
        <v>0.3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0.1</v>
      </c>
      <c r="E45" t="n">
        <v>0.1</v>
      </c>
      <c r="F45" t="n">
        <v>0</v>
      </c>
      <c r="G45" t="n">
        <v>0.1111</v>
      </c>
      <c r="H45" t="n">
        <v>0.1111</v>
      </c>
      <c r="I45" t="n">
        <v>0</v>
      </c>
      <c r="J45" t="n">
        <v>0.3333</v>
      </c>
      <c r="K45" t="n">
        <v>0.3333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</v>
      </c>
      <c r="Z45" t="n">
        <v>0.3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0.1</v>
      </c>
      <c r="E46" t="n">
        <v>0.1</v>
      </c>
      <c r="F46" t="n">
        <v>0</v>
      </c>
      <c r="G46" t="n">
        <v>0.1111</v>
      </c>
      <c r="H46" t="n">
        <v>0.1111</v>
      </c>
      <c r="I46" t="n">
        <v>0</v>
      </c>
      <c r="J46" t="n">
        <v>0.3333</v>
      </c>
      <c r="K46" t="n">
        <v>0.3333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0.3</v>
      </c>
      <c r="Z46" t="n">
        <v>0.3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0.1</v>
      </c>
      <c r="E47" t="n">
        <v>0.1</v>
      </c>
      <c r="F47" t="n">
        <v>0</v>
      </c>
      <c r="G47" t="n">
        <v>0.1111</v>
      </c>
      <c r="H47" t="n">
        <v>0.1111</v>
      </c>
      <c r="I47" t="n">
        <v>0</v>
      </c>
      <c r="J47" t="n">
        <v>0.3333</v>
      </c>
      <c r="K47" t="n">
        <v>0.3333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0.3</v>
      </c>
      <c r="Z47" t="n">
        <v>0.3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0.1</v>
      </c>
      <c r="E48" t="n">
        <v>0.1</v>
      </c>
      <c r="F48" t="n">
        <v>0</v>
      </c>
      <c r="G48" t="n">
        <v>0.1111</v>
      </c>
      <c r="H48" t="n">
        <v>0.1111</v>
      </c>
      <c r="I48" t="n">
        <v>0</v>
      </c>
      <c r="J48" t="n">
        <v>0.3333</v>
      </c>
      <c r="K48" t="n">
        <v>0.3333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0.3</v>
      </c>
      <c r="Z48" t="n">
        <v>0.3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</v>
      </c>
      <c r="E49" t="n">
        <v>0.1</v>
      </c>
      <c r="F49" t="n">
        <v>0</v>
      </c>
      <c r="G49" t="n">
        <v>0.1111</v>
      </c>
      <c r="H49" t="n">
        <v>0.1111</v>
      </c>
      <c r="I49" t="n">
        <v>0</v>
      </c>
      <c r="J49" t="n">
        <v>0.3333</v>
      </c>
      <c r="K49" t="n">
        <v>0.3333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</v>
      </c>
      <c r="E50" t="n">
        <v>0.1</v>
      </c>
      <c r="F50" t="n">
        <v>0</v>
      </c>
      <c r="G50" t="n">
        <v>0.1111</v>
      </c>
      <c r="H50" t="n">
        <v>0.1111</v>
      </c>
      <c r="I50" t="n">
        <v>0</v>
      </c>
      <c r="J50" t="n">
        <v>0.3333</v>
      </c>
      <c r="K50" t="n">
        <v>0.3333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</v>
      </c>
      <c r="E51" t="n">
        <v>0.1</v>
      </c>
      <c r="F51" t="n">
        <v>0</v>
      </c>
      <c r="G51" t="n">
        <v>0.1111</v>
      </c>
      <c r="H51" t="n">
        <v>0.1111</v>
      </c>
      <c r="I51" t="n">
        <v>0</v>
      </c>
      <c r="J51" t="n">
        <v>0.3333</v>
      </c>
      <c r="K51" t="n">
        <v>0.3333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</v>
      </c>
      <c r="E52" t="n">
        <v>0.1</v>
      </c>
      <c r="F52" t="n">
        <v>0</v>
      </c>
      <c r="G52" t="n">
        <v>0.1111</v>
      </c>
      <c r="H52" t="n">
        <v>0.1111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</v>
      </c>
      <c r="E53" t="n">
        <v>0.1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</v>
      </c>
      <c r="E54" t="n">
        <v>0.1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0.1</v>
      </c>
      <c r="E55" t="n">
        <v>0.1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</v>
      </c>
      <c r="E56" t="n">
        <v>0.1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</v>
      </c>
      <c r="E57" t="n">
        <v>0.1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</v>
      </c>
      <c r="E58" t="n">
        <v>0.1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</v>
      </c>
      <c r="E59" t="n">
        <v>0.1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</v>
      </c>
      <c r="E60" t="n">
        <v>0.1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</v>
      </c>
      <c r="E61" t="n">
        <v>0.1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</v>
      </c>
      <c r="E62" t="n">
        <v>0.1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</v>
      </c>
      <c r="E63" t="n">
        <v>0.1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</v>
      </c>
      <c r="E64" t="n">
        <v>0.1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</v>
      </c>
      <c r="E65" t="n">
        <v>0.1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</v>
      </c>
      <c r="E66" t="n">
        <v>0.1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</v>
      </c>
      <c r="E70" t="n">
        <v>0.1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</v>
      </c>
      <c r="E71" t="n">
        <v>0.1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</v>
      </c>
      <c r="E72" t="n">
        <v>0.1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</v>
      </c>
      <c r="E73" t="n">
        <v>0.1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</v>
      </c>
      <c r="E74" t="n">
        <v>0.1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0.1</v>
      </c>
      <c r="E75" t="n">
        <v>0.1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</v>
      </c>
      <c r="E76" t="n">
        <v>0.25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</v>
      </c>
      <c r="E77" t="n">
        <v>0.3</v>
      </c>
      <c r="F77" t="n">
        <v>0</v>
      </c>
      <c r="G77" t="n">
        <v>0.7778</v>
      </c>
      <c r="H77" t="n">
        <v>0.7778</v>
      </c>
      <c r="I77" t="n">
        <v>0</v>
      </c>
      <c r="J77" t="n">
        <v>1</v>
      </c>
      <c r="K77" t="n">
        <v>1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</v>
      </c>
      <c r="E78" t="n">
        <v>0.3</v>
      </c>
      <c r="F78" t="n">
        <v>0</v>
      </c>
      <c r="G78" t="n">
        <v>0.7778</v>
      </c>
      <c r="H78" t="n">
        <v>0.7778</v>
      </c>
      <c r="I78" t="n">
        <v>0</v>
      </c>
      <c r="J78" t="n">
        <v>1</v>
      </c>
      <c r="K78" t="n">
        <v>1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</v>
      </c>
      <c r="E79" t="n">
        <v>0.3</v>
      </c>
      <c r="F79" t="n">
        <v>0</v>
      </c>
      <c r="G79" t="n">
        <v>0.7778</v>
      </c>
      <c r="H79" t="n">
        <v>0.7778</v>
      </c>
      <c r="I79" t="n">
        <v>0</v>
      </c>
      <c r="J79" t="n">
        <v>1</v>
      </c>
      <c r="K79" t="n">
        <v>1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</v>
      </c>
      <c r="E80" t="n">
        <v>0.7</v>
      </c>
      <c r="F80" t="n">
        <v>0</v>
      </c>
      <c r="G80" t="n">
        <v>0.8889</v>
      </c>
      <c r="H80" t="n">
        <v>0.8889</v>
      </c>
      <c r="I80" t="n">
        <v>0</v>
      </c>
      <c r="J80" t="n">
        <v>1</v>
      </c>
      <c r="K80" t="n">
        <v>1</v>
      </c>
      <c r="L80" t="n">
        <v>0</v>
      </c>
      <c r="M80" t="n">
        <v>0.6667</v>
      </c>
      <c r="N80" t="n">
        <v>0.6667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</v>
      </c>
      <c r="E81" t="n">
        <v>0.8</v>
      </c>
      <c r="F81" t="n">
        <v>0</v>
      </c>
      <c r="G81" t="n">
        <v>0.8889</v>
      </c>
      <c r="H81" t="n">
        <v>0.8889</v>
      </c>
      <c r="I81" t="n">
        <v>0</v>
      </c>
      <c r="J81" t="n">
        <v>1</v>
      </c>
      <c r="K81" t="n">
        <v>1</v>
      </c>
      <c r="L81" t="n">
        <v>0</v>
      </c>
      <c r="M81" t="n">
        <v>0.6667</v>
      </c>
      <c r="N81" t="n">
        <v>0.6667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</v>
      </c>
      <c r="E82" t="n">
        <v>0.8</v>
      </c>
      <c r="F82" t="n">
        <v>0</v>
      </c>
      <c r="G82" t="n">
        <v>0.8889</v>
      </c>
      <c r="H82" t="n">
        <v>0.8889</v>
      </c>
      <c r="I82" t="n">
        <v>0</v>
      </c>
      <c r="J82" t="n">
        <v>1</v>
      </c>
      <c r="K82" t="n">
        <v>1</v>
      </c>
      <c r="L82" t="n">
        <v>0</v>
      </c>
      <c r="M82" t="n">
        <v>0.6667</v>
      </c>
      <c r="N82" t="n">
        <v>0.6667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</v>
      </c>
      <c r="E83" t="n">
        <v>0.8</v>
      </c>
      <c r="F83" t="n">
        <v>0</v>
      </c>
      <c r="G83" t="n">
        <v>0.8889</v>
      </c>
      <c r="H83" t="n">
        <v>0.8889</v>
      </c>
      <c r="I83" t="n">
        <v>0</v>
      </c>
      <c r="J83" t="n">
        <v>1</v>
      </c>
      <c r="K83" t="n">
        <v>1</v>
      </c>
      <c r="L83" t="n">
        <v>0</v>
      </c>
      <c r="M83" t="n">
        <v>0.6667</v>
      </c>
      <c r="N83" t="n">
        <v>0.6667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</v>
      </c>
      <c r="E84" t="n">
        <v>0.8</v>
      </c>
      <c r="F84" t="n">
        <v>0</v>
      </c>
      <c r="G84" t="n">
        <v>0.8889</v>
      </c>
      <c r="H84" t="n">
        <v>0.8889</v>
      </c>
      <c r="I84" t="n">
        <v>0</v>
      </c>
      <c r="J84" t="n">
        <v>1</v>
      </c>
      <c r="K84" t="n">
        <v>1</v>
      </c>
      <c r="L84" t="n">
        <v>0</v>
      </c>
      <c r="M84" t="n">
        <v>0.6667</v>
      </c>
      <c r="N84" t="n">
        <v>0.6667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</v>
      </c>
      <c r="E85" t="n">
        <v>0.8</v>
      </c>
      <c r="F85" t="n">
        <v>0</v>
      </c>
      <c r="G85" t="n">
        <v>0.8889</v>
      </c>
      <c r="H85" t="n">
        <v>0.8889</v>
      </c>
      <c r="I85" t="n">
        <v>0</v>
      </c>
      <c r="J85" t="n">
        <v>1</v>
      </c>
      <c r="K85" t="n">
        <v>1</v>
      </c>
      <c r="L85" t="n">
        <v>0</v>
      </c>
      <c r="M85" t="n">
        <v>0.6667</v>
      </c>
      <c r="N85" t="n">
        <v>0.6667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</v>
      </c>
      <c r="E86" t="n">
        <v>0.8</v>
      </c>
      <c r="F86" t="n">
        <v>0</v>
      </c>
      <c r="G86" t="n">
        <v>0.8889</v>
      </c>
      <c r="H86" t="n">
        <v>0.8889</v>
      </c>
      <c r="I86" t="n">
        <v>0</v>
      </c>
      <c r="J86" t="n">
        <v>1</v>
      </c>
      <c r="K86" t="n">
        <v>1</v>
      </c>
      <c r="L86" t="n">
        <v>0</v>
      </c>
      <c r="M86" t="n">
        <v>0.6667</v>
      </c>
      <c r="N86" t="n">
        <v>0.6667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</v>
      </c>
      <c r="E87" t="n">
        <v>0.8</v>
      </c>
      <c r="F87" t="n">
        <v>0</v>
      </c>
      <c r="G87" t="n">
        <v>0.8889</v>
      </c>
      <c r="H87" t="n">
        <v>0.8889</v>
      </c>
      <c r="I87" t="n">
        <v>0</v>
      </c>
      <c r="J87" t="n">
        <v>1</v>
      </c>
      <c r="K87" t="n">
        <v>1</v>
      </c>
      <c r="L87" t="n">
        <v>0</v>
      </c>
      <c r="M87" t="n">
        <v>0.6667</v>
      </c>
      <c r="N87" t="n">
        <v>0.6667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</v>
      </c>
      <c r="E88" t="n">
        <v>0.8</v>
      </c>
      <c r="F88" t="n">
        <v>0</v>
      </c>
      <c r="G88" t="n">
        <v>0.8889</v>
      </c>
      <c r="H88" t="n">
        <v>0.8889</v>
      </c>
      <c r="I88" t="n">
        <v>0</v>
      </c>
      <c r="J88" t="n">
        <v>1</v>
      </c>
      <c r="K88" t="n">
        <v>1</v>
      </c>
      <c r="L88" t="n">
        <v>0</v>
      </c>
      <c r="M88" t="n">
        <v>0.6667</v>
      </c>
      <c r="N88" t="n">
        <v>0.6667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</v>
      </c>
      <c r="E89" t="n">
        <v>0.8</v>
      </c>
      <c r="F89" t="n">
        <v>0</v>
      </c>
      <c r="G89" t="n">
        <v>0.8889</v>
      </c>
      <c r="H89" t="n">
        <v>0.8889</v>
      </c>
      <c r="I89" t="n">
        <v>0</v>
      </c>
      <c r="J89" t="n">
        <v>1</v>
      </c>
      <c r="K89" t="n">
        <v>1</v>
      </c>
      <c r="L89" t="n">
        <v>0</v>
      </c>
      <c r="M89" t="n">
        <v>0.6667</v>
      </c>
      <c r="N89" t="n">
        <v>0.6667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</v>
      </c>
      <c r="E90" t="n">
        <v>0.8</v>
      </c>
      <c r="F90" t="n">
        <v>0</v>
      </c>
      <c r="G90" t="n">
        <v>0.8889</v>
      </c>
      <c r="H90" t="n">
        <v>0.8889</v>
      </c>
      <c r="I90" t="n">
        <v>0</v>
      </c>
      <c r="J90" t="n">
        <v>1</v>
      </c>
      <c r="K90" t="n">
        <v>1</v>
      </c>
      <c r="L90" t="n">
        <v>0</v>
      </c>
      <c r="M90" t="n">
        <v>0.6667</v>
      </c>
      <c r="N90" t="n">
        <v>0.6667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</v>
      </c>
      <c r="E91" t="n">
        <v>0.8</v>
      </c>
      <c r="F91" t="n">
        <v>0</v>
      </c>
      <c r="G91" t="n">
        <v>0.8889</v>
      </c>
      <c r="H91" t="n">
        <v>0.8889</v>
      </c>
      <c r="I91" t="n">
        <v>0</v>
      </c>
      <c r="J91" t="n">
        <v>1</v>
      </c>
      <c r="K91" t="n">
        <v>1</v>
      </c>
      <c r="L91" t="n">
        <v>0</v>
      </c>
      <c r="M91" t="n">
        <v>0.6667</v>
      </c>
      <c r="N91" t="n">
        <v>0.6667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</v>
      </c>
      <c r="E92" t="n">
        <v>0.8</v>
      </c>
      <c r="F92" t="n">
        <v>0</v>
      </c>
      <c r="G92" t="n">
        <v>0.8889</v>
      </c>
      <c r="H92" t="n">
        <v>0.8889</v>
      </c>
      <c r="I92" t="n">
        <v>0</v>
      </c>
      <c r="J92" t="n">
        <v>1</v>
      </c>
      <c r="K92" t="n">
        <v>1</v>
      </c>
      <c r="L92" t="n">
        <v>0</v>
      </c>
      <c r="M92" t="n">
        <v>0.6667</v>
      </c>
      <c r="N92" t="n">
        <v>0.6667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</v>
      </c>
      <c r="E93" t="n">
        <v>0.8</v>
      </c>
      <c r="F93" t="n">
        <v>0</v>
      </c>
      <c r="G93" t="n">
        <v>0.8889</v>
      </c>
      <c r="H93" t="n">
        <v>0.8889</v>
      </c>
      <c r="I93" t="n">
        <v>0</v>
      </c>
      <c r="J93" t="n">
        <v>1</v>
      </c>
      <c r="K93" t="n">
        <v>1</v>
      </c>
      <c r="L93" t="n">
        <v>0</v>
      </c>
      <c r="M93" t="n">
        <v>0.6667</v>
      </c>
      <c r="N93" t="n">
        <v>0.6667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</v>
      </c>
      <c r="E94" t="n">
        <v>0.8</v>
      </c>
      <c r="F94" t="n">
        <v>0</v>
      </c>
      <c r="G94" t="n">
        <v>0.8889</v>
      </c>
      <c r="H94" t="n">
        <v>0.8889</v>
      </c>
      <c r="I94" t="n">
        <v>0</v>
      </c>
      <c r="J94" t="n">
        <v>1</v>
      </c>
      <c r="K94" t="n">
        <v>1</v>
      </c>
      <c r="L94" t="n">
        <v>0</v>
      </c>
      <c r="M94" t="n">
        <v>0.6667</v>
      </c>
      <c r="N94" t="n">
        <v>0.6667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</v>
      </c>
      <c r="E95" t="n">
        <v>0.8</v>
      </c>
      <c r="F95" t="n">
        <v>0</v>
      </c>
      <c r="G95" t="n">
        <v>0.8889</v>
      </c>
      <c r="H95" t="n">
        <v>0.8889</v>
      </c>
      <c r="I95" t="n">
        <v>0</v>
      </c>
      <c r="J95" t="n">
        <v>1</v>
      </c>
      <c r="K95" t="n">
        <v>1</v>
      </c>
      <c r="L95" t="n">
        <v>0</v>
      </c>
      <c r="M95" t="n">
        <v>0.6667</v>
      </c>
      <c r="N95" t="n">
        <v>0.6667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</v>
      </c>
      <c r="E96" t="n">
        <v>0.8</v>
      </c>
      <c r="F96" t="n">
        <v>0</v>
      </c>
      <c r="G96" t="n">
        <v>0.8889</v>
      </c>
      <c r="H96" t="n">
        <v>0.8889</v>
      </c>
      <c r="I96" t="n">
        <v>0</v>
      </c>
      <c r="J96" t="n">
        <v>1</v>
      </c>
      <c r="K96" t="n">
        <v>1</v>
      </c>
      <c r="L96" t="n">
        <v>0</v>
      </c>
      <c r="M96" t="n">
        <v>0.6667</v>
      </c>
      <c r="N96" t="n">
        <v>0.6667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</v>
      </c>
      <c r="E97" t="n">
        <v>0.8</v>
      </c>
      <c r="F97" t="n">
        <v>0</v>
      </c>
      <c r="G97" t="n">
        <v>0.8889</v>
      </c>
      <c r="H97" t="n">
        <v>0.8889</v>
      </c>
      <c r="I97" t="n">
        <v>0</v>
      </c>
      <c r="J97" t="n">
        <v>1</v>
      </c>
      <c r="K97" t="n">
        <v>1</v>
      </c>
      <c r="L97" t="n">
        <v>0</v>
      </c>
      <c r="M97" t="n">
        <v>0.6667</v>
      </c>
      <c r="N97" t="n">
        <v>0.6667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</v>
      </c>
      <c r="E98" t="n">
        <v>0.8</v>
      </c>
      <c r="F98" t="n">
        <v>0</v>
      </c>
      <c r="G98" t="n">
        <v>0.8889</v>
      </c>
      <c r="H98" t="n">
        <v>0.8889</v>
      </c>
      <c r="I98" t="n">
        <v>0</v>
      </c>
      <c r="J98" t="n">
        <v>1</v>
      </c>
      <c r="K98" t="n">
        <v>1</v>
      </c>
      <c r="L98" t="n">
        <v>0</v>
      </c>
      <c r="M98" t="n">
        <v>0.6667</v>
      </c>
      <c r="N98" t="n">
        <v>0.6667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</v>
      </c>
      <c r="E99" t="n">
        <v>0.8</v>
      </c>
      <c r="F99" t="n">
        <v>0</v>
      </c>
      <c r="G99" t="n">
        <v>0.8889</v>
      </c>
      <c r="H99" t="n">
        <v>0.8889</v>
      </c>
      <c r="I99" t="n">
        <v>0</v>
      </c>
      <c r="J99" t="n">
        <v>1</v>
      </c>
      <c r="K99" t="n">
        <v>1</v>
      </c>
      <c r="L99" t="n">
        <v>0</v>
      </c>
      <c r="M99" t="n">
        <v>0.6667</v>
      </c>
      <c r="N99" t="n">
        <v>0.6667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</v>
      </c>
      <c r="E100" t="n">
        <v>0.8</v>
      </c>
      <c r="F100" t="n">
        <v>0</v>
      </c>
      <c r="G100" t="n">
        <v>0.8889</v>
      </c>
      <c r="H100" t="n">
        <v>0.8889</v>
      </c>
      <c r="I100" t="n">
        <v>0</v>
      </c>
      <c r="J100" t="n">
        <v>1</v>
      </c>
      <c r="K100" t="n">
        <v>1</v>
      </c>
      <c r="L100" t="n">
        <v>0</v>
      </c>
      <c r="M100" t="n">
        <v>0.6667</v>
      </c>
      <c r="N100" t="n">
        <v>0.6667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</v>
      </c>
      <c r="E101" t="n">
        <v>0.8</v>
      </c>
      <c r="F101" t="n">
        <v>0</v>
      </c>
      <c r="G101" t="n">
        <v>0.8889</v>
      </c>
      <c r="H101" t="n">
        <v>0.8889</v>
      </c>
      <c r="I101" t="n">
        <v>0</v>
      </c>
      <c r="J101" t="n">
        <v>1</v>
      </c>
      <c r="K101" t="n">
        <v>1</v>
      </c>
      <c r="L101" t="n">
        <v>0</v>
      </c>
      <c r="M101" t="n">
        <v>0.6667</v>
      </c>
      <c r="N101" t="n">
        <v>0.6667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</v>
      </c>
      <c r="E102" t="n">
        <v>0.8</v>
      </c>
      <c r="F102" t="n">
        <v>0</v>
      </c>
      <c r="G102" t="n">
        <v>0.8889</v>
      </c>
      <c r="H102" t="n">
        <v>0.8889</v>
      </c>
      <c r="I102" t="n">
        <v>0</v>
      </c>
      <c r="J102" t="n">
        <v>1</v>
      </c>
      <c r="K102" t="n">
        <v>1</v>
      </c>
      <c r="L102" t="n">
        <v>0</v>
      </c>
      <c r="M102" t="n">
        <v>0.6667</v>
      </c>
      <c r="N102" t="n">
        <v>0.6667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</v>
      </c>
      <c r="E103" t="n">
        <v>0.8</v>
      </c>
      <c r="F103" t="n">
        <v>0</v>
      </c>
      <c r="G103" t="n">
        <v>0.8889</v>
      </c>
      <c r="H103" t="n">
        <v>0.8889</v>
      </c>
      <c r="I103" t="n">
        <v>0</v>
      </c>
      <c r="J103" t="n">
        <v>1</v>
      </c>
      <c r="K103" t="n">
        <v>1</v>
      </c>
      <c r="L103" t="n">
        <v>0</v>
      </c>
      <c r="M103" t="n">
        <v>0.6667</v>
      </c>
      <c r="N103" t="n">
        <v>0.6667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</v>
      </c>
      <c r="E104" t="n">
        <v>0.8</v>
      </c>
      <c r="F104" t="n">
        <v>0</v>
      </c>
      <c r="G104" t="n">
        <v>0.8889</v>
      </c>
      <c r="H104" t="n">
        <v>0.8889</v>
      </c>
      <c r="I104" t="n">
        <v>0</v>
      </c>
      <c r="J104" t="n">
        <v>1</v>
      </c>
      <c r="K104" t="n">
        <v>1</v>
      </c>
      <c r="L104" t="n">
        <v>0</v>
      </c>
      <c r="M104" t="n">
        <v>0.6667</v>
      </c>
      <c r="N104" t="n">
        <v>0.6667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</v>
      </c>
      <c r="E105" t="n">
        <v>0.8</v>
      </c>
      <c r="F105" t="n">
        <v>0</v>
      </c>
      <c r="G105" t="n">
        <v>0.8889</v>
      </c>
      <c r="H105" t="n">
        <v>0.8889</v>
      </c>
      <c r="I105" t="n">
        <v>0</v>
      </c>
      <c r="J105" t="n">
        <v>1</v>
      </c>
      <c r="K105" t="n">
        <v>1</v>
      </c>
      <c r="L105" t="n">
        <v>0</v>
      </c>
      <c r="M105" t="n">
        <v>0.6667</v>
      </c>
      <c r="N105" t="n">
        <v>0.6667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</v>
      </c>
      <c r="E106" t="n">
        <v>0.8</v>
      </c>
      <c r="F106" t="n">
        <v>0</v>
      </c>
      <c r="G106" t="n">
        <v>0.8889</v>
      </c>
      <c r="H106" t="n">
        <v>0.8889</v>
      </c>
      <c r="I106" t="n">
        <v>0</v>
      </c>
      <c r="J106" t="n">
        <v>1</v>
      </c>
      <c r="K106" t="n">
        <v>1</v>
      </c>
      <c r="L106" t="n">
        <v>0</v>
      </c>
      <c r="M106" t="n">
        <v>0.6667</v>
      </c>
      <c r="N106" t="n">
        <v>0.6667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</v>
      </c>
      <c r="E107" t="n">
        <v>0.8</v>
      </c>
      <c r="F107" t="n">
        <v>0</v>
      </c>
      <c r="G107" t="n">
        <v>0.8889</v>
      </c>
      <c r="H107" t="n">
        <v>0.8889</v>
      </c>
      <c r="I107" t="n">
        <v>0</v>
      </c>
      <c r="J107" t="n">
        <v>1</v>
      </c>
      <c r="K107" t="n">
        <v>1</v>
      </c>
      <c r="L107" t="n">
        <v>0</v>
      </c>
      <c r="M107" t="n">
        <v>0.6667</v>
      </c>
      <c r="N107" t="n">
        <v>0.6667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</v>
      </c>
      <c r="E108" t="n">
        <v>0.8</v>
      </c>
      <c r="F108" t="n">
        <v>0</v>
      </c>
      <c r="G108" t="n">
        <v>0.8889</v>
      </c>
      <c r="H108" t="n">
        <v>0.8889</v>
      </c>
      <c r="I108" t="n">
        <v>0</v>
      </c>
      <c r="J108" t="n">
        <v>1</v>
      </c>
      <c r="K108" t="n">
        <v>1</v>
      </c>
      <c r="L108" t="n">
        <v>0</v>
      </c>
      <c r="M108" t="n">
        <v>0.6667</v>
      </c>
      <c r="N108" t="n">
        <v>0.6667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</v>
      </c>
      <c r="E109" t="n">
        <v>0.8</v>
      </c>
      <c r="F109" t="n">
        <v>0</v>
      </c>
      <c r="G109" t="n">
        <v>0.8889</v>
      </c>
      <c r="H109" t="n">
        <v>0.8889</v>
      </c>
      <c r="I109" t="n">
        <v>0</v>
      </c>
      <c r="J109" t="n">
        <v>1</v>
      </c>
      <c r="K109" t="n">
        <v>1</v>
      </c>
      <c r="L109" t="n">
        <v>0</v>
      </c>
      <c r="M109" t="n">
        <v>0.6667</v>
      </c>
      <c r="N109" t="n">
        <v>0.6667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</v>
      </c>
      <c r="E110" t="n">
        <v>0.8</v>
      </c>
      <c r="F110" t="n">
        <v>0</v>
      </c>
      <c r="G110" t="n">
        <v>0.8889</v>
      </c>
      <c r="H110" t="n">
        <v>0.8889</v>
      </c>
      <c r="I110" t="n">
        <v>0</v>
      </c>
      <c r="J110" t="n">
        <v>1</v>
      </c>
      <c r="K110" t="n">
        <v>1</v>
      </c>
      <c r="L110" t="n">
        <v>0</v>
      </c>
      <c r="M110" t="n">
        <v>0.6667</v>
      </c>
      <c r="N110" t="n">
        <v>0.6667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</v>
      </c>
      <c r="E111" t="n">
        <v>0.8</v>
      </c>
      <c r="F111" t="n">
        <v>0</v>
      </c>
      <c r="G111" t="n">
        <v>0.8889</v>
      </c>
      <c r="H111" t="n">
        <v>0.8889</v>
      </c>
      <c r="I111" t="n">
        <v>0</v>
      </c>
      <c r="J111" t="n">
        <v>1</v>
      </c>
      <c r="K111" t="n">
        <v>1</v>
      </c>
      <c r="L111" t="n">
        <v>0</v>
      </c>
      <c r="M111" t="n">
        <v>0.6667</v>
      </c>
      <c r="N111" t="n">
        <v>0.6667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</v>
      </c>
      <c r="E112" t="n">
        <v>0.8</v>
      </c>
      <c r="F112" t="n">
        <v>0</v>
      </c>
      <c r="G112" t="n">
        <v>0.8889</v>
      </c>
      <c r="H112" t="n">
        <v>0.8889</v>
      </c>
      <c r="I112" t="n">
        <v>0</v>
      </c>
      <c r="J112" t="n">
        <v>1</v>
      </c>
      <c r="K112" t="n">
        <v>1</v>
      </c>
      <c r="L112" t="n">
        <v>0</v>
      </c>
      <c r="M112" t="n">
        <v>0.6667</v>
      </c>
      <c r="N112" t="n">
        <v>0.6667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</v>
      </c>
      <c r="E113" t="n">
        <v>0.8</v>
      </c>
      <c r="F113" t="n">
        <v>0</v>
      </c>
      <c r="G113" t="n">
        <v>0.8889</v>
      </c>
      <c r="H113" t="n">
        <v>0.8889</v>
      </c>
      <c r="I113" t="n">
        <v>0</v>
      </c>
      <c r="J113" t="n">
        <v>1</v>
      </c>
      <c r="K113" t="n">
        <v>1</v>
      </c>
      <c r="L113" t="n">
        <v>0</v>
      </c>
      <c r="M113" t="n">
        <v>0.6667</v>
      </c>
      <c r="N113" t="n">
        <v>0.6667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</v>
      </c>
      <c r="E114" t="n">
        <v>0.8</v>
      </c>
      <c r="F114" t="n">
        <v>0</v>
      </c>
      <c r="G114" t="n">
        <v>0.8889</v>
      </c>
      <c r="H114" t="n">
        <v>0.8889</v>
      </c>
      <c r="I114" t="n">
        <v>0</v>
      </c>
      <c r="J114" t="n">
        <v>1</v>
      </c>
      <c r="K114" t="n">
        <v>1</v>
      </c>
      <c r="L114" t="n">
        <v>0</v>
      </c>
      <c r="M114" t="n">
        <v>0.6667</v>
      </c>
      <c r="N114" t="n">
        <v>0.6667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</v>
      </c>
      <c r="E115" t="n">
        <v>0.8</v>
      </c>
      <c r="F115" t="n">
        <v>0</v>
      </c>
      <c r="G115" t="n">
        <v>0.8889</v>
      </c>
      <c r="H115" t="n">
        <v>0.8889</v>
      </c>
      <c r="I115" t="n">
        <v>0</v>
      </c>
      <c r="J115" t="n">
        <v>1</v>
      </c>
      <c r="K115" t="n">
        <v>1</v>
      </c>
      <c r="L115" t="n">
        <v>0</v>
      </c>
      <c r="M115" t="n">
        <v>0.6667</v>
      </c>
      <c r="N115" t="n">
        <v>0.6667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</v>
      </c>
      <c r="E116" t="n">
        <v>0.8</v>
      </c>
      <c r="F116" t="n">
        <v>0</v>
      </c>
      <c r="G116" t="n">
        <v>0.8889</v>
      </c>
      <c r="H116" t="n">
        <v>0.8889</v>
      </c>
      <c r="I116" t="n">
        <v>0</v>
      </c>
      <c r="J116" t="n">
        <v>1</v>
      </c>
      <c r="K116" t="n">
        <v>1</v>
      </c>
      <c r="L116" t="n">
        <v>0</v>
      </c>
      <c r="M116" t="n">
        <v>0.6667</v>
      </c>
      <c r="N116" t="n">
        <v>0.6667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</v>
      </c>
      <c r="E117" t="n">
        <v>0.8</v>
      </c>
      <c r="F117" t="n">
        <v>0</v>
      </c>
      <c r="G117" t="n">
        <v>0.8889</v>
      </c>
      <c r="H117" t="n">
        <v>0.8889</v>
      </c>
      <c r="I117" t="n">
        <v>0</v>
      </c>
      <c r="J117" t="n">
        <v>1</v>
      </c>
      <c r="K117" t="n">
        <v>1</v>
      </c>
      <c r="L117" t="n">
        <v>0</v>
      </c>
      <c r="M117" t="n">
        <v>0.6667</v>
      </c>
      <c r="N117" t="n">
        <v>0.6667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</v>
      </c>
      <c r="E118" t="n">
        <v>0.8</v>
      </c>
      <c r="F118" t="n">
        <v>0</v>
      </c>
      <c r="G118" t="n">
        <v>0.8889</v>
      </c>
      <c r="H118" t="n">
        <v>0.8889</v>
      </c>
      <c r="I118" t="n">
        <v>0</v>
      </c>
      <c r="J118" t="n">
        <v>1</v>
      </c>
      <c r="K118" t="n">
        <v>1</v>
      </c>
      <c r="L118" t="n">
        <v>0</v>
      </c>
      <c r="M118" t="n">
        <v>0.6667</v>
      </c>
      <c r="N118" t="n">
        <v>0.6667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0.85</v>
      </c>
      <c r="E119" t="n">
        <v>0.85</v>
      </c>
      <c r="F119" t="n">
        <v>0</v>
      </c>
      <c r="G119" t="n">
        <v>0.8889</v>
      </c>
      <c r="H119" t="n">
        <v>0.8889</v>
      </c>
      <c r="I119" t="n">
        <v>0</v>
      </c>
      <c r="J119" t="n">
        <v>1</v>
      </c>
      <c r="K119" t="n">
        <v>1</v>
      </c>
      <c r="L119" t="n">
        <v>0</v>
      </c>
      <c r="M119" t="n">
        <v>0.6667</v>
      </c>
      <c r="N119" t="n">
        <v>0.6667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0.85</v>
      </c>
      <c r="E120" t="n">
        <v>0.85</v>
      </c>
      <c r="F120" t="n">
        <v>0</v>
      </c>
      <c r="G120" t="n">
        <v>0.8889</v>
      </c>
      <c r="H120" t="n">
        <v>0.8889</v>
      </c>
      <c r="I120" t="n">
        <v>0</v>
      </c>
      <c r="J120" t="n">
        <v>1</v>
      </c>
      <c r="K120" t="n">
        <v>1</v>
      </c>
      <c r="L120" t="n">
        <v>0</v>
      </c>
      <c r="M120" t="n">
        <v>0.6667</v>
      </c>
      <c r="N120" t="n">
        <v>0.6667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0.85</v>
      </c>
      <c r="E121" t="n">
        <v>0.85</v>
      </c>
      <c r="F121" t="n">
        <v>0</v>
      </c>
      <c r="G121" t="n">
        <v>0.8889</v>
      </c>
      <c r="H121" t="n">
        <v>0.8889</v>
      </c>
      <c r="I121" t="n">
        <v>0</v>
      </c>
      <c r="J121" t="n">
        <v>1</v>
      </c>
      <c r="K121" t="n">
        <v>1</v>
      </c>
      <c r="L121" t="n">
        <v>0</v>
      </c>
      <c r="M121" t="n">
        <v>0.6667</v>
      </c>
      <c r="N121" t="n">
        <v>0.6667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0.85</v>
      </c>
      <c r="E122" t="n">
        <v>0.85</v>
      </c>
      <c r="F122" t="n">
        <v>0</v>
      </c>
      <c r="G122" t="n">
        <v>0.8889</v>
      </c>
      <c r="H122" t="n">
        <v>0.8889</v>
      </c>
      <c r="I122" t="n">
        <v>0</v>
      </c>
      <c r="J122" t="n">
        <v>1</v>
      </c>
      <c r="K122" t="n">
        <v>1</v>
      </c>
      <c r="L122" t="n">
        <v>0</v>
      </c>
      <c r="M122" t="n">
        <v>0.6667</v>
      </c>
      <c r="N122" t="n">
        <v>0.6667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0.85</v>
      </c>
      <c r="E123" t="n">
        <v>0.85</v>
      </c>
      <c r="F123" t="n">
        <v>0</v>
      </c>
      <c r="G123" t="n">
        <v>0.8889</v>
      </c>
      <c r="H123" t="n">
        <v>0.8889</v>
      </c>
      <c r="I123" t="n">
        <v>0</v>
      </c>
      <c r="J123" t="n">
        <v>1</v>
      </c>
      <c r="K123" t="n">
        <v>1</v>
      </c>
      <c r="L123" t="n">
        <v>0</v>
      </c>
      <c r="M123" t="n">
        <v>0.6667</v>
      </c>
      <c r="N123" t="n">
        <v>0.6667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0.85</v>
      </c>
      <c r="E124" t="n">
        <v>0.85</v>
      </c>
      <c r="F124" t="n">
        <v>0</v>
      </c>
      <c r="G124" t="n">
        <v>0.8889</v>
      </c>
      <c r="H124" t="n">
        <v>0.8889</v>
      </c>
      <c r="I124" t="n">
        <v>0</v>
      </c>
      <c r="J124" t="n">
        <v>1</v>
      </c>
      <c r="K124" t="n">
        <v>1</v>
      </c>
      <c r="L124" t="n">
        <v>0</v>
      </c>
      <c r="M124" t="n">
        <v>0.6667</v>
      </c>
      <c r="N124" t="n">
        <v>0.6667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0.85</v>
      </c>
      <c r="E125" t="n">
        <v>0.85</v>
      </c>
      <c r="F125" t="n">
        <v>0</v>
      </c>
      <c r="G125" t="n">
        <v>0.8889</v>
      </c>
      <c r="H125" t="n">
        <v>0.8889</v>
      </c>
      <c r="I125" t="n">
        <v>0</v>
      </c>
      <c r="J125" t="n">
        <v>1</v>
      </c>
      <c r="K125" t="n">
        <v>1</v>
      </c>
      <c r="L125" t="n">
        <v>0</v>
      </c>
      <c r="M125" t="n">
        <v>0.6667</v>
      </c>
      <c r="N125" t="n">
        <v>0.6667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0.85</v>
      </c>
      <c r="E126" t="n">
        <v>0.85</v>
      </c>
      <c r="F126" t="n">
        <v>0</v>
      </c>
      <c r="G126" t="n">
        <v>0.8889</v>
      </c>
      <c r="H126" t="n">
        <v>0.8889</v>
      </c>
      <c r="I126" t="n">
        <v>0</v>
      </c>
      <c r="J126" t="n">
        <v>1</v>
      </c>
      <c r="K126" t="n">
        <v>1</v>
      </c>
      <c r="L126" t="n">
        <v>0</v>
      </c>
      <c r="M126" t="n">
        <v>0.6667</v>
      </c>
      <c r="N126" t="n">
        <v>0.6667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0.85</v>
      </c>
      <c r="E127" t="n">
        <v>0.85</v>
      </c>
      <c r="F127" t="n">
        <v>0</v>
      </c>
      <c r="G127" t="n">
        <v>0.8889</v>
      </c>
      <c r="H127" t="n">
        <v>0.8889</v>
      </c>
      <c r="I127" t="n">
        <v>0</v>
      </c>
      <c r="J127" t="n">
        <v>1</v>
      </c>
      <c r="K127" t="n">
        <v>1</v>
      </c>
      <c r="L127" t="n">
        <v>0</v>
      </c>
      <c r="M127" t="n">
        <v>0.6667</v>
      </c>
      <c r="N127" t="n">
        <v>0.6667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0.85</v>
      </c>
      <c r="E128" t="n">
        <v>0.85</v>
      </c>
      <c r="F128" t="n">
        <v>0</v>
      </c>
      <c r="G128" t="n">
        <v>0.8889</v>
      </c>
      <c r="H128" t="n">
        <v>0.8889</v>
      </c>
      <c r="I128" t="n">
        <v>0</v>
      </c>
      <c r="J128" t="n">
        <v>1</v>
      </c>
      <c r="K128" t="n">
        <v>1</v>
      </c>
      <c r="L128" t="n">
        <v>0</v>
      </c>
      <c r="M128" t="n">
        <v>0.6667</v>
      </c>
      <c r="N128" t="n">
        <v>0.6667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0.825</v>
      </c>
      <c r="E129" t="n">
        <v>0.825</v>
      </c>
      <c r="F129" t="n">
        <v>0</v>
      </c>
      <c r="G129" t="n">
        <v>0.7778</v>
      </c>
      <c r="H129" t="n">
        <v>0.7778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0.625</v>
      </c>
      <c r="BJ129" t="n">
        <v>0.625</v>
      </c>
      <c r="BK129" t="n">
        <v>0</v>
      </c>
      <c r="BL129" t="n">
        <v>1</v>
      </c>
      <c r="BM129" t="n">
        <v>1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0.825</v>
      </c>
      <c r="E130" t="n">
        <v>0.825</v>
      </c>
      <c r="F130" t="n">
        <v>0</v>
      </c>
      <c r="G130" t="n">
        <v>0.7778</v>
      </c>
      <c r="H130" t="n">
        <v>0.7778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0.625</v>
      </c>
      <c r="BJ130" t="n">
        <v>0.625</v>
      </c>
      <c r="BK130" t="n">
        <v>0</v>
      </c>
      <c r="BL130" t="n">
        <v>1</v>
      </c>
      <c r="BM130" t="n">
        <v>1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0.825</v>
      </c>
      <c r="E131" t="n">
        <v>0.825</v>
      </c>
      <c r="F131" t="n">
        <v>0</v>
      </c>
      <c r="G131" t="n">
        <v>0.7778</v>
      </c>
      <c r="H131" t="n">
        <v>0.7778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1</v>
      </c>
      <c r="Q131" t="n">
        <v>1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0.625</v>
      </c>
      <c r="BJ131" t="n">
        <v>0.625</v>
      </c>
      <c r="BK131" t="n">
        <v>0</v>
      </c>
      <c r="BL131" t="n">
        <v>1</v>
      </c>
      <c r="BM131" t="n">
        <v>1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0.85</v>
      </c>
      <c r="E132" t="n">
        <v>0.85</v>
      </c>
      <c r="F132" t="n">
        <v>0</v>
      </c>
      <c r="G132" t="n">
        <v>0.7778</v>
      </c>
      <c r="H132" t="n">
        <v>0.7778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0.85</v>
      </c>
      <c r="E133" t="n">
        <v>0.85</v>
      </c>
      <c r="F133" t="n">
        <v>0</v>
      </c>
      <c r="G133" t="n">
        <v>0.7778</v>
      </c>
      <c r="H133" t="n">
        <v>0.7778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0.85</v>
      </c>
      <c r="E134" t="n">
        <v>0.85</v>
      </c>
      <c r="F134" t="n">
        <v>0</v>
      </c>
      <c r="G134" t="n">
        <v>0.7778</v>
      </c>
      <c r="H134" t="n">
        <v>0.7778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0.85</v>
      </c>
      <c r="E135" t="n">
        <v>0.85</v>
      </c>
      <c r="F135" t="n">
        <v>0</v>
      </c>
      <c r="G135" t="n">
        <v>0.7778</v>
      </c>
      <c r="H135" t="n">
        <v>0.7778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1</v>
      </c>
      <c r="Q135" t="n">
        <v>1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0.85</v>
      </c>
      <c r="E136" t="n">
        <v>0.85</v>
      </c>
      <c r="F136" t="n">
        <v>0</v>
      </c>
      <c r="G136" t="n">
        <v>0.7778</v>
      </c>
      <c r="H136" t="n">
        <v>0.7778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0.85</v>
      </c>
      <c r="E137" t="n">
        <v>0.85</v>
      </c>
      <c r="F137" t="n">
        <v>0</v>
      </c>
      <c r="G137" t="n">
        <v>0.7778</v>
      </c>
      <c r="H137" t="n">
        <v>0.7778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0.85</v>
      </c>
      <c r="E138" t="n">
        <v>0.85</v>
      </c>
      <c r="F138" t="n">
        <v>0</v>
      </c>
      <c r="G138" t="n">
        <v>0.7778</v>
      </c>
      <c r="H138" t="n">
        <v>0.7778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1</v>
      </c>
      <c r="Q138" t="n">
        <v>1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0.85</v>
      </c>
      <c r="E139" t="n">
        <v>0.85</v>
      </c>
      <c r="F139" t="n">
        <v>0</v>
      </c>
      <c r="G139" t="n">
        <v>0.7778</v>
      </c>
      <c r="H139" t="n">
        <v>0.7778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0.85</v>
      </c>
      <c r="E140" t="n">
        <v>0.85</v>
      </c>
      <c r="F140" t="n">
        <v>0</v>
      </c>
      <c r="G140" t="n">
        <v>0.7778</v>
      </c>
      <c r="H140" t="n">
        <v>0.7778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0.85</v>
      </c>
      <c r="E141" t="n">
        <v>0.85</v>
      </c>
      <c r="F141" t="n">
        <v>0</v>
      </c>
      <c r="G141" t="n">
        <v>0.7778</v>
      </c>
      <c r="H141" t="n">
        <v>0.7778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1</v>
      </c>
      <c r="Q141" t="n">
        <v>1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0.85</v>
      </c>
      <c r="E142" t="n">
        <v>0.85</v>
      </c>
      <c r="F142" t="n">
        <v>0</v>
      </c>
      <c r="G142" t="n">
        <v>0.7778</v>
      </c>
      <c r="H142" t="n">
        <v>0.7778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1</v>
      </c>
      <c r="Q142" t="n">
        <v>1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0.85</v>
      </c>
      <c r="E143" t="n">
        <v>0.85</v>
      </c>
      <c r="F143" t="n">
        <v>0</v>
      </c>
      <c r="G143" t="n">
        <v>0.7778</v>
      </c>
      <c r="H143" t="n">
        <v>0.7778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0.85</v>
      </c>
      <c r="E144" t="n">
        <v>0.85</v>
      </c>
      <c r="F144" t="n">
        <v>0</v>
      </c>
      <c r="G144" t="n">
        <v>0.7778</v>
      </c>
      <c r="H144" t="n">
        <v>0.7778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0.85</v>
      </c>
      <c r="E145" t="n">
        <v>0.85</v>
      </c>
      <c r="F145" t="n">
        <v>0</v>
      </c>
      <c r="G145" t="n">
        <v>0.7778</v>
      </c>
      <c r="H145" t="n">
        <v>0.7778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0.85</v>
      </c>
      <c r="E146" t="n">
        <v>0.85</v>
      </c>
      <c r="F146" t="n">
        <v>0</v>
      </c>
      <c r="G146" t="n">
        <v>0.7778</v>
      </c>
      <c r="H146" t="n">
        <v>0.7778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0.825</v>
      </c>
      <c r="E147" t="n">
        <v>0.825</v>
      </c>
      <c r="F147" t="n">
        <v>0</v>
      </c>
      <c r="G147" t="n">
        <v>0.7778</v>
      </c>
      <c r="H147" t="n">
        <v>0.7778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1</v>
      </c>
      <c r="BM147" t="n">
        <v>1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0.825</v>
      </c>
      <c r="E148" t="n">
        <v>0.825</v>
      </c>
      <c r="F148" t="n">
        <v>0</v>
      </c>
      <c r="G148" t="n">
        <v>0.7778</v>
      </c>
      <c r="H148" t="n">
        <v>0.7778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1</v>
      </c>
      <c r="BM148" t="n">
        <v>1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0.825</v>
      </c>
      <c r="E149" t="n">
        <v>0.825</v>
      </c>
      <c r="F149" t="n">
        <v>0</v>
      </c>
      <c r="G149" t="n">
        <v>0.7778</v>
      </c>
      <c r="H149" t="n">
        <v>0.7778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1</v>
      </c>
      <c r="BM149" t="n">
        <v>1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0.825</v>
      </c>
      <c r="E150" t="n">
        <v>0.825</v>
      </c>
      <c r="F150" t="n">
        <v>0</v>
      </c>
      <c r="G150" t="n">
        <v>0.7778</v>
      </c>
      <c r="H150" t="n">
        <v>0.7778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0.825</v>
      </c>
      <c r="E151" t="n">
        <v>0.825</v>
      </c>
      <c r="F151" t="n">
        <v>0</v>
      </c>
      <c r="G151" t="n">
        <v>0.7778</v>
      </c>
      <c r="H151" t="n">
        <v>0.7778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1</v>
      </c>
      <c r="Q151" t="n">
        <v>1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0.825</v>
      </c>
      <c r="E152" t="n">
        <v>0.825</v>
      </c>
      <c r="F152" t="n">
        <v>0</v>
      </c>
      <c r="G152" t="n">
        <v>0.7778</v>
      </c>
      <c r="H152" t="n">
        <v>0.7778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1</v>
      </c>
      <c r="Q152" t="n">
        <v>1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0.825</v>
      </c>
      <c r="E153" t="n">
        <v>0.825</v>
      </c>
      <c r="F153" t="n">
        <v>0</v>
      </c>
      <c r="G153" t="n">
        <v>0.7778</v>
      </c>
      <c r="H153" t="n">
        <v>0.7778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0.825</v>
      </c>
      <c r="E154" t="n">
        <v>0.825</v>
      </c>
      <c r="F154" t="n">
        <v>0</v>
      </c>
      <c r="G154" t="n">
        <v>0.7778</v>
      </c>
      <c r="H154" t="n">
        <v>0.7778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0.825</v>
      </c>
      <c r="E155" t="n">
        <v>0.825</v>
      </c>
      <c r="F155" t="n">
        <v>0</v>
      </c>
      <c r="G155" t="n">
        <v>0.7778</v>
      </c>
      <c r="H155" t="n">
        <v>0.7778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0.825</v>
      </c>
      <c r="E156" t="n">
        <v>0.825</v>
      </c>
      <c r="F156" t="n">
        <v>0</v>
      </c>
      <c r="G156" t="n">
        <v>0.7778</v>
      </c>
      <c r="H156" t="n">
        <v>0.7778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0.825</v>
      </c>
      <c r="E157" t="n">
        <v>0.825</v>
      </c>
      <c r="F157" t="n">
        <v>0</v>
      </c>
      <c r="G157" t="n">
        <v>0.7778</v>
      </c>
      <c r="H157" t="n">
        <v>0.7778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0.45</v>
      </c>
      <c r="E158" t="n">
        <v>0.45</v>
      </c>
      <c r="F158" t="n">
        <v>0</v>
      </c>
      <c r="G158" t="n">
        <v>0.7778</v>
      </c>
      <c r="H158" t="n">
        <v>0.7778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1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0.45</v>
      </c>
      <c r="E159" t="n">
        <v>0.45</v>
      </c>
      <c r="F159" t="n">
        <v>0</v>
      </c>
      <c r="G159" t="n">
        <v>0.7778</v>
      </c>
      <c r="H159" t="n">
        <v>0.7778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0.45</v>
      </c>
      <c r="E160" t="n">
        <v>0.45</v>
      </c>
      <c r="F160" t="n">
        <v>0</v>
      </c>
      <c r="G160" t="n">
        <v>0.7778</v>
      </c>
      <c r="H160" t="n">
        <v>0.7778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0.45</v>
      </c>
      <c r="E161" t="n">
        <v>0.45</v>
      </c>
      <c r="F161" t="n">
        <v>0</v>
      </c>
      <c r="G161" t="n">
        <v>0.7778</v>
      </c>
      <c r="H161" t="n">
        <v>0.7778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0.45</v>
      </c>
      <c r="E162" t="n">
        <v>0.45</v>
      </c>
      <c r="F162" t="n">
        <v>0</v>
      </c>
      <c r="G162" t="n">
        <v>0.7778</v>
      </c>
      <c r="H162" t="n">
        <v>0.7778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0.45</v>
      </c>
      <c r="E163" t="n">
        <v>0.45</v>
      </c>
      <c r="F163" t="n">
        <v>0</v>
      </c>
      <c r="G163" t="n">
        <v>0.7778</v>
      </c>
      <c r="H163" t="n">
        <v>0.7778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</v>
      </c>
      <c r="E164" t="n">
        <v>0.45</v>
      </c>
      <c r="F164" t="n">
        <v>0</v>
      </c>
      <c r="G164" t="n">
        <v>0.7778</v>
      </c>
      <c r="H164" t="n">
        <v>0.7778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0.45</v>
      </c>
      <c r="E165" t="n">
        <v>0.45</v>
      </c>
      <c r="F165" t="n">
        <v>0</v>
      </c>
      <c r="G165" t="n">
        <v>0.7778</v>
      </c>
      <c r="H165" t="n">
        <v>0.7778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0.45</v>
      </c>
      <c r="E166" t="n">
        <v>0.45</v>
      </c>
      <c r="F166" t="n">
        <v>0</v>
      </c>
      <c r="G166" t="n">
        <v>0.7778</v>
      </c>
      <c r="H166" t="n">
        <v>0.7778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0.45</v>
      </c>
      <c r="E167" t="n">
        <v>0.45</v>
      </c>
      <c r="F167" t="n">
        <v>0</v>
      </c>
      <c r="G167" t="n">
        <v>0.7778</v>
      </c>
      <c r="H167" t="n">
        <v>0.7778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0.45</v>
      </c>
      <c r="E168" t="n">
        <v>0.45</v>
      </c>
      <c r="F168" t="n">
        <v>0</v>
      </c>
      <c r="G168" t="n">
        <v>0.7778</v>
      </c>
      <c r="H168" t="n">
        <v>0.7778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0.45</v>
      </c>
      <c r="E169" t="n">
        <v>0.45</v>
      </c>
      <c r="F169" t="n">
        <v>0</v>
      </c>
      <c r="G169" t="n">
        <v>0.7778</v>
      </c>
      <c r="H169" t="n">
        <v>0.7778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0.45</v>
      </c>
      <c r="E170" t="n">
        <v>0.45</v>
      </c>
      <c r="F170" t="n">
        <v>0</v>
      </c>
      <c r="G170" t="n">
        <v>0.7778</v>
      </c>
      <c r="H170" t="n">
        <v>0.7778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0.45</v>
      </c>
      <c r="E171" t="n">
        <v>0.45</v>
      </c>
      <c r="F171" t="n">
        <v>0</v>
      </c>
      <c r="G171" t="n">
        <v>0.7778</v>
      </c>
      <c r="H171" t="n">
        <v>0.7778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0.45</v>
      </c>
      <c r="E172" t="n">
        <v>0.45</v>
      </c>
      <c r="F172" t="n">
        <v>0</v>
      </c>
      <c r="G172" t="n">
        <v>0.7778</v>
      </c>
      <c r="H172" t="n">
        <v>0.7778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0.45</v>
      </c>
      <c r="E173" t="n">
        <v>0.45</v>
      </c>
      <c r="F173" t="n">
        <v>0</v>
      </c>
      <c r="G173" t="n">
        <v>0.7778</v>
      </c>
      <c r="H173" t="n">
        <v>0.7778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0.45</v>
      </c>
      <c r="E174" t="n">
        <v>0.45</v>
      </c>
      <c r="F174" t="n">
        <v>0</v>
      </c>
      <c r="G174" t="n">
        <v>0.7778</v>
      </c>
      <c r="H174" t="n">
        <v>0.7778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1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0.7778</v>
      </c>
      <c r="H175" t="n">
        <v>0.7778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0.7778</v>
      </c>
      <c r="H176" t="n">
        <v>0.7778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1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0.7778</v>
      </c>
      <c r="H177" t="n">
        <v>0.7778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1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0.7778</v>
      </c>
      <c r="H178" t="n">
        <v>0.7778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1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0.375</v>
      </c>
      <c r="E179" t="n">
        <v>0.375</v>
      </c>
      <c r="F179" t="n">
        <v>0</v>
      </c>
      <c r="G179" t="n">
        <v>0.4444</v>
      </c>
      <c r="H179" t="n">
        <v>0.4444</v>
      </c>
      <c r="I179" t="n">
        <v>0</v>
      </c>
      <c r="J179" t="n">
        <v>0.3333</v>
      </c>
      <c r="K179" t="n">
        <v>0.3333</v>
      </c>
      <c r="L179" t="n">
        <v>0</v>
      </c>
      <c r="M179" t="n">
        <v>0.6667</v>
      </c>
      <c r="N179" t="n">
        <v>0.6667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0.375</v>
      </c>
      <c r="E180" t="n">
        <v>0.375</v>
      </c>
      <c r="F180" t="n">
        <v>0</v>
      </c>
      <c r="G180" t="n">
        <v>0.4444</v>
      </c>
      <c r="H180" t="n">
        <v>0.4444</v>
      </c>
      <c r="I180" t="n">
        <v>0</v>
      </c>
      <c r="J180" t="n">
        <v>0.3333</v>
      </c>
      <c r="K180" t="n">
        <v>0.3333</v>
      </c>
      <c r="L180" t="n">
        <v>0</v>
      </c>
      <c r="M180" t="n">
        <v>0.6667</v>
      </c>
      <c r="N180" t="n">
        <v>0.6667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0.375</v>
      </c>
      <c r="E181" t="n">
        <v>0.375</v>
      </c>
      <c r="F181" t="n">
        <v>0</v>
      </c>
      <c r="G181" t="n">
        <v>0.4444</v>
      </c>
      <c r="H181" t="n">
        <v>0.4444</v>
      </c>
      <c r="I181" t="n">
        <v>0</v>
      </c>
      <c r="J181" t="n">
        <v>0.3333</v>
      </c>
      <c r="K181" t="n">
        <v>0.3333</v>
      </c>
      <c r="L181" t="n">
        <v>0</v>
      </c>
      <c r="M181" t="n">
        <v>0.6667</v>
      </c>
      <c r="N181" t="n">
        <v>0.6667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0.375</v>
      </c>
      <c r="E182" t="n">
        <v>0.375</v>
      </c>
      <c r="F182" t="n">
        <v>0</v>
      </c>
      <c r="G182" t="n">
        <v>0.4444</v>
      </c>
      <c r="H182" t="n">
        <v>0.4444</v>
      </c>
      <c r="I182" t="n">
        <v>0</v>
      </c>
      <c r="J182" t="n">
        <v>0.3333</v>
      </c>
      <c r="K182" t="n">
        <v>0.3333</v>
      </c>
      <c r="L182" t="n">
        <v>0</v>
      </c>
      <c r="M182" t="n">
        <v>0.6667</v>
      </c>
      <c r="N182" t="n">
        <v>0.6667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0.375</v>
      </c>
      <c r="E183" t="n">
        <v>0.375</v>
      </c>
      <c r="F183" t="n">
        <v>0</v>
      </c>
      <c r="G183" t="n">
        <v>0.4444</v>
      </c>
      <c r="H183" t="n">
        <v>0.4444</v>
      </c>
      <c r="I183" t="n">
        <v>0</v>
      </c>
      <c r="J183" t="n">
        <v>0.3333</v>
      </c>
      <c r="K183" t="n">
        <v>0.3333</v>
      </c>
      <c r="L183" t="n">
        <v>0</v>
      </c>
      <c r="M183" t="n">
        <v>0.6667</v>
      </c>
      <c r="N183" t="n">
        <v>0.6667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0.375</v>
      </c>
      <c r="E184" t="n">
        <v>0.375</v>
      </c>
      <c r="F184" t="n">
        <v>0</v>
      </c>
      <c r="G184" t="n">
        <v>0.4444</v>
      </c>
      <c r="H184" t="n">
        <v>0.4444</v>
      </c>
      <c r="I184" t="n">
        <v>0</v>
      </c>
      <c r="J184" t="n">
        <v>0.3333</v>
      </c>
      <c r="K184" t="n">
        <v>0.3333</v>
      </c>
      <c r="L184" t="n">
        <v>0</v>
      </c>
      <c r="M184" t="n">
        <v>0.6667</v>
      </c>
      <c r="N184" t="n">
        <v>0.6667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0.375</v>
      </c>
      <c r="E185" t="n">
        <v>0.375</v>
      </c>
      <c r="F185" t="n">
        <v>0</v>
      </c>
      <c r="G185" t="n">
        <v>0.4444</v>
      </c>
      <c r="H185" t="n">
        <v>0.4444</v>
      </c>
      <c r="I185" t="n">
        <v>0</v>
      </c>
      <c r="J185" t="n">
        <v>0.3333</v>
      </c>
      <c r="K185" t="n">
        <v>0.3333</v>
      </c>
      <c r="L185" t="n">
        <v>0</v>
      </c>
      <c r="M185" t="n">
        <v>0.6667</v>
      </c>
      <c r="N185" t="n">
        <v>0.6667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0.375</v>
      </c>
      <c r="E186" t="n">
        <v>0.375</v>
      </c>
      <c r="F186" t="n">
        <v>0</v>
      </c>
      <c r="G186" t="n">
        <v>0.4444</v>
      </c>
      <c r="H186" t="n">
        <v>0.4444</v>
      </c>
      <c r="I186" t="n">
        <v>0</v>
      </c>
      <c r="J186" t="n">
        <v>0.3333</v>
      </c>
      <c r="K186" t="n">
        <v>0.3333</v>
      </c>
      <c r="L186" t="n">
        <v>0</v>
      </c>
      <c r="M186" t="n">
        <v>0.6667</v>
      </c>
      <c r="N186" t="n">
        <v>0.6667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0.375</v>
      </c>
      <c r="E187" t="n">
        <v>0.375</v>
      </c>
      <c r="F187" t="n">
        <v>0</v>
      </c>
      <c r="G187" t="n">
        <v>0.4444</v>
      </c>
      <c r="H187" t="n">
        <v>0.4444</v>
      </c>
      <c r="I187" t="n">
        <v>0</v>
      </c>
      <c r="J187" t="n">
        <v>0.3333</v>
      </c>
      <c r="K187" t="n">
        <v>0.3333</v>
      </c>
      <c r="L187" t="n">
        <v>0</v>
      </c>
      <c r="M187" t="n">
        <v>0.6667</v>
      </c>
      <c r="N187" t="n">
        <v>0.6667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0.375</v>
      </c>
      <c r="E188" t="n">
        <v>0.375</v>
      </c>
      <c r="F188" t="n">
        <v>0</v>
      </c>
      <c r="G188" t="n">
        <v>0.4444</v>
      </c>
      <c r="H188" t="n">
        <v>0.4444</v>
      </c>
      <c r="I188" t="n">
        <v>0</v>
      </c>
      <c r="J188" t="n">
        <v>0.3333</v>
      </c>
      <c r="K188" t="n">
        <v>0.3333</v>
      </c>
      <c r="L188" t="n">
        <v>0</v>
      </c>
      <c r="M188" t="n">
        <v>0.6667</v>
      </c>
      <c r="N188" t="n">
        <v>0.6667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0.375</v>
      </c>
      <c r="E189" t="n">
        <v>0.375</v>
      </c>
      <c r="F189" t="n">
        <v>0</v>
      </c>
      <c r="G189" t="n">
        <v>0.4444</v>
      </c>
      <c r="H189" t="n">
        <v>0.4444</v>
      </c>
      <c r="I189" t="n">
        <v>0</v>
      </c>
      <c r="J189" t="n">
        <v>0.3333</v>
      </c>
      <c r="K189" t="n">
        <v>0.3333</v>
      </c>
      <c r="L189" t="n">
        <v>0</v>
      </c>
      <c r="M189" t="n">
        <v>0.6667</v>
      </c>
      <c r="N189" t="n">
        <v>0.6667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0.375</v>
      </c>
      <c r="E190" t="n">
        <v>0.375</v>
      </c>
      <c r="F190" t="n">
        <v>0</v>
      </c>
      <c r="G190" t="n">
        <v>0.4444</v>
      </c>
      <c r="H190" t="n">
        <v>0.4444</v>
      </c>
      <c r="I190" t="n">
        <v>0</v>
      </c>
      <c r="J190" t="n">
        <v>0.3333</v>
      </c>
      <c r="K190" t="n">
        <v>0.3333</v>
      </c>
      <c r="L190" t="n">
        <v>0</v>
      </c>
      <c r="M190" t="n">
        <v>0.6667</v>
      </c>
      <c r="N190" t="n">
        <v>0.6667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0.375</v>
      </c>
      <c r="E191" t="n">
        <v>0.375</v>
      </c>
      <c r="F191" t="n">
        <v>0</v>
      </c>
      <c r="G191" t="n">
        <v>0.4444</v>
      </c>
      <c r="H191" t="n">
        <v>0.4444</v>
      </c>
      <c r="I191" t="n">
        <v>0</v>
      </c>
      <c r="J191" t="n">
        <v>0.3333</v>
      </c>
      <c r="K191" t="n">
        <v>0.3333</v>
      </c>
      <c r="L191" t="n">
        <v>0</v>
      </c>
      <c r="M191" t="n">
        <v>0.6667</v>
      </c>
      <c r="N191" t="n">
        <v>0.6667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0.375</v>
      </c>
      <c r="E192" t="n">
        <v>0.375</v>
      </c>
      <c r="F192" t="n">
        <v>0</v>
      </c>
      <c r="G192" t="n">
        <v>0.4444</v>
      </c>
      <c r="H192" t="n">
        <v>0.4444</v>
      </c>
      <c r="I192" t="n">
        <v>0</v>
      </c>
      <c r="J192" t="n">
        <v>0.3333</v>
      </c>
      <c r="K192" t="n">
        <v>0.3333</v>
      </c>
      <c r="L192" t="n">
        <v>0</v>
      </c>
      <c r="M192" t="n">
        <v>0.6667</v>
      </c>
      <c r="N192" t="n">
        <v>0.6667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0.375</v>
      </c>
      <c r="E193" t="n">
        <v>0.375</v>
      </c>
      <c r="F193" t="n">
        <v>0</v>
      </c>
      <c r="G193" t="n">
        <v>0.4444</v>
      </c>
      <c r="H193" t="n">
        <v>0.4444</v>
      </c>
      <c r="I193" t="n">
        <v>0</v>
      </c>
      <c r="J193" t="n">
        <v>0.3333</v>
      </c>
      <c r="K193" t="n">
        <v>0.3333</v>
      </c>
      <c r="L193" t="n">
        <v>0</v>
      </c>
      <c r="M193" t="n">
        <v>0.6667</v>
      </c>
      <c r="N193" t="n">
        <v>0.6667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0.375</v>
      </c>
      <c r="E194" t="n">
        <v>0.375</v>
      </c>
      <c r="F194" t="n">
        <v>0</v>
      </c>
      <c r="G194" t="n">
        <v>0.4444</v>
      </c>
      <c r="H194" t="n">
        <v>0.4444</v>
      </c>
      <c r="I194" t="n">
        <v>0</v>
      </c>
      <c r="J194" t="n">
        <v>0.3333</v>
      </c>
      <c r="K194" t="n">
        <v>0.3333</v>
      </c>
      <c r="L194" t="n">
        <v>0</v>
      </c>
      <c r="M194" t="n">
        <v>0.6667</v>
      </c>
      <c r="N194" t="n">
        <v>0.6667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0.375</v>
      </c>
      <c r="E195" t="n">
        <v>0.375</v>
      </c>
      <c r="F195" t="n">
        <v>0</v>
      </c>
      <c r="G195" t="n">
        <v>0.4444</v>
      </c>
      <c r="H195" t="n">
        <v>0.4444</v>
      </c>
      <c r="I195" t="n">
        <v>0</v>
      </c>
      <c r="J195" t="n">
        <v>0.3333</v>
      </c>
      <c r="K195" t="n">
        <v>0.3333</v>
      </c>
      <c r="L195" t="n">
        <v>0</v>
      </c>
      <c r="M195" t="n">
        <v>0.6667</v>
      </c>
      <c r="N195" t="n">
        <v>0.6667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0.375</v>
      </c>
      <c r="E196" t="n">
        <v>0.375</v>
      </c>
      <c r="F196" t="n">
        <v>0</v>
      </c>
      <c r="G196" t="n">
        <v>0.4444</v>
      </c>
      <c r="H196" t="n">
        <v>0.4444</v>
      </c>
      <c r="I196" t="n">
        <v>0</v>
      </c>
      <c r="J196" t="n">
        <v>0.3333</v>
      </c>
      <c r="K196" t="n">
        <v>0.3333</v>
      </c>
      <c r="L196" t="n">
        <v>0</v>
      </c>
      <c r="M196" t="n">
        <v>0.6667</v>
      </c>
      <c r="N196" t="n">
        <v>0.6667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0.375</v>
      </c>
      <c r="E197" t="n">
        <v>0.375</v>
      </c>
      <c r="F197" t="n">
        <v>0</v>
      </c>
      <c r="G197" t="n">
        <v>0.4444</v>
      </c>
      <c r="H197" t="n">
        <v>0.4444</v>
      </c>
      <c r="I197" t="n">
        <v>0</v>
      </c>
      <c r="J197" t="n">
        <v>0.3333</v>
      </c>
      <c r="K197" t="n">
        <v>0.3333</v>
      </c>
      <c r="L197" t="n">
        <v>0</v>
      </c>
      <c r="M197" t="n">
        <v>0.6667</v>
      </c>
      <c r="N197" t="n">
        <v>0.6667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0.375</v>
      </c>
      <c r="E198" t="n">
        <v>0.375</v>
      </c>
      <c r="F198" t="n">
        <v>0</v>
      </c>
      <c r="G198" t="n">
        <v>0.4444</v>
      </c>
      <c r="H198" t="n">
        <v>0.4444</v>
      </c>
      <c r="I198" t="n">
        <v>0</v>
      </c>
      <c r="J198" t="n">
        <v>0.3333</v>
      </c>
      <c r="K198" t="n">
        <v>0.3333</v>
      </c>
      <c r="L198" t="n">
        <v>0</v>
      </c>
      <c r="M198" t="n">
        <v>0.6667</v>
      </c>
      <c r="N198" t="n">
        <v>0.6667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0.375</v>
      </c>
      <c r="E199" t="n">
        <v>0.375</v>
      </c>
      <c r="F199" t="n">
        <v>0</v>
      </c>
      <c r="G199" t="n">
        <v>0.4444</v>
      </c>
      <c r="H199" t="n">
        <v>0.4444</v>
      </c>
      <c r="I199" t="n">
        <v>0</v>
      </c>
      <c r="J199" t="n">
        <v>0.3333</v>
      </c>
      <c r="K199" t="n">
        <v>0.3333</v>
      </c>
      <c r="L199" t="n">
        <v>0</v>
      </c>
      <c r="M199" t="n">
        <v>0.6667</v>
      </c>
      <c r="N199" t="n">
        <v>0.6667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0.375</v>
      </c>
      <c r="E200" t="n">
        <v>0.375</v>
      </c>
      <c r="F200" t="n">
        <v>0</v>
      </c>
      <c r="G200" t="n">
        <v>0.4444</v>
      </c>
      <c r="H200" t="n">
        <v>0.4444</v>
      </c>
      <c r="I200" t="n">
        <v>0</v>
      </c>
      <c r="J200" t="n">
        <v>0.3333</v>
      </c>
      <c r="K200" t="n">
        <v>0.3333</v>
      </c>
      <c r="L200" t="n">
        <v>0</v>
      </c>
      <c r="M200" t="n">
        <v>0.6667</v>
      </c>
      <c r="N200" t="n">
        <v>0.6667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0.375</v>
      </c>
      <c r="E201" t="n">
        <v>0.375</v>
      </c>
      <c r="F201" t="n">
        <v>0</v>
      </c>
      <c r="G201" t="n">
        <v>0.4444</v>
      </c>
      <c r="H201" t="n">
        <v>0.4444</v>
      </c>
      <c r="I201" t="n">
        <v>0</v>
      </c>
      <c r="J201" t="n">
        <v>0.3333</v>
      </c>
      <c r="K201" t="n">
        <v>0.3333</v>
      </c>
      <c r="L201" t="n">
        <v>0</v>
      </c>
      <c r="M201" t="n">
        <v>0.6667</v>
      </c>
      <c r="N201" t="n">
        <v>0.6667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0.375</v>
      </c>
      <c r="E202" t="n">
        <v>0.375</v>
      </c>
      <c r="F202" t="n">
        <v>0</v>
      </c>
      <c r="G202" t="n">
        <v>0.4444</v>
      </c>
      <c r="H202" t="n">
        <v>0.4444</v>
      </c>
      <c r="I202" t="n">
        <v>0</v>
      </c>
      <c r="J202" t="n">
        <v>0.3333</v>
      </c>
      <c r="K202" t="n">
        <v>0.3333</v>
      </c>
      <c r="L202" t="n">
        <v>0</v>
      </c>
      <c r="M202" t="n">
        <v>0.6667</v>
      </c>
      <c r="N202" t="n">
        <v>0.6667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0.375</v>
      </c>
      <c r="E203" t="n">
        <v>0.375</v>
      </c>
      <c r="F203" t="n">
        <v>0</v>
      </c>
      <c r="G203" t="n">
        <v>0.4444</v>
      </c>
      <c r="H203" t="n">
        <v>0.4444</v>
      </c>
      <c r="I203" t="n">
        <v>0</v>
      </c>
      <c r="J203" t="n">
        <v>0.3333</v>
      </c>
      <c r="K203" t="n">
        <v>0.3333</v>
      </c>
      <c r="L203" t="n">
        <v>0</v>
      </c>
      <c r="M203" t="n">
        <v>0.6667</v>
      </c>
      <c r="N203" t="n">
        <v>0.6667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0.375</v>
      </c>
      <c r="E204" t="n">
        <v>0.375</v>
      </c>
      <c r="F204" t="n">
        <v>0</v>
      </c>
      <c r="G204" t="n">
        <v>0.4444</v>
      </c>
      <c r="H204" t="n">
        <v>0.4444</v>
      </c>
      <c r="I204" t="n">
        <v>0</v>
      </c>
      <c r="J204" t="n">
        <v>0.3333</v>
      </c>
      <c r="K204" t="n">
        <v>0.3333</v>
      </c>
      <c r="L204" t="n">
        <v>0</v>
      </c>
      <c r="M204" t="n">
        <v>0.6667</v>
      </c>
      <c r="N204" t="n">
        <v>0.6667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0.375</v>
      </c>
      <c r="E205" t="n">
        <v>0.375</v>
      </c>
      <c r="F205" t="n">
        <v>0</v>
      </c>
      <c r="G205" t="n">
        <v>0.4444</v>
      </c>
      <c r="H205" t="n">
        <v>0.4444</v>
      </c>
      <c r="I205" t="n">
        <v>0</v>
      </c>
      <c r="J205" t="n">
        <v>0.3333</v>
      </c>
      <c r="K205" t="n">
        <v>0.3333</v>
      </c>
      <c r="L205" t="n">
        <v>0</v>
      </c>
      <c r="M205" t="n">
        <v>0.6667</v>
      </c>
      <c r="N205" t="n">
        <v>0.6667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0.375</v>
      </c>
      <c r="E206" t="n">
        <v>0.375</v>
      </c>
      <c r="F206" t="n">
        <v>0</v>
      </c>
      <c r="G206" t="n">
        <v>0.4444</v>
      </c>
      <c r="H206" t="n">
        <v>0.4444</v>
      </c>
      <c r="I206" t="n">
        <v>0</v>
      </c>
      <c r="J206" t="n">
        <v>0.3333</v>
      </c>
      <c r="K206" t="n">
        <v>0.3333</v>
      </c>
      <c r="L206" t="n">
        <v>0</v>
      </c>
      <c r="M206" t="n">
        <v>0.6667</v>
      </c>
      <c r="N206" t="n">
        <v>0.6667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0.375</v>
      </c>
      <c r="E207" t="n">
        <v>0.375</v>
      </c>
      <c r="F207" t="n">
        <v>0</v>
      </c>
      <c r="G207" t="n">
        <v>0.4444</v>
      </c>
      <c r="H207" t="n">
        <v>0.4444</v>
      </c>
      <c r="I207" t="n">
        <v>0</v>
      </c>
      <c r="J207" t="n">
        <v>0.3333</v>
      </c>
      <c r="K207" t="n">
        <v>0.3333</v>
      </c>
      <c r="L207" t="n">
        <v>0</v>
      </c>
      <c r="M207" t="n">
        <v>0.6667</v>
      </c>
      <c r="N207" t="n">
        <v>0.6667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0.375</v>
      </c>
      <c r="E208" t="n">
        <v>0.375</v>
      </c>
      <c r="F208" t="n">
        <v>0</v>
      </c>
      <c r="G208" t="n">
        <v>0.4444</v>
      </c>
      <c r="H208" t="n">
        <v>0.4444</v>
      </c>
      <c r="I208" t="n">
        <v>0</v>
      </c>
      <c r="J208" t="n">
        <v>0.3333</v>
      </c>
      <c r="K208" t="n">
        <v>0.3333</v>
      </c>
      <c r="L208" t="n">
        <v>0</v>
      </c>
      <c r="M208" t="n">
        <v>0.6667</v>
      </c>
      <c r="N208" t="n">
        <v>0.6667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0.375</v>
      </c>
      <c r="E209" t="n">
        <v>0.375</v>
      </c>
      <c r="F209" t="n">
        <v>0</v>
      </c>
      <c r="G209" t="n">
        <v>0.4444</v>
      </c>
      <c r="H209" t="n">
        <v>0.4444</v>
      </c>
      <c r="I209" t="n">
        <v>0</v>
      </c>
      <c r="J209" t="n">
        <v>0.3333</v>
      </c>
      <c r="K209" t="n">
        <v>0.3333</v>
      </c>
      <c r="L209" t="n">
        <v>0</v>
      </c>
      <c r="M209" t="n">
        <v>0.6667</v>
      </c>
      <c r="N209" t="n">
        <v>0.6667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0.375</v>
      </c>
      <c r="E210" t="n">
        <v>0.375</v>
      </c>
      <c r="F210" t="n">
        <v>0</v>
      </c>
      <c r="G210" t="n">
        <v>0.4444</v>
      </c>
      <c r="H210" t="n">
        <v>0.4444</v>
      </c>
      <c r="I210" t="n">
        <v>0</v>
      </c>
      <c r="J210" t="n">
        <v>0.3333</v>
      </c>
      <c r="K210" t="n">
        <v>0.3333</v>
      </c>
      <c r="L210" t="n">
        <v>0</v>
      </c>
      <c r="M210" t="n">
        <v>0.6667</v>
      </c>
      <c r="N210" t="n">
        <v>0.6667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0.0548</v>
      </c>
      <c r="E30" t="n">
        <v>0.0548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0.1</v>
      </c>
      <c r="T30" t="n">
        <v>0.1</v>
      </c>
      <c r="U30" t="n">
        <v>0</v>
      </c>
      <c r="V30" t="n">
        <v>0</v>
      </c>
      <c r="W30" t="n">
        <v>0</v>
      </c>
      <c r="X30" t="n">
        <v>0</v>
      </c>
      <c r="Y30" t="n">
        <v>0.5</v>
      </c>
      <c r="Z30" t="n">
        <v>0.5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0.0548</v>
      </c>
      <c r="E31" t="n">
        <v>0.0548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0.1</v>
      </c>
      <c r="T31" t="n">
        <v>0.1</v>
      </c>
      <c r="U31" t="n">
        <v>0</v>
      </c>
      <c r="V31" t="n">
        <v>0</v>
      </c>
      <c r="W31" t="n">
        <v>0</v>
      </c>
      <c r="X31" t="n">
        <v>0</v>
      </c>
      <c r="Y31" t="n">
        <v>0.5</v>
      </c>
      <c r="Z31" t="n">
        <v>0.5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0.0548</v>
      </c>
      <c r="E32" t="n">
        <v>0.0548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0.1</v>
      </c>
      <c r="T32" t="n">
        <v>0.1</v>
      </c>
      <c r="U32" t="n">
        <v>0</v>
      </c>
      <c r="V32" t="n">
        <v>0</v>
      </c>
      <c r="W32" t="n">
        <v>0</v>
      </c>
      <c r="X32" t="n">
        <v>0</v>
      </c>
      <c r="Y32" t="n">
        <v>0.5</v>
      </c>
      <c r="Z32" t="n">
        <v>0.5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0.0548</v>
      </c>
      <c r="E33" t="n">
        <v>0.0548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0.1</v>
      </c>
      <c r="T33" t="n">
        <v>0.1</v>
      </c>
      <c r="U33" t="n">
        <v>0</v>
      </c>
      <c r="V33" t="n">
        <v>0</v>
      </c>
      <c r="W33" t="n">
        <v>0</v>
      </c>
      <c r="X33" t="n">
        <v>0</v>
      </c>
      <c r="Y33" t="n">
        <v>0.5</v>
      </c>
      <c r="Z33" t="n">
        <v>0.5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0.0548</v>
      </c>
      <c r="E34" t="n">
        <v>0.0548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0.1</v>
      </c>
      <c r="T34" t="n">
        <v>0.1</v>
      </c>
      <c r="U34" t="n">
        <v>0</v>
      </c>
      <c r="V34" t="n">
        <v>0</v>
      </c>
      <c r="W34" t="n">
        <v>0</v>
      </c>
      <c r="X34" t="n">
        <v>0</v>
      </c>
      <c r="Y34" t="n">
        <v>0.5</v>
      </c>
      <c r="Z34" t="n">
        <v>0.5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0.0548</v>
      </c>
      <c r="E35" t="n">
        <v>0.0548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0.1</v>
      </c>
      <c r="T35" t="n">
        <v>0.1</v>
      </c>
      <c r="U35" t="n">
        <v>0</v>
      </c>
      <c r="V35" t="n">
        <v>0</v>
      </c>
      <c r="W35" t="n">
        <v>0</v>
      </c>
      <c r="X35" t="n">
        <v>0</v>
      </c>
      <c r="Y35" t="n">
        <v>0.5</v>
      </c>
      <c r="Z35" t="n">
        <v>0.5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0.0548</v>
      </c>
      <c r="E36" t="n">
        <v>0.0548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0.1</v>
      </c>
      <c r="T36" t="n">
        <v>0.1</v>
      </c>
      <c r="U36" t="n">
        <v>0</v>
      </c>
      <c r="V36" t="n">
        <v>0</v>
      </c>
      <c r="W36" t="n">
        <v>0</v>
      </c>
      <c r="X36" t="n">
        <v>0</v>
      </c>
      <c r="Y36" t="n">
        <v>0.5</v>
      </c>
      <c r="Z36" t="n">
        <v>0.5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0.0548</v>
      </c>
      <c r="E37" t="n">
        <v>0.0548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0.1</v>
      </c>
      <c r="T37" t="n">
        <v>0.1</v>
      </c>
      <c r="U37" t="n">
        <v>0</v>
      </c>
      <c r="V37" t="n">
        <v>0</v>
      </c>
      <c r="W37" t="n">
        <v>0</v>
      </c>
      <c r="X37" t="n">
        <v>0</v>
      </c>
      <c r="Y37" t="n">
        <v>0.5</v>
      </c>
      <c r="Z37" t="n">
        <v>0.5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0.0548</v>
      </c>
      <c r="E38" t="n">
        <v>0.0548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0.1</v>
      </c>
      <c r="T38" t="n">
        <v>0.1</v>
      </c>
      <c r="U38" t="n">
        <v>0</v>
      </c>
      <c r="V38" t="n">
        <v>0</v>
      </c>
      <c r="W38" t="n">
        <v>0</v>
      </c>
      <c r="X38" t="n">
        <v>0</v>
      </c>
      <c r="Y38" t="n">
        <v>0.5</v>
      </c>
      <c r="Z38" t="n">
        <v>0.5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0.0548</v>
      </c>
      <c r="E39" t="n">
        <v>0.0548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0.1</v>
      </c>
      <c r="T39" t="n">
        <v>0.1</v>
      </c>
      <c r="U39" t="n">
        <v>0</v>
      </c>
      <c r="V39" t="n">
        <v>0</v>
      </c>
      <c r="W39" t="n">
        <v>0</v>
      </c>
      <c r="X39" t="n">
        <v>0</v>
      </c>
      <c r="Y39" t="n">
        <v>0.5</v>
      </c>
      <c r="Z39" t="n">
        <v>0.5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0.0548</v>
      </c>
      <c r="E40" t="n">
        <v>0.0548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0.1</v>
      </c>
      <c r="T40" t="n">
        <v>0.1</v>
      </c>
      <c r="U40" t="n">
        <v>0</v>
      </c>
      <c r="V40" t="n">
        <v>0</v>
      </c>
      <c r="W40" t="n">
        <v>0</v>
      </c>
      <c r="X40" t="n">
        <v>0</v>
      </c>
      <c r="Y40" t="n">
        <v>0.5</v>
      </c>
      <c r="Z40" t="n">
        <v>0.5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0.0548</v>
      </c>
      <c r="E41" t="n">
        <v>0.0548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0.1</v>
      </c>
      <c r="T41" t="n">
        <v>0.1</v>
      </c>
      <c r="U41" t="n">
        <v>0</v>
      </c>
      <c r="V41" t="n">
        <v>0</v>
      </c>
      <c r="W41" t="n">
        <v>0</v>
      </c>
      <c r="X41" t="n">
        <v>0</v>
      </c>
      <c r="Y41" t="n">
        <v>0.5</v>
      </c>
      <c r="Z41" t="n">
        <v>0.5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0.0548</v>
      </c>
      <c r="E42" t="n">
        <v>0.0548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0.1</v>
      </c>
      <c r="T42" t="n">
        <v>0.1</v>
      </c>
      <c r="U42" t="n">
        <v>0</v>
      </c>
      <c r="V42" t="n">
        <v>0</v>
      </c>
      <c r="W42" t="n">
        <v>0</v>
      </c>
      <c r="X42" t="n">
        <v>0</v>
      </c>
      <c r="Y42" t="n">
        <v>0.5</v>
      </c>
      <c r="Z42" t="n">
        <v>0.5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0.0548</v>
      </c>
      <c r="E43" t="n">
        <v>0.0548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0.1</v>
      </c>
      <c r="T43" t="n">
        <v>0.1</v>
      </c>
      <c r="U43" t="n">
        <v>0</v>
      </c>
      <c r="V43" t="n">
        <v>0</v>
      </c>
      <c r="W43" t="n">
        <v>0</v>
      </c>
      <c r="X43" t="n">
        <v>0</v>
      </c>
      <c r="Y43" t="n">
        <v>0.5</v>
      </c>
      <c r="Z43" t="n">
        <v>0.5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0.0548</v>
      </c>
      <c r="E44" t="n">
        <v>0.0548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0.1</v>
      </c>
      <c r="T44" t="n">
        <v>0.1</v>
      </c>
      <c r="U44" t="n">
        <v>0</v>
      </c>
      <c r="V44" t="n">
        <v>0</v>
      </c>
      <c r="W44" t="n">
        <v>0</v>
      </c>
      <c r="X44" t="n">
        <v>0</v>
      </c>
      <c r="Y44" t="n">
        <v>0.5</v>
      </c>
      <c r="Z44" t="n">
        <v>0.5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0.0548</v>
      </c>
      <c r="E45" t="n">
        <v>0.0548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0.1</v>
      </c>
      <c r="T45" t="n">
        <v>0.1</v>
      </c>
      <c r="U45" t="n">
        <v>0</v>
      </c>
      <c r="V45" t="n">
        <v>0</v>
      </c>
      <c r="W45" t="n">
        <v>0</v>
      </c>
      <c r="X45" t="n">
        <v>0</v>
      </c>
      <c r="Y45" t="n">
        <v>0.5</v>
      </c>
      <c r="Z45" t="n">
        <v>0.5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0.0548</v>
      </c>
      <c r="E46" t="n">
        <v>0.0548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0.1</v>
      </c>
      <c r="T46" t="n">
        <v>0.1</v>
      </c>
      <c r="U46" t="n">
        <v>0</v>
      </c>
      <c r="V46" t="n">
        <v>0</v>
      </c>
      <c r="W46" t="n">
        <v>0</v>
      </c>
      <c r="X46" t="n">
        <v>0</v>
      </c>
      <c r="Y46" t="n">
        <v>0.5</v>
      </c>
      <c r="Z46" t="n">
        <v>0.5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0.0548</v>
      </c>
      <c r="E47" t="n">
        <v>0.0548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0.1</v>
      </c>
      <c r="T47" t="n">
        <v>0.1</v>
      </c>
      <c r="U47" t="n">
        <v>0</v>
      </c>
      <c r="V47" t="n">
        <v>0</v>
      </c>
      <c r="W47" t="n">
        <v>0</v>
      </c>
      <c r="X47" t="n">
        <v>0</v>
      </c>
      <c r="Y47" t="n">
        <v>0.5</v>
      </c>
      <c r="Z47" t="n">
        <v>0.5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0.0548</v>
      </c>
      <c r="E48" t="n">
        <v>0.0548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0.1</v>
      </c>
      <c r="T48" t="n">
        <v>0.1</v>
      </c>
      <c r="U48" t="n">
        <v>0</v>
      </c>
      <c r="V48" t="n">
        <v>0</v>
      </c>
      <c r="W48" t="n">
        <v>0</v>
      </c>
      <c r="X48" t="n">
        <v>0</v>
      </c>
      <c r="Y48" t="n">
        <v>0.5</v>
      </c>
      <c r="Z48" t="n">
        <v>0.5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0.0548</v>
      </c>
      <c r="E49" t="n">
        <v>0.0548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0.1</v>
      </c>
      <c r="T49" t="n">
        <v>0.1</v>
      </c>
      <c r="U49" t="n">
        <v>0</v>
      </c>
      <c r="V49" t="n">
        <v>0</v>
      </c>
      <c r="W49" t="n">
        <v>0</v>
      </c>
      <c r="X49" t="n">
        <v>0</v>
      </c>
      <c r="Y49" t="n">
        <v>0.5</v>
      </c>
      <c r="Z49" t="n">
        <v>0.5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0.0548</v>
      </c>
      <c r="E50" t="n">
        <v>0.0548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0.1</v>
      </c>
      <c r="T50" t="n">
        <v>0.1</v>
      </c>
      <c r="U50" t="n">
        <v>0</v>
      </c>
      <c r="V50" t="n">
        <v>0</v>
      </c>
      <c r="W50" t="n">
        <v>0</v>
      </c>
      <c r="X50" t="n">
        <v>0</v>
      </c>
      <c r="Y50" t="n">
        <v>0.5</v>
      </c>
      <c r="Z50" t="n">
        <v>0.5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0.0548</v>
      </c>
      <c r="E51" t="n">
        <v>0.0548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0.1</v>
      </c>
      <c r="T51" t="n">
        <v>0.1</v>
      </c>
      <c r="U51" t="n">
        <v>0</v>
      </c>
      <c r="V51" t="n">
        <v>0</v>
      </c>
      <c r="W51" t="n">
        <v>0</v>
      </c>
      <c r="X51" t="n">
        <v>0</v>
      </c>
      <c r="Y51" t="n">
        <v>0.5</v>
      </c>
      <c r="Z51" t="n">
        <v>0.5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0.0548</v>
      </c>
      <c r="E52" t="n">
        <v>0.0548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</v>
      </c>
      <c r="T52" t="n">
        <v>0.1</v>
      </c>
      <c r="U52" t="n">
        <v>0</v>
      </c>
      <c r="V52" t="n">
        <v>0</v>
      </c>
      <c r="W52" t="n">
        <v>0</v>
      </c>
      <c r="X52" t="n">
        <v>0</v>
      </c>
      <c r="Y52" t="n">
        <v>0.5</v>
      </c>
      <c r="Z52" t="n">
        <v>0.5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0.0548</v>
      </c>
      <c r="E53" t="n">
        <v>0.0548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0.1</v>
      </c>
      <c r="T53" t="n">
        <v>0.1</v>
      </c>
      <c r="U53" t="n">
        <v>0</v>
      </c>
      <c r="V53" t="n">
        <v>0</v>
      </c>
      <c r="W53" t="n">
        <v>0</v>
      </c>
      <c r="X53" t="n">
        <v>0</v>
      </c>
      <c r="Y53" t="n">
        <v>0.5</v>
      </c>
      <c r="Z53" t="n">
        <v>0.5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0.0548</v>
      </c>
      <c r="E54" t="n">
        <v>0.0548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0.1</v>
      </c>
      <c r="T54" t="n">
        <v>0.1</v>
      </c>
      <c r="U54" t="n">
        <v>0</v>
      </c>
      <c r="V54" t="n">
        <v>0</v>
      </c>
      <c r="W54" t="n">
        <v>0</v>
      </c>
      <c r="X54" t="n">
        <v>0</v>
      </c>
      <c r="Y54" t="n">
        <v>0.5</v>
      </c>
      <c r="Z54" t="n">
        <v>0.5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0.0548</v>
      </c>
      <c r="E55" t="n">
        <v>0.0548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0.1</v>
      </c>
      <c r="T55" t="n">
        <v>0.1</v>
      </c>
      <c r="U55" t="n">
        <v>0</v>
      </c>
      <c r="V55" t="n">
        <v>0</v>
      </c>
      <c r="W55" t="n">
        <v>0</v>
      </c>
      <c r="X55" t="n">
        <v>0</v>
      </c>
      <c r="Y55" t="n">
        <v>0.5</v>
      </c>
      <c r="Z55" t="n">
        <v>0.5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0.0548</v>
      </c>
      <c r="E56" t="n">
        <v>0.0548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0.1</v>
      </c>
      <c r="T56" t="n">
        <v>0.1</v>
      </c>
      <c r="U56" t="n">
        <v>0</v>
      </c>
      <c r="V56" t="n">
        <v>0</v>
      </c>
      <c r="W56" t="n">
        <v>0</v>
      </c>
      <c r="X56" t="n">
        <v>0</v>
      </c>
      <c r="Y56" t="n">
        <v>0.5</v>
      </c>
      <c r="Z56" t="n">
        <v>0.5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0.0548</v>
      </c>
      <c r="E57" t="n">
        <v>0.0548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0.1</v>
      </c>
      <c r="T57" t="n">
        <v>0.1</v>
      </c>
      <c r="U57" t="n">
        <v>0</v>
      </c>
      <c r="V57" t="n">
        <v>0</v>
      </c>
      <c r="W57" t="n">
        <v>0</v>
      </c>
      <c r="X57" t="n">
        <v>0</v>
      </c>
      <c r="Y57" t="n">
        <v>0.5</v>
      </c>
      <c r="Z57" t="n">
        <v>0.5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0.0548</v>
      </c>
      <c r="E58" t="n">
        <v>0.0548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0.1</v>
      </c>
      <c r="T58" t="n">
        <v>0.1</v>
      </c>
      <c r="U58" t="n">
        <v>0</v>
      </c>
      <c r="V58" t="n">
        <v>0</v>
      </c>
      <c r="W58" t="n">
        <v>0</v>
      </c>
      <c r="X58" t="n">
        <v>0</v>
      </c>
      <c r="Y58" t="n">
        <v>0.5</v>
      </c>
      <c r="Z58" t="n">
        <v>0.5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0.0548</v>
      </c>
      <c r="E59" t="n">
        <v>0.0548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0.0548</v>
      </c>
      <c r="E60" t="n">
        <v>0.0548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0.0548</v>
      </c>
      <c r="E61" t="n">
        <v>0.0548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0.0548</v>
      </c>
      <c r="E62" t="n">
        <v>0.0548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0.0548</v>
      </c>
      <c r="E63" t="n">
        <v>0.0548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0.0548</v>
      </c>
      <c r="E64" t="n">
        <v>0.0548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0.0548</v>
      </c>
      <c r="E65" t="n">
        <v>0.0548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0.0548</v>
      </c>
      <c r="E66" t="n">
        <v>0.0548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0.0548</v>
      </c>
      <c r="E70" t="n">
        <v>0.0548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0.0548</v>
      </c>
      <c r="E71" t="n">
        <v>0.0548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0.0548</v>
      </c>
      <c r="E72" t="n">
        <v>0.0548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0.0822</v>
      </c>
      <c r="E73" t="n">
        <v>0.0822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0.0822</v>
      </c>
      <c r="E74" t="n">
        <v>0.0822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0.0822</v>
      </c>
      <c r="E75" t="n">
        <v>0.0822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0.1507</v>
      </c>
      <c r="E76" t="n">
        <v>0.1507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0.2192</v>
      </c>
      <c r="E77" t="n">
        <v>0.2192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0.2192</v>
      </c>
      <c r="E78" t="n">
        <v>0.2192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</v>
      </c>
      <c r="T78" t="n">
        <v>0.2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0.2192</v>
      </c>
      <c r="E79" t="n">
        <v>0.2192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0.5822</v>
      </c>
      <c r="E80" t="n">
        <v>0.5822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0.8</v>
      </c>
      <c r="W80" t="n">
        <v>0.8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0.6507</v>
      </c>
      <c r="E81" t="n">
        <v>0.6507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0.85</v>
      </c>
      <c r="T81" t="n">
        <v>0.85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0.6507</v>
      </c>
      <c r="E82" t="n">
        <v>0.6507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0.85</v>
      </c>
      <c r="T82" t="n">
        <v>0.85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0.6507</v>
      </c>
      <c r="E83" t="n">
        <v>0.6507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0.85</v>
      </c>
      <c r="T83" t="n">
        <v>0.85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0.6507</v>
      </c>
      <c r="E84" t="n">
        <v>0.6507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0.85</v>
      </c>
      <c r="T84" t="n">
        <v>0.85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0.6507</v>
      </c>
      <c r="E85" t="n">
        <v>0.6507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0.85</v>
      </c>
      <c r="T85" t="n">
        <v>0.85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0.6507</v>
      </c>
      <c r="E86" t="n">
        <v>0.6507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0.85</v>
      </c>
      <c r="T86" t="n">
        <v>0.85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0.6507</v>
      </c>
      <c r="E87" t="n">
        <v>0.6507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0.85</v>
      </c>
      <c r="T87" t="n">
        <v>0.85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0.6507</v>
      </c>
      <c r="E88" t="n">
        <v>0.6507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0.85</v>
      </c>
      <c r="T88" t="n">
        <v>0.85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0.6507</v>
      </c>
      <c r="E89" t="n">
        <v>0.6507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0.85</v>
      </c>
      <c r="T89" t="n">
        <v>0.85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0.6507</v>
      </c>
      <c r="E90" t="n">
        <v>0.6507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0.85</v>
      </c>
      <c r="T90" t="n">
        <v>0.85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0.6507</v>
      </c>
      <c r="E91" t="n">
        <v>0.6507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0.85</v>
      </c>
      <c r="T91" t="n">
        <v>0.85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0.6507</v>
      </c>
      <c r="E92" t="n">
        <v>0.6507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0.85</v>
      </c>
      <c r="T92" t="n">
        <v>0.85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0.6507</v>
      </c>
      <c r="E93" t="n">
        <v>0.6507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0.85</v>
      </c>
      <c r="T93" t="n">
        <v>0.85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0.6507</v>
      </c>
      <c r="E94" t="n">
        <v>0.6507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0.85</v>
      </c>
      <c r="T94" t="n">
        <v>0.85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0.6507</v>
      </c>
      <c r="E95" t="n">
        <v>0.6507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0.85</v>
      </c>
      <c r="T95" t="n">
        <v>0.85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0.6507</v>
      </c>
      <c r="E96" t="n">
        <v>0.6507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0.85</v>
      </c>
      <c r="T96" t="n">
        <v>0.85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0.6507</v>
      </c>
      <c r="E97" t="n">
        <v>0.6507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0.85</v>
      </c>
      <c r="T97" t="n">
        <v>0.85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0.6507</v>
      </c>
      <c r="E98" t="n">
        <v>0.6507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0.85</v>
      </c>
      <c r="T98" t="n">
        <v>0.85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0.6507</v>
      </c>
      <c r="E99" t="n">
        <v>0.6507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0.85</v>
      </c>
      <c r="T99" t="n">
        <v>0.85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0.6507</v>
      </c>
      <c r="E100" t="n">
        <v>0.6507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0.85</v>
      </c>
      <c r="T100" t="n">
        <v>0.85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0.6507</v>
      </c>
      <c r="E101" t="n">
        <v>0.6507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0.85</v>
      </c>
      <c r="T101" t="n">
        <v>0.85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0.6507</v>
      </c>
      <c r="E102" t="n">
        <v>0.6507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0.85</v>
      </c>
      <c r="T102" t="n">
        <v>0.85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0.6507</v>
      </c>
      <c r="E103" t="n">
        <v>0.6507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0.85</v>
      </c>
      <c r="T103" t="n">
        <v>0.85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0.6507</v>
      </c>
      <c r="E104" t="n">
        <v>0.6507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0.85</v>
      </c>
      <c r="T104" t="n">
        <v>0.85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0.6507</v>
      </c>
      <c r="E105" t="n">
        <v>0.6507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0.85</v>
      </c>
      <c r="T105" t="n">
        <v>0.85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0.6507</v>
      </c>
      <c r="E106" t="n">
        <v>0.6507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0.85</v>
      </c>
      <c r="T106" t="n">
        <v>0.85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0.6507</v>
      </c>
      <c r="E107" t="n">
        <v>0.6507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0.85</v>
      </c>
      <c r="T107" t="n">
        <v>0.85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0.6507</v>
      </c>
      <c r="E108" t="n">
        <v>0.6507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0.85</v>
      </c>
      <c r="T108" t="n">
        <v>0.85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0.6507</v>
      </c>
      <c r="E109" t="n">
        <v>0.6507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0.85</v>
      </c>
      <c r="T109" t="n">
        <v>0.85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0.6507</v>
      </c>
      <c r="E110" t="n">
        <v>0.6507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0.85</v>
      </c>
      <c r="T110" t="n">
        <v>0.85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0.6507</v>
      </c>
      <c r="E111" t="n">
        <v>0.6507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0.85</v>
      </c>
      <c r="T111" t="n">
        <v>0.85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0.6507</v>
      </c>
      <c r="E112" t="n">
        <v>0.6507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0.85</v>
      </c>
      <c r="T112" t="n">
        <v>0.85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0.6507</v>
      </c>
      <c r="E113" t="n">
        <v>0.6507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0.85</v>
      </c>
      <c r="T113" t="n">
        <v>0.85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0.6507</v>
      </c>
      <c r="E114" t="n">
        <v>0.6507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0.85</v>
      </c>
      <c r="T114" t="n">
        <v>0.85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0.6507</v>
      </c>
      <c r="E115" t="n">
        <v>0.6507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0.85</v>
      </c>
      <c r="T115" t="n">
        <v>0.85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0.6507</v>
      </c>
      <c r="E116" t="n">
        <v>0.6507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0.85</v>
      </c>
      <c r="T116" t="n">
        <v>0.85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0.6507</v>
      </c>
      <c r="E117" t="n">
        <v>0.6507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0.85</v>
      </c>
      <c r="T117" t="n">
        <v>0.85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0.6507</v>
      </c>
      <c r="E118" t="n">
        <v>0.6507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0.85</v>
      </c>
      <c r="T118" t="n">
        <v>0.85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0.6781</v>
      </c>
      <c r="E119" t="n">
        <v>0.6781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0.85</v>
      </c>
      <c r="T119" t="n">
        <v>0.85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</v>
      </c>
      <c r="AH119" t="n">
        <v>0.2</v>
      </c>
      <c r="AI119" t="n">
        <v>0.2</v>
      </c>
      <c r="AJ119" t="n">
        <v>0</v>
      </c>
      <c r="AK119" t="n">
        <v>0</v>
      </c>
      <c r="AL119" t="n">
        <v>0</v>
      </c>
      <c r="AM119" t="n">
        <v>0</v>
      </c>
      <c r="AN119" t="n">
        <v>0.3333</v>
      </c>
      <c r="AO119" t="n">
        <v>0.3333</v>
      </c>
      <c r="AP119" t="n">
        <v>0</v>
      </c>
      <c r="AQ119" t="n">
        <v>0.5938</v>
      </c>
      <c r="AR119" t="n">
        <v>0.5938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0.6781</v>
      </c>
      <c r="E120" t="n">
        <v>0.6781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0.85</v>
      </c>
      <c r="T120" t="n">
        <v>0.85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</v>
      </c>
      <c r="AH120" t="n">
        <v>0.2</v>
      </c>
      <c r="AI120" t="n">
        <v>0.2</v>
      </c>
      <c r="AJ120" t="n">
        <v>0</v>
      </c>
      <c r="AK120" t="n">
        <v>0</v>
      </c>
      <c r="AL120" t="n">
        <v>0</v>
      </c>
      <c r="AM120" t="n">
        <v>0</v>
      </c>
      <c r="AN120" t="n">
        <v>0.3333</v>
      </c>
      <c r="AO120" t="n">
        <v>0.3333</v>
      </c>
      <c r="AP120" t="n">
        <v>0</v>
      </c>
      <c r="AQ120" t="n">
        <v>0.5938</v>
      </c>
      <c r="AR120" t="n">
        <v>0.5938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0.6781</v>
      </c>
      <c r="E121" t="n">
        <v>0.6781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0.85</v>
      </c>
      <c r="T121" t="n">
        <v>0.85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</v>
      </c>
      <c r="AH121" t="n">
        <v>0.2</v>
      </c>
      <c r="AI121" t="n">
        <v>0.2</v>
      </c>
      <c r="AJ121" t="n">
        <v>0</v>
      </c>
      <c r="AK121" t="n">
        <v>0</v>
      </c>
      <c r="AL121" t="n">
        <v>0</v>
      </c>
      <c r="AM121" t="n">
        <v>0</v>
      </c>
      <c r="AN121" t="n">
        <v>0.3333</v>
      </c>
      <c r="AO121" t="n">
        <v>0.3333</v>
      </c>
      <c r="AP121" t="n">
        <v>0</v>
      </c>
      <c r="AQ121" t="n">
        <v>0.5938</v>
      </c>
      <c r="AR121" t="n">
        <v>0.5938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0.6781</v>
      </c>
      <c r="E122" t="n">
        <v>0.6781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0.85</v>
      </c>
      <c r="T122" t="n">
        <v>0.85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</v>
      </c>
      <c r="AH122" t="n">
        <v>0.2</v>
      </c>
      <c r="AI122" t="n">
        <v>0.2</v>
      </c>
      <c r="AJ122" t="n">
        <v>0</v>
      </c>
      <c r="AK122" t="n">
        <v>0</v>
      </c>
      <c r="AL122" t="n">
        <v>0</v>
      </c>
      <c r="AM122" t="n">
        <v>0</v>
      </c>
      <c r="AN122" t="n">
        <v>0.3333</v>
      </c>
      <c r="AO122" t="n">
        <v>0.3333</v>
      </c>
      <c r="AP122" t="n">
        <v>0</v>
      </c>
      <c r="AQ122" t="n">
        <v>0.5938</v>
      </c>
      <c r="AR122" t="n">
        <v>0.5938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0.6781</v>
      </c>
      <c r="E123" t="n">
        <v>0.6781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0.85</v>
      </c>
      <c r="T123" t="n">
        <v>0.85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</v>
      </c>
      <c r="AH123" t="n">
        <v>0.2</v>
      </c>
      <c r="AI123" t="n">
        <v>0.2</v>
      </c>
      <c r="AJ123" t="n">
        <v>0</v>
      </c>
      <c r="AK123" t="n">
        <v>0</v>
      </c>
      <c r="AL123" t="n">
        <v>0</v>
      </c>
      <c r="AM123" t="n">
        <v>0</v>
      </c>
      <c r="AN123" t="n">
        <v>0.3333</v>
      </c>
      <c r="AO123" t="n">
        <v>0.3333</v>
      </c>
      <c r="AP123" t="n">
        <v>0</v>
      </c>
      <c r="AQ123" t="n">
        <v>0.5938</v>
      </c>
      <c r="AR123" t="n">
        <v>0.5938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0.6781</v>
      </c>
      <c r="E124" t="n">
        <v>0.6781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0.85</v>
      </c>
      <c r="T124" t="n">
        <v>0.85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</v>
      </c>
      <c r="AH124" t="n">
        <v>0.2</v>
      </c>
      <c r="AI124" t="n">
        <v>0.2</v>
      </c>
      <c r="AJ124" t="n">
        <v>0</v>
      </c>
      <c r="AK124" t="n">
        <v>0</v>
      </c>
      <c r="AL124" t="n">
        <v>0</v>
      </c>
      <c r="AM124" t="n">
        <v>0</v>
      </c>
      <c r="AN124" t="n">
        <v>0.3333</v>
      </c>
      <c r="AO124" t="n">
        <v>0.3333</v>
      </c>
      <c r="AP124" t="n">
        <v>0</v>
      </c>
      <c r="AQ124" t="n">
        <v>0.5938</v>
      </c>
      <c r="AR124" t="n">
        <v>0.5938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0.6781</v>
      </c>
      <c r="E125" t="n">
        <v>0.6781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0.85</v>
      </c>
      <c r="T125" t="n">
        <v>0.85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</v>
      </c>
      <c r="AH125" t="n">
        <v>0.2</v>
      </c>
      <c r="AI125" t="n">
        <v>0.2</v>
      </c>
      <c r="AJ125" t="n">
        <v>0</v>
      </c>
      <c r="AK125" t="n">
        <v>0</v>
      </c>
      <c r="AL125" t="n">
        <v>0</v>
      </c>
      <c r="AM125" t="n">
        <v>0</v>
      </c>
      <c r="AN125" t="n">
        <v>0.3333</v>
      </c>
      <c r="AO125" t="n">
        <v>0.3333</v>
      </c>
      <c r="AP125" t="n">
        <v>0</v>
      </c>
      <c r="AQ125" t="n">
        <v>0.5938</v>
      </c>
      <c r="AR125" t="n">
        <v>0.5938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0.6781</v>
      </c>
      <c r="E126" t="n">
        <v>0.6781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0.85</v>
      </c>
      <c r="T126" t="n">
        <v>0.85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</v>
      </c>
      <c r="AH126" t="n">
        <v>0.2</v>
      </c>
      <c r="AI126" t="n">
        <v>0.2</v>
      </c>
      <c r="AJ126" t="n">
        <v>0</v>
      </c>
      <c r="AK126" t="n">
        <v>0</v>
      </c>
      <c r="AL126" t="n">
        <v>0</v>
      </c>
      <c r="AM126" t="n">
        <v>0</v>
      </c>
      <c r="AN126" t="n">
        <v>0.3333</v>
      </c>
      <c r="AO126" t="n">
        <v>0.3333</v>
      </c>
      <c r="AP126" t="n">
        <v>0</v>
      </c>
      <c r="AQ126" t="n">
        <v>0.5938</v>
      </c>
      <c r="AR126" t="n">
        <v>0.5938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0.6781</v>
      </c>
      <c r="E127" t="n">
        <v>0.6781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0.85</v>
      </c>
      <c r="T127" t="n">
        <v>0.85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</v>
      </c>
      <c r="AH127" t="n">
        <v>0.2</v>
      </c>
      <c r="AI127" t="n">
        <v>0.2</v>
      </c>
      <c r="AJ127" t="n">
        <v>0</v>
      </c>
      <c r="AK127" t="n">
        <v>0</v>
      </c>
      <c r="AL127" t="n">
        <v>0</v>
      </c>
      <c r="AM127" t="n">
        <v>0</v>
      </c>
      <c r="AN127" t="n">
        <v>0.3333</v>
      </c>
      <c r="AO127" t="n">
        <v>0.3333</v>
      </c>
      <c r="AP127" t="n">
        <v>0</v>
      </c>
      <c r="AQ127" t="n">
        <v>0.5938</v>
      </c>
      <c r="AR127" t="n">
        <v>0.5938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0.6781</v>
      </c>
      <c r="E128" t="n">
        <v>0.6781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0.85</v>
      </c>
      <c r="T128" t="n">
        <v>0.85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</v>
      </c>
      <c r="AH128" t="n">
        <v>0.2</v>
      </c>
      <c r="AI128" t="n">
        <v>0.2</v>
      </c>
      <c r="AJ128" t="n">
        <v>0</v>
      </c>
      <c r="AK128" t="n">
        <v>0</v>
      </c>
      <c r="AL128" t="n">
        <v>0</v>
      </c>
      <c r="AM128" t="n">
        <v>0</v>
      </c>
      <c r="AN128" t="n">
        <v>0.3333</v>
      </c>
      <c r="AO128" t="n">
        <v>0.3333</v>
      </c>
      <c r="AP128" t="n">
        <v>0</v>
      </c>
      <c r="AQ128" t="n">
        <v>0.5938</v>
      </c>
      <c r="AR128" t="n">
        <v>0.5938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0.6781</v>
      </c>
      <c r="E129" t="n">
        <v>0.6781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0.85</v>
      </c>
      <c r="T129" t="n">
        <v>0.85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</v>
      </c>
      <c r="AH129" t="n">
        <v>0.2</v>
      </c>
      <c r="AI129" t="n">
        <v>0.2</v>
      </c>
      <c r="AJ129" t="n">
        <v>0</v>
      </c>
      <c r="AK129" t="n">
        <v>0</v>
      </c>
      <c r="AL129" t="n">
        <v>0</v>
      </c>
      <c r="AM129" t="n">
        <v>0</v>
      </c>
      <c r="AN129" t="n">
        <v>0.3333</v>
      </c>
      <c r="AO129" t="n">
        <v>0.3333</v>
      </c>
      <c r="AP129" t="n">
        <v>0</v>
      </c>
      <c r="AQ129" t="n">
        <v>0.5938</v>
      </c>
      <c r="AR129" t="n">
        <v>0.5938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0.625</v>
      </c>
      <c r="BJ129" t="n">
        <v>0.625</v>
      </c>
      <c r="BK129" t="n">
        <v>0</v>
      </c>
      <c r="BL129" t="n">
        <v>1</v>
      </c>
      <c r="BM129" t="n">
        <v>1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0.6781</v>
      </c>
      <c r="E130" t="n">
        <v>0.6781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0.85</v>
      </c>
      <c r="T130" t="n">
        <v>0.85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</v>
      </c>
      <c r="AH130" t="n">
        <v>0.2</v>
      </c>
      <c r="AI130" t="n">
        <v>0.2</v>
      </c>
      <c r="AJ130" t="n">
        <v>0</v>
      </c>
      <c r="AK130" t="n">
        <v>0</v>
      </c>
      <c r="AL130" t="n">
        <v>0</v>
      </c>
      <c r="AM130" t="n">
        <v>0</v>
      </c>
      <c r="AN130" t="n">
        <v>0.3333</v>
      </c>
      <c r="AO130" t="n">
        <v>0.3333</v>
      </c>
      <c r="AP130" t="n">
        <v>0</v>
      </c>
      <c r="AQ130" t="n">
        <v>0.5938</v>
      </c>
      <c r="AR130" t="n">
        <v>0.5938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0.625</v>
      </c>
      <c r="BJ130" t="n">
        <v>0.625</v>
      </c>
      <c r="BK130" t="n">
        <v>0</v>
      </c>
      <c r="BL130" t="n">
        <v>1</v>
      </c>
      <c r="BM130" t="n">
        <v>1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0.6781</v>
      </c>
      <c r="E131" t="n">
        <v>0.6781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0.85</v>
      </c>
      <c r="T131" t="n">
        <v>0.85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</v>
      </c>
      <c r="AH131" t="n">
        <v>0.2</v>
      </c>
      <c r="AI131" t="n">
        <v>0.2</v>
      </c>
      <c r="AJ131" t="n">
        <v>0</v>
      </c>
      <c r="AK131" t="n">
        <v>0</v>
      </c>
      <c r="AL131" t="n">
        <v>0</v>
      </c>
      <c r="AM131" t="n">
        <v>0</v>
      </c>
      <c r="AN131" t="n">
        <v>0.3333</v>
      </c>
      <c r="AO131" t="n">
        <v>0.3333</v>
      </c>
      <c r="AP131" t="n">
        <v>0</v>
      </c>
      <c r="AQ131" t="n">
        <v>0.5938</v>
      </c>
      <c r="AR131" t="n">
        <v>0.5938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0.625</v>
      </c>
      <c r="BJ131" t="n">
        <v>0.625</v>
      </c>
      <c r="BK131" t="n">
        <v>0</v>
      </c>
      <c r="BL131" t="n">
        <v>1</v>
      </c>
      <c r="BM131" t="n">
        <v>1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0.7397</v>
      </c>
      <c r="E132" t="n">
        <v>0.7397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0.85</v>
      </c>
      <c r="T132" t="n">
        <v>0.85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</v>
      </c>
      <c r="AH132" t="n">
        <v>0.6</v>
      </c>
      <c r="AI132" t="n">
        <v>0.6</v>
      </c>
      <c r="AJ132" t="n">
        <v>0</v>
      </c>
      <c r="AK132" t="n">
        <v>1</v>
      </c>
      <c r="AL132" t="n">
        <v>1</v>
      </c>
      <c r="AM132" t="n">
        <v>0</v>
      </c>
      <c r="AN132" t="n">
        <v>0.3333</v>
      </c>
      <c r="AO132" t="n">
        <v>0.3333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0.7397</v>
      </c>
      <c r="E133" t="n">
        <v>0.7397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0.85</v>
      </c>
      <c r="T133" t="n">
        <v>0.85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</v>
      </c>
      <c r="AH133" t="n">
        <v>0.6</v>
      </c>
      <c r="AI133" t="n">
        <v>0.6</v>
      </c>
      <c r="AJ133" t="n">
        <v>0</v>
      </c>
      <c r="AK133" t="n">
        <v>1</v>
      </c>
      <c r="AL133" t="n">
        <v>1</v>
      </c>
      <c r="AM133" t="n">
        <v>0</v>
      </c>
      <c r="AN133" t="n">
        <v>0.3333</v>
      </c>
      <c r="AO133" t="n">
        <v>0.3333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0.7397</v>
      </c>
      <c r="E134" t="n">
        <v>0.7397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0.85</v>
      </c>
      <c r="T134" t="n">
        <v>0.85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</v>
      </c>
      <c r="AH134" t="n">
        <v>0.6</v>
      </c>
      <c r="AI134" t="n">
        <v>0.6</v>
      </c>
      <c r="AJ134" t="n">
        <v>0</v>
      </c>
      <c r="AK134" t="n">
        <v>1</v>
      </c>
      <c r="AL134" t="n">
        <v>1</v>
      </c>
      <c r="AM134" t="n">
        <v>0</v>
      </c>
      <c r="AN134" t="n">
        <v>0.3333</v>
      </c>
      <c r="AO134" t="n">
        <v>0.3333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0.7397</v>
      </c>
      <c r="E135" t="n">
        <v>0.7397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0.85</v>
      </c>
      <c r="T135" t="n">
        <v>0.85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</v>
      </c>
      <c r="AH135" t="n">
        <v>0.6</v>
      </c>
      <c r="AI135" t="n">
        <v>0.6</v>
      </c>
      <c r="AJ135" t="n">
        <v>0</v>
      </c>
      <c r="AK135" t="n">
        <v>1</v>
      </c>
      <c r="AL135" t="n">
        <v>1</v>
      </c>
      <c r="AM135" t="n">
        <v>0</v>
      </c>
      <c r="AN135" t="n">
        <v>0.3333</v>
      </c>
      <c r="AO135" t="n">
        <v>0.3333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0.7397</v>
      </c>
      <c r="E136" t="n">
        <v>0.7397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0.85</v>
      </c>
      <c r="T136" t="n">
        <v>0.85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0.75</v>
      </c>
      <c r="AG136" t="n">
        <v>0</v>
      </c>
      <c r="AH136" t="n">
        <v>0.6</v>
      </c>
      <c r="AI136" t="n">
        <v>0.6</v>
      </c>
      <c r="AJ136" t="n">
        <v>0</v>
      </c>
      <c r="AK136" t="n">
        <v>1</v>
      </c>
      <c r="AL136" t="n">
        <v>1</v>
      </c>
      <c r="AM136" t="n">
        <v>0</v>
      </c>
      <c r="AN136" t="n">
        <v>0.3333</v>
      </c>
      <c r="AO136" t="n">
        <v>0.3333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0.7397</v>
      </c>
      <c r="E137" t="n">
        <v>0.7397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0.85</v>
      </c>
      <c r="T137" t="n">
        <v>0.85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0.75</v>
      </c>
      <c r="AG137" t="n">
        <v>0</v>
      </c>
      <c r="AH137" t="n">
        <v>0.6</v>
      </c>
      <c r="AI137" t="n">
        <v>0.6</v>
      </c>
      <c r="AJ137" t="n">
        <v>0</v>
      </c>
      <c r="AK137" t="n">
        <v>1</v>
      </c>
      <c r="AL137" t="n">
        <v>1</v>
      </c>
      <c r="AM137" t="n">
        <v>0</v>
      </c>
      <c r="AN137" t="n">
        <v>0.3333</v>
      </c>
      <c r="AO137" t="n">
        <v>0.3333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0.7397</v>
      </c>
      <c r="E138" t="n">
        <v>0.7397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0.85</v>
      </c>
      <c r="T138" t="n">
        <v>0.85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0.75</v>
      </c>
      <c r="AG138" t="n">
        <v>0</v>
      </c>
      <c r="AH138" t="n">
        <v>0.6</v>
      </c>
      <c r="AI138" t="n">
        <v>0.6</v>
      </c>
      <c r="AJ138" t="n">
        <v>0</v>
      </c>
      <c r="AK138" t="n">
        <v>1</v>
      </c>
      <c r="AL138" t="n">
        <v>1</v>
      </c>
      <c r="AM138" t="n">
        <v>0</v>
      </c>
      <c r="AN138" t="n">
        <v>0.3333</v>
      </c>
      <c r="AO138" t="n">
        <v>0.3333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0.7397</v>
      </c>
      <c r="E139" t="n">
        <v>0.7397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0.85</v>
      </c>
      <c r="T139" t="n">
        <v>0.85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0.75</v>
      </c>
      <c r="AG139" t="n">
        <v>0</v>
      </c>
      <c r="AH139" t="n">
        <v>0.6</v>
      </c>
      <c r="AI139" t="n">
        <v>0.6</v>
      </c>
      <c r="AJ139" t="n">
        <v>0</v>
      </c>
      <c r="AK139" t="n">
        <v>1</v>
      </c>
      <c r="AL139" t="n">
        <v>1</v>
      </c>
      <c r="AM139" t="n">
        <v>0</v>
      </c>
      <c r="AN139" t="n">
        <v>0.3333</v>
      </c>
      <c r="AO139" t="n">
        <v>0.3333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0.7397</v>
      </c>
      <c r="E140" t="n">
        <v>0.7397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0.85</v>
      </c>
      <c r="T140" t="n">
        <v>0.85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0.75</v>
      </c>
      <c r="AG140" t="n">
        <v>0</v>
      </c>
      <c r="AH140" t="n">
        <v>0.6</v>
      </c>
      <c r="AI140" t="n">
        <v>0.6</v>
      </c>
      <c r="AJ140" t="n">
        <v>0</v>
      </c>
      <c r="AK140" t="n">
        <v>1</v>
      </c>
      <c r="AL140" t="n">
        <v>1</v>
      </c>
      <c r="AM140" t="n">
        <v>0</v>
      </c>
      <c r="AN140" t="n">
        <v>0.3333</v>
      </c>
      <c r="AO140" t="n">
        <v>0.3333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0.7397</v>
      </c>
      <c r="E141" t="n">
        <v>0.7397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0.85</v>
      </c>
      <c r="T141" t="n">
        <v>0.85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0.75</v>
      </c>
      <c r="AG141" t="n">
        <v>0</v>
      </c>
      <c r="AH141" t="n">
        <v>0.6</v>
      </c>
      <c r="AI141" t="n">
        <v>0.6</v>
      </c>
      <c r="AJ141" t="n">
        <v>0</v>
      </c>
      <c r="AK141" t="n">
        <v>1</v>
      </c>
      <c r="AL141" t="n">
        <v>1</v>
      </c>
      <c r="AM141" t="n">
        <v>0</v>
      </c>
      <c r="AN141" t="n">
        <v>0.3333</v>
      </c>
      <c r="AO141" t="n">
        <v>0.3333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0.7397</v>
      </c>
      <c r="E142" t="n">
        <v>0.7397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0.85</v>
      </c>
      <c r="T142" t="n">
        <v>0.85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0.75</v>
      </c>
      <c r="AG142" t="n">
        <v>0</v>
      </c>
      <c r="AH142" t="n">
        <v>0.6</v>
      </c>
      <c r="AI142" t="n">
        <v>0.6</v>
      </c>
      <c r="AJ142" t="n">
        <v>0</v>
      </c>
      <c r="AK142" t="n">
        <v>1</v>
      </c>
      <c r="AL142" t="n">
        <v>1</v>
      </c>
      <c r="AM142" t="n">
        <v>0</v>
      </c>
      <c r="AN142" t="n">
        <v>0.3333</v>
      </c>
      <c r="AO142" t="n">
        <v>0.3333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0.7397</v>
      </c>
      <c r="E143" t="n">
        <v>0.7397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0.85</v>
      </c>
      <c r="T143" t="n">
        <v>0.85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0.75</v>
      </c>
      <c r="AG143" t="n">
        <v>0</v>
      </c>
      <c r="AH143" t="n">
        <v>0.6</v>
      </c>
      <c r="AI143" t="n">
        <v>0.6</v>
      </c>
      <c r="AJ143" t="n">
        <v>0</v>
      </c>
      <c r="AK143" t="n">
        <v>1</v>
      </c>
      <c r="AL143" t="n">
        <v>1</v>
      </c>
      <c r="AM143" t="n">
        <v>0</v>
      </c>
      <c r="AN143" t="n">
        <v>0.3333</v>
      </c>
      <c r="AO143" t="n">
        <v>0.3333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0.7397</v>
      </c>
      <c r="E144" t="n">
        <v>0.7397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0.85</v>
      </c>
      <c r="T144" t="n">
        <v>0.85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0.75</v>
      </c>
      <c r="AG144" t="n">
        <v>0</v>
      </c>
      <c r="AH144" t="n">
        <v>0.6</v>
      </c>
      <c r="AI144" t="n">
        <v>0.6</v>
      </c>
      <c r="AJ144" t="n">
        <v>0</v>
      </c>
      <c r="AK144" t="n">
        <v>1</v>
      </c>
      <c r="AL144" t="n">
        <v>1</v>
      </c>
      <c r="AM144" t="n">
        <v>0</v>
      </c>
      <c r="AN144" t="n">
        <v>0.3333</v>
      </c>
      <c r="AO144" t="n">
        <v>0.3333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0.7397</v>
      </c>
      <c r="E145" t="n">
        <v>0.7397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0.85</v>
      </c>
      <c r="T145" t="n">
        <v>0.85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0.75</v>
      </c>
      <c r="AG145" t="n">
        <v>0</v>
      </c>
      <c r="AH145" t="n">
        <v>0.6</v>
      </c>
      <c r="AI145" t="n">
        <v>0.6</v>
      </c>
      <c r="AJ145" t="n">
        <v>0</v>
      </c>
      <c r="AK145" t="n">
        <v>1</v>
      </c>
      <c r="AL145" t="n">
        <v>1</v>
      </c>
      <c r="AM145" t="n">
        <v>0</v>
      </c>
      <c r="AN145" t="n">
        <v>0.3333</v>
      </c>
      <c r="AO145" t="n">
        <v>0.3333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0.7397</v>
      </c>
      <c r="E146" t="n">
        <v>0.7397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0.85</v>
      </c>
      <c r="T146" t="n">
        <v>0.85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0.75</v>
      </c>
      <c r="AG146" t="n">
        <v>0</v>
      </c>
      <c r="AH146" t="n">
        <v>0.6</v>
      </c>
      <c r="AI146" t="n">
        <v>0.6</v>
      </c>
      <c r="AJ146" t="n">
        <v>0</v>
      </c>
      <c r="AK146" t="n">
        <v>1</v>
      </c>
      <c r="AL146" t="n">
        <v>1</v>
      </c>
      <c r="AM146" t="n">
        <v>0</v>
      </c>
      <c r="AN146" t="n">
        <v>0.3333</v>
      </c>
      <c r="AO146" t="n">
        <v>0.3333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0.7123</v>
      </c>
      <c r="E147" t="n">
        <v>0.7123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0.85</v>
      </c>
      <c r="T147" t="n">
        <v>0.85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0.75</v>
      </c>
      <c r="AG147" t="n">
        <v>0</v>
      </c>
      <c r="AH147" t="n">
        <v>0.6</v>
      </c>
      <c r="AI147" t="n">
        <v>0.6</v>
      </c>
      <c r="AJ147" t="n">
        <v>0</v>
      </c>
      <c r="AK147" t="n">
        <v>1</v>
      </c>
      <c r="AL147" t="n">
        <v>1</v>
      </c>
      <c r="AM147" t="n">
        <v>0</v>
      </c>
      <c r="AN147" t="n">
        <v>0.3333</v>
      </c>
      <c r="AO147" t="n">
        <v>0.3333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1</v>
      </c>
      <c r="BM147" t="n">
        <v>1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0.7123</v>
      </c>
      <c r="E148" t="n">
        <v>0.7123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0.85</v>
      </c>
      <c r="T148" t="n">
        <v>0.85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0.75</v>
      </c>
      <c r="AG148" t="n">
        <v>0</v>
      </c>
      <c r="AH148" t="n">
        <v>0.6</v>
      </c>
      <c r="AI148" t="n">
        <v>0.6</v>
      </c>
      <c r="AJ148" t="n">
        <v>0</v>
      </c>
      <c r="AK148" t="n">
        <v>1</v>
      </c>
      <c r="AL148" t="n">
        <v>1</v>
      </c>
      <c r="AM148" t="n">
        <v>0</v>
      </c>
      <c r="AN148" t="n">
        <v>0.3333</v>
      </c>
      <c r="AO148" t="n">
        <v>0.3333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1</v>
      </c>
      <c r="BM148" t="n">
        <v>1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0.7123</v>
      </c>
      <c r="E149" t="n">
        <v>0.7123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0.85</v>
      </c>
      <c r="T149" t="n">
        <v>0.85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0.75</v>
      </c>
      <c r="AG149" t="n">
        <v>0</v>
      </c>
      <c r="AH149" t="n">
        <v>0.6</v>
      </c>
      <c r="AI149" t="n">
        <v>0.6</v>
      </c>
      <c r="AJ149" t="n">
        <v>0</v>
      </c>
      <c r="AK149" t="n">
        <v>1</v>
      </c>
      <c r="AL149" t="n">
        <v>1</v>
      </c>
      <c r="AM149" t="n">
        <v>0</v>
      </c>
      <c r="AN149" t="n">
        <v>0.3333</v>
      </c>
      <c r="AO149" t="n">
        <v>0.3333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1</v>
      </c>
      <c r="BM149" t="n">
        <v>1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0.7123</v>
      </c>
      <c r="E150" t="n">
        <v>0.7123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0.85</v>
      </c>
      <c r="T150" t="n">
        <v>0.85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0.75</v>
      </c>
      <c r="AG150" t="n">
        <v>0</v>
      </c>
      <c r="AH150" t="n">
        <v>0.6</v>
      </c>
      <c r="AI150" t="n">
        <v>0.6</v>
      </c>
      <c r="AJ150" t="n">
        <v>0</v>
      </c>
      <c r="AK150" t="n">
        <v>1</v>
      </c>
      <c r="AL150" t="n">
        <v>1</v>
      </c>
      <c r="AM150" t="n">
        <v>0</v>
      </c>
      <c r="AN150" t="n">
        <v>0.3333</v>
      </c>
      <c r="AO150" t="n">
        <v>0.3333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0.7123</v>
      </c>
      <c r="E151" t="n">
        <v>0.7123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0.85</v>
      </c>
      <c r="T151" t="n">
        <v>0.85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0.75</v>
      </c>
      <c r="AG151" t="n">
        <v>0</v>
      </c>
      <c r="AH151" t="n">
        <v>0.6</v>
      </c>
      <c r="AI151" t="n">
        <v>0.6</v>
      </c>
      <c r="AJ151" t="n">
        <v>0</v>
      </c>
      <c r="AK151" t="n">
        <v>1</v>
      </c>
      <c r="AL151" t="n">
        <v>1</v>
      </c>
      <c r="AM151" t="n">
        <v>0</v>
      </c>
      <c r="AN151" t="n">
        <v>0.3333</v>
      </c>
      <c r="AO151" t="n">
        <v>0.3333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0.7123</v>
      </c>
      <c r="E152" t="n">
        <v>0.7123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0.85</v>
      </c>
      <c r="T152" t="n">
        <v>0.85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0.75</v>
      </c>
      <c r="AG152" t="n">
        <v>0</v>
      </c>
      <c r="AH152" t="n">
        <v>0.6</v>
      </c>
      <c r="AI152" t="n">
        <v>0.6</v>
      </c>
      <c r="AJ152" t="n">
        <v>0</v>
      </c>
      <c r="AK152" t="n">
        <v>1</v>
      </c>
      <c r="AL152" t="n">
        <v>1</v>
      </c>
      <c r="AM152" t="n">
        <v>0</v>
      </c>
      <c r="AN152" t="n">
        <v>0.3333</v>
      </c>
      <c r="AO152" t="n">
        <v>0.3333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0.7123</v>
      </c>
      <c r="E153" t="n">
        <v>0.7123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0.85</v>
      </c>
      <c r="T153" t="n">
        <v>0.85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0.75</v>
      </c>
      <c r="AG153" t="n">
        <v>0</v>
      </c>
      <c r="AH153" t="n">
        <v>0.6</v>
      </c>
      <c r="AI153" t="n">
        <v>0.6</v>
      </c>
      <c r="AJ153" t="n">
        <v>0</v>
      </c>
      <c r="AK153" t="n">
        <v>1</v>
      </c>
      <c r="AL153" t="n">
        <v>1</v>
      </c>
      <c r="AM153" t="n">
        <v>0</v>
      </c>
      <c r="AN153" t="n">
        <v>0.3333</v>
      </c>
      <c r="AO153" t="n">
        <v>0.3333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0.7123</v>
      </c>
      <c r="E154" t="n">
        <v>0.7123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0.85</v>
      </c>
      <c r="T154" t="n">
        <v>0.85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0.75</v>
      </c>
      <c r="AG154" t="n">
        <v>0</v>
      </c>
      <c r="AH154" t="n">
        <v>0.6</v>
      </c>
      <c r="AI154" t="n">
        <v>0.6</v>
      </c>
      <c r="AJ154" t="n">
        <v>0</v>
      </c>
      <c r="AK154" t="n">
        <v>1</v>
      </c>
      <c r="AL154" t="n">
        <v>1</v>
      </c>
      <c r="AM154" t="n">
        <v>0</v>
      </c>
      <c r="AN154" t="n">
        <v>0.3333</v>
      </c>
      <c r="AO154" t="n">
        <v>0.3333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0.7123</v>
      </c>
      <c r="E155" t="n">
        <v>0.7123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0.85</v>
      </c>
      <c r="T155" t="n">
        <v>0.85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0.75</v>
      </c>
      <c r="AG155" t="n">
        <v>0</v>
      </c>
      <c r="AH155" t="n">
        <v>0.6</v>
      </c>
      <c r="AI155" t="n">
        <v>0.6</v>
      </c>
      <c r="AJ155" t="n">
        <v>0</v>
      </c>
      <c r="AK155" t="n">
        <v>1</v>
      </c>
      <c r="AL155" t="n">
        <v>1</v>
      </c>
      <c r="AM155" t="n">
        <v>0</v>
      </c>
      <c r="AN155" t="n">
        <v>0.3333</v>
      </c>
      <c r="AO155" t="n">
        <v>0.3333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0.7123</v>
      </c>
      <c r="E156" t="n">
        <v>0.7123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0.85</v>
      </c>
      <c r="T156" t="n">
        <v>0.85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0.75</v>
      </c>
      <c r="AG156" t="n">
        <v>0</v>
      </c>
      <c r="AH156" t="n">
        <v>0.6</v>
      </c>
      <c r="AI156" t="n">
        <v>0.6</v>
      </c>
      <c r="AJ156" t="n">
        <v>0</v>
      </c>
      <c r="AK156" t="n">
        <v>1</v>
      </c>
      <c r="AL156" t="n">
        <v>1</v>
      </c>
      <c r="AM156" t="n">
        <v>0</v>
      </c>
      <c r="AN156" t="n">
        <v>0.3333</v>
      </c>
      <c r="AO156" t="n">
        <v>0.3333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0.7123</v>
      </c>
      <c r="E157" t="n">
        <v>0.7123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0.85</v>
      </c>
      <c r="T157" t="n">
        <v>0.85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0.75</v>
      </c>
      <c r="AG157" t="n">
        <v>0</v>
      </c>
      <c r="AH157" t="n">
        <v>0.6</v>
      </c>
      <c r="AI157" t="n">
        <v>0.6</v>
      </c>
      <c r="AJ157" t="n">
        <v>0</v>
      </c>
      <c r="AK157" t="n">
        <v>1</v>
      </c>
      <c r="AL157" t="n">
        <v>1</v>
      </c>
      <c r="AM157" t="n">
        <v>0</v>
      </c>
      <c r="AN157" t="n">
        <v>0.3333</v>
      </c>
      <c r="AO157" t="n">
        <v>0.3333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0.3973</v>
      </c>
      <c r="E158" t="n">
        <v>0.3973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0.35</v>
      </c>
      <c r="T158" t="n">
        <v>0.35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0.75</v>
      </c>
      <c r="AG158" t="n">
        <v>0</v>
      </c>
      <c r="AH158" t="n">
        <v>0.6</v>
      </c>
      <c r="AI158" t="n">
        <v>0.6</v>
      </c>
      <c r="AJ158" t="n">
        <v>0</v>
      </c>
      <c r="AK158" t="n">
        <v>1</v>
      </c>
      <c r="AL158" t="n">
        <v>1</v>
      </c>
      <c r="AM158" t="n">
        <v>0</v>
      </c>
      <c r="AN158" t="n">
        <v>0.3333</v>
      </c>
      <c r="AO158" t="n">
        <v>0.3333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0.3973</v>
      </c>
      <c r="E159" t="n">
        <v>0.3973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0.35</v>
      </c>
      <c r="T159" t="n">
        <v>0.35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0.75</v>
      </c>
      <c r="AG159" t="n">
        <v>0</v>
      </c>
      <c r="AH159" t="n">
        <v>0.6</v>
      </c>
      <c r="AI159" t="n">
        <v>0.6</v>
      </c>
      <c r="AJ159" t="n">
        <v>0</v>
      </c>
      <c r="AK159" t="n">
        <v>1</v>
      </c>
      <c r="AL159" t="n">
        <v>1</v>
      </c>
      <c r="AM159" t="n">
        <v>0</v>
      </c>
      <c r="AN159" t="n">
        <v>0.3333</v>
      </c>
      <c r="AO159" t="n">
        <v>0.3333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0.3973</v>
      </c>
      <c r="E160" t="n">
        <v>0.3973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0.35</v>
      </c>
      <c r="T160" t="n">
        <v>0.35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0.75</v>
      </c>
      <c r="AG160" t="n">
        <v>0</v>
      </c>
      <c r="AH160" t="n">
        <v>0.6</v>
      </c>
      <c r="AI160" t="n">
        <v>0.6</v>
      </c>
      <c r="AJ160" t="n">
        <v>0</v>
      </c>
      <c r="AK160" t="n">
        <v>1</v>
      </c>
      <c r="AL160" t="n">
        <v>1</v>
      </c>
      <c r="AM160" t="n">
        <v>0</v>
      </c>
      <c r="AN160" t="n">
        <v>0.3333</v>
      </c>
      <c r="AO160" t="n">
        <v>0.3333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0.3973</v>
      </c>
      <c r="E161" t="n">
        <v>0.3973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0.35</v>
      </c>
      <c r="T161" t="n">
        <v>0.35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0.75</v>
      </c>
      <c r="AG161" t="n">
        <v>0</v>
      </c>
      <c r="AH161" t="n">
        <v>0.6</v>
      </c>
      <c r="AI161" t="n">
        <v>0.6</v>
      </c>
      <c r="AJ161" t="n">
        <v>0</v>
      </c>
      <c r="AK161" t="n">
        <v>1</v>
      </c>
      <c r="AL161" t="n">
        <v>1</v>
      </c>
      <c r="AM161" t="n">
        <v>0</v>
      </c>
      <c r="AN161" t="n">
        <v>0.3333</v>
      </c>
      <c r="AO161" t="n">
        <v>0.3333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0.3973</v>
      </c>
      <c r="E162" t="n">
        <v>0.3973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0.35</v>
      </c>
      <c r="T162" t="n">
        <v>0.35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0.75</v>
      </c>
      <c r="AG162" t="n">
        <v>0</v>
      </c>
      <c r="AH162" t="n">
        <v>0.6</v>
      </c>
      <c r="AI162" t="n">
        <v>0.6</v>
      </c>
      <c r="AJ162" t="n">
        <v>0</v>
      </c>
      <c r="AK162" t="n">
        <v>1</v>
      </c>
      <c r="AL162" t="n">
        <v>1</v>
      </c>
      <c r="AM162" t="n">
        <v>0</v>
      </c>
      <c r="AN162" t="n">
        <v>0.3333</v>
      </c>
      <c r="AO162" t="n">
        <v>0.3333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0.3973</v>
      </c>
      <c r="E163" t="n">
        <v>0.3973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0.35</v>
      </c>
      <c r="T163" t="n">
        <v>0.35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0.75</v>
      </c>
      <c r="AG163" t="n">
        <v>0</v>
      </c>
      <c r="AH163" t="n">
        <v>0.6</v>
      </c>
      <c r="AI163" t="n">
        <v>0.6</v>
      </c>
      <c r="AJ163" t="n">
        <v>0</v>
      </c>
      <c r="AK163" t="n">
        <v>1</v>
      </c>
      <c r="AL163" t="n">
        <v>1</v>
      </c>
      <c r="AM163" t="n">
        <v>0</v>
      </c>
      <c r="AN163" t="n">
        <v>0.3333</v>
      </c>
      <c r="AO163" t="n">
        <v>0.3333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0.3973</v>
      </c>
      <c r="E164" t="n">
        <v>0.3973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0.35</v>
      </c>
      <c r="T164" t="n">
        <v>0.35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0.75</v>
      </c>
      <c r="AG164" t="n">
        <v>0</v>
      </c>
      <c r="AH164" t="n">
        <v>0.6</v>
      </c>
      <c r="AI164" t="n">
        <v>0.6</v>
      </c>
      <c r="AJ164" t="n">
        <v>0</v>
      </c>
      <c r="AK164" t="n">
        <v>1</v>
      </c>
      <c r="AL164" t="n">
        <v>1</v>
      </c>
      <c r="AM164" t="n">
        <v>0</v>
      </c>
      <c r="AN164" t="n">
        <v>0.3333</v>
      </c>
      <c r="AO164" t="n">
        <v>0.3333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0.3973</v>
      </c>
      <c r="E165" t="n">
        <v>0.3973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0.35</v>
      </c>
      <c r="T165" t="n">
        <v>0.35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0.75</v>
      </c>
      <c r="AG165" t="n">
        <v>0</v>
      </c>
      <c r="AH165" t="n">
        <v>0.6</v>
      </c>
      <c r="AI165" t="n">
        <v>0.6</v>
      </c>
      <c r="AJ165" t="n">
        <v>0</v>
      </c>
      <c r="AK165" t="n">
        <v>1</v>
      </c>
      <c r="AL165" t="n">
        <v>1</v>
      </c>
      <c r="AM165" t="n">
        <v>0</v>
      </c>
      <c r="AN165" t="n">
        <v>0.3333</v>
      </c>
      <c r="AO165" t="n">
        <v>0.3333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0.3973</v>
      </c>
      <c r="E166" t="n">
        <v>0.3973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0.35</v>
      </c>
      <c r="T166" t="n">
        <v>0.35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0.75</v>
      </c>
      <c r="AG166" t="n">
        <v>0</v>
      </c>
      <c r="AH166" t="n">
        <v>0.6</v>
      </c>
      <c r="AI166" t="n">
        <v>0.6</v>
      </c>
      <c r="AJ166" t="n">
        <v>0</v>
      </c>
      <c r="AK166" t="n">
        <v>1</v>
      </c>
      <c r="AL166" t="n">
        <v>1</v>
      </c>
      <c r="AM166" t="n">
        <v>0</v>
      </c>
      <c r="AN166" t="n">
        <v>0.3333</v>
      </c>
      <c r="AO166" t="n">
        <v>0.3333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0.3973</v>
      </c>
      <c r="E167" t="n">
        <v>0.3973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0.35</v>
      </c>
      <c r="T167" t="n">
        <v>0.35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0.75</v>
      </c>
      <c r="AG167" t="n">
        <v>0</v>
      </c>
      <c r="AH167" t="n">
        <v>0.6</v>
      </c>
      <c r="AI167" t="n">
        <v>0.6</v>
      </c>
      <c r="AJ167" t="n">
        <v>0</v>
      </c>
      <c r="AK167" t="n">
        <v>1</v>
      </c>
      <c r="AL167" t="n">
        <v>1</v>
      </c>
      <c r="AM167" t="n">
        <v>0</v>
      </c>
      <c r="AN167" t="n">
        <v>0.3333</v>
      </c>
      <c r="AO167" t="n">
        <v>0.3333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0.3973</v>
      </c>
      <c r="E168" t="n">
        <v>0.3973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0.35</v>
      </c>
      <c r="T168" t="n">
        <v>0.35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0.75</v>
      </c>
      <c r="AG168" t="n">
        <v>0</v>
      </c>
      <c r="AH168" t="n">
        <v>0.6</v>
      </c>
      <c r="AI168" t="n">
        <v>0.6</v>
      </c>
      <c r="AJ168" t="n">
        <v>0</v>
      </c>
      <c r="AK168" t="n">
        <v>1</v>
      </c>
      <c r="AL168" t="n">
        <v>1</v>
      </c>
      <c r="AM168" t="n">
        <v>0</v>
      </c>
      <c r="AN168" t="n">
        <v>0.3333</v>
      </c>
      <c r="AO168" t="n">
        <v>0.3333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0.3973</v>
      </c>
      <c r="E169" t="n">
        <v>0.3973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0.35</v>
      </c>
      <c r="T169" t="n">
        <v>0.35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0.75</v>
      </c>
      <c r="AG169" t="n">
        <v>0</v>
      </c>
      <c r="AH169" t="n">
        <v>0.6</v>
      </c>
      <c r="AI169" t="n">
        <v>0.6</v>
      </c>
      <c r="AJ169" t="n">
        <v>0</v>
      </c>
      <c r="AK169" t="n">
        <v>1</v>
      </c>
      <c r="AL169" t="n">
        <v>1</v>
      </c>
      <c r="AM169" t="n">
        <v>0</v>
      </c>
      <c r="AN169" t="n">
        <v>0.3333</v>
      </c>
      <c r="AO169" t="n">
        <v>0.3333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0.3973</v>
      </c>
      <c r="E170" t="n">
        <v>0.3973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0.35</v>
      </c>
      <c r="T170" t="n">
        <v>0.35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0.75</v>
      </c>
      <c r="AG170" t="n">
        <v>0</v>
      </c>
      <c r="AH170" t="n">
        <v>0.6</v>
      </c>
      <c r="AI170" t="n">
        <v>0.6</v>
      </c>
      <c r="AJ170" t="n">
        <v>0</v>
      </c>
      <c r="AK170" t="n">
        <v>1</v>
      </c>
      <c r="AL170" t="n">
        <v>1</v>
      </c>
      <c r="AM170" t="n">
        <v>0</v>
      </c>
      <c r="AN170" t="n">
        <v>0.3333</v>
      </c>
      <c r="AO170" t="n">
        <v>0.3333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0.3973</v>
      </c>
      <c r="E171" t="n">
        <v>0.3973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0.35</v>
      </c>
      <c r="T171" t="n">
        <v>0.35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0.75</v>
      </c>
      <c r="AG171" t="n">
        <v>0</v>
      </c>
      <c r="AH171" t="n">
        <v>0.6</v>
      </c>
      <c r="AI171" t="n">
        <v>0.6</v>
      </c>
      <c r="AJ171" t="n">
        <v>0</v>
      </c>
      <c r="AK171" t="n">
        <v>1</v>
      </c>
      <c r="AL171" t="n">
        <v>1</v>
      </c>
      <c r="AM171" t="n">
        <v>0</v>
      </c>
      <c r="AN171" t="n">
        <v>0.3333</v>
      </c>
      <c r="AO171" t="n">
        <v>0.3333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0.3973</v>
      </c>
      <c r="E172" t="n">
        <v>0.3973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0.35</v>
      </c>
      <c r="T172" t="n">
        <v>0.35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0.75</v>
      </c>
      <c r="AG172" t="n">
        <v>0</v>
      </c>
      <c r="AH172" t="n">
        <v>0.6</v>
      </c>
      <c r="AI172" t="n">
        <v>0.6</v>
      </c>
      <c r="AJ172" t="n">
        <v>0</v>
      </c>
      <c r="AK172" t="n">
        <v>1</v>
      </c>
      <c r="AL172" t="n">
        <v>1</v>
      </c>
      <c r="AM172" t="n">
        <v>0</v>
      </c>
      <c r="AN172" t="n">
        <v>0.3333</v>
      </c>
      <c r="AO172" t="n">
        <v>0.3333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0.3973</v>
      </c>
      <c r="E173" t="n">
        <v>0.3973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0.35</v>
      </c>
      <c r="T173" t="n">
        <v>0.35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0.75</v>
      </c>
      <c r="AG173" t="n">
        <v>0</v>
      </c>
      <c r="AH173" t="n">
        <v>0.6</v>
      </c>
      <c r="AI173" t="n">
        <v>0.6</v>
      </c>
      <c r="AJ173" t="n">
        <v>0</v>
      </c>
      <c r="AK173" t="n">
        <v>1</v>
      </c>
      <c r="AL173" t="n">
        <v>1</v>
      </c>
      <c r="AM173" t="n">
        <v>0</v>
      </c>
      <c r="AN173" t="n">
        <v>0.3333</v>
      </c>
      <c r="AO173" t="n">
        <v>0.3333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0.3973</v>
      </c>
      <c r="E174" t="n">
        <v>0.3973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0.35</v>
      </c>
      <c r="T174" t="n">
        <v>0.35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0.75</v>
      </c>
      <c r="AG174" t="n">
        <v>0</v>
      </c>
      <c r="AH174" t="n">
        <v>0.6</v>
      </c>
      <c r="AI174" t="n">
        <v>0.6</v>
      </c>
      <c r="AJ174" t="n">
        <v>0</v>
      </c>
      <c r="AK174" t="n">
        <v>1</v>
      </c>
      <c r="AL174" t="n">
        <v>1</v>
      </c>
      <c r="AM174" t="n">
        <v>0</v>
      </c>
      <c r="AN174" t="n">
        <v>0.3333</v>
      </c>
      <c r="AO174" t="n">
        <v>0.3333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0.3973</v>
      </c>
      <c r="E175" t="n">
        <v>0.3973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0.35</v>
      </c>
      <c r="T175" t="n">
        <v>0.35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0.75</v>
      </c>
      <c r="AG175" t="n">
        <v>0</v>
      </c>
      <c r="AH175" t="n">
        <v>0.6</v>
      </c>
      <c r="AI175" t="n">
        <v>0.6</v>
      </c>
      <c r="AJ175" t="n">
        <v>0</v>
      </c>
      <c r="AK175" t="n">
        <v>1</v>
      </c>
      <c r="AL175" t="n">
        <v>1</v>
      </c>
      <c r="AM175" t="n">
        <v>0</v>
      </c>
      <c r="AN175" t="n">
        <v>0.3333</v>
      </c>
      <c r="AO175" t="n">
        <v>0.3333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0.3973</v>
      </c>
      <c r="E176" t="n">
        <v>0.3973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0.35</v>
      </c>
      <c r="T176" t="n">
        <v>0.35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0.75</v>
      </c>
      <c r="AG176" t="n">
        <v>0</v>
      </c>
      <c r="AH176" t="n">
        <v>0.6</v>
      </c>
      <c r="AI176" t="n">
        <v>0.6</v>
      </c>
      <c r="AJ176" t="n">
        <v>0</v>
      </c>
      <c r="AK176" t="n">
        <v>1</v>
      </c>
      <c r="AL176" t="n">
        <v>1</v>
      </c>
      <c r="AM176" t="n">
        <v>0</v>
      </c>
      <c r="AN176" t="n">
        <v>0.3333</v>
      </c>
      <c r="AO176" t="n">
        <v>0.3333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0.3973</v>
      </c>
      <c r="E177" t="n">
        <v>0.3973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0.35</v>
      </c>
      <c r="T177" t="n">
        <v>0.35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0.75</v>
      </c>
      <c r="AG177" t="n">
        <v>0</v>
      </c>
      <c r="AH177" t="n">
        <v>0.6</v>
      </c>
      <c r="AI177" t="n">
        <v>0.6</v>
      </c>
      <c r="AJ177" t="n">
        <v>0</v>
      </c>
      <c r="AK177" t="n">
        <v>1</v>
      </c>
      <c r="AL177" t="n">
        <v>1</v>
      </c>
      <c r="AM177" t="n">
        <v>0</v>
      </c>
      <c r="AN177" t="n">
        <v>0.3333</v>
      </c>
      <c r="AO177" t="n">
        <v>0.3333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0.3973</v>
      </c>
      <c r="E178" t="n">
        <v>0.3973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0.35</v>
      </c>
      <c r="T178" t="n">
        <v>0.35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0.75</v>
      </c>
      <c r="AG178" t="n">
        <v>0</v>
      </c>
      <c r="AH178" t="n">
        <v>0.6</v>
      </c>
      <c r="AI178" t="n">
        <v>0.6</v>
      </c>
      <c r="AJ178" t="n">
        <v>0</v>
      </c>
      <c r="AK178" t="n">
        <v>1</v>
      </c>
      <c r="AL178" t="n">
        <v>1</v>
      </c>
      <c r="AM178" t="n">
        <v>0</v>
      </c>
      <c r="AN178" t="n">
        <v>0.3333</v>
      </c>
      <c r="AO178" t="n">
        <v>0.3333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0.3151</v>
      </c>
      <c r="E179" t="n">
        <v>0.3151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0.35</v>
      </c>
      <c r="T179" t="n">
        <v>0.35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0.75</v>
      </c>
      <c r="AG179" t="n">
        <v>0</v>
      </c>
      <c r="AH179" t="n">
        <v>0.6</v>
      </c>
      <c r="AI179" t="n">
        <v>0.6</v>
      </c>
      <c r="AJ179" t="n">
        <v>0</v>
      </c>
      <c r="AK179" t="n">
        <v>1</v>
      </c>
      <c r="AL179" t="n">
        <v>1</v>
      </c>
      <c r="AM179" t="n">
        <v>0</v>
      </c>
      <c r="AN179" t="n">
        <v>0.3333</v>
      </c>
      <c r="AO179" t="n">
        <v>0.3333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0.3151</v>
      </c>
      <c r="E180" t="n">
        <v>0.3151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0.35</v>
      </c>
      <c r="T180" t="n">
        <v>0.35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0.75</v>
      </c>
      <c r="AG180" t="n">
        <v>0</v>
      </c>
      <c r="AH180" t="n">
        <v>0.6</v>
      </c>
      <c r="AI180" t="n">
        <v>0.6</v>
      </c>
      <c r="AJ180" t="n">
        <v>0</v>
      </c>
      <c r="AK180" t="n">
        <v>1</v>
      </c>
      <c r="AL180" t="n">
        <v>1</v>
      </c>
      <c r="AM180" t="n">
        <v>0</v>
      </c>
      <c r="AN180" t="n">
        <v>0.3333</v>
      </c>
      <c r="AO180" t="n">
        <v>0.3333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0.3151</v>
      </c>
      <c r="E181" t="n">
        <v>0.3151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0.35</v>
      </c>
      <c r="T181" t="n">
        <v>0.35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0.75</v>
      </c>
      <c r="AG181" t="n">
        <v>0</v>
      </c>
      <c r="AH181" t="n">
        <v>0.6</v>
      </c>
      <c r="AI181" t="n">
        <v>0.6</v>
      </c>
      <c r="AJ181" t="n">
        <v>0</v>
      </c>
      <c r="AK181" t="n">
        <v>1</v>
      </c>
      <c r="AL181" t="n">
        <v>1</v>
      </c>
      <c r="AM181" t="n">
        <v>0</v>
      </c>
      <c r="AN181" t="n">
        <v>0.3333</v>
      </c>
      <c r="AO181" t="n">
        <v>0.3333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0.3151</v>
      </c>
      <c r="E182" t="n">
        <v>0.3151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0.35</v>
      </c>
      <c r="T182" t="n">
        <v>0.35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0.75</v>
      </c>
      <c r="AG182" t="n">
        <v>0</v>
      </c>
      <c r="AH182" t="n">
        <v>0.6</v>
      </c>
      <c r="AI182" t="n">
        <v>0.6</v>
      </c>
      <c r="AJ182" t="n">
        <v>0</v>
      </c>
      <c r="AK182" t="n">
        <v>1</v>
      </c>
      <c r="AL182" t="n">
        <v>1</v>
      </c>
      <c r="AM182" t="n">
        <v>0</v>
      </c>
      <c r="AN182" t="n">
        <v>0.3333</v>
      </c>
      <c r="AO182" t="n">
        <v>0.3333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0.3151</v>
      </c>
      <c r="E183" t="n">
        <v>0.3151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0.35</v>
      </c>
      <c r="T183" t="n">
        <v>0.35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0.75</v>
      </c>
      <c r="AG183" t="n">
        <v>0</v>
      </c>
      <c r="AH183" t="n">
        <v>0.6</v>
      </c>
      <c r="AI183" t="n">
        <v>0.6</v>
      </c>
      <c r="AJ183" t="n">
        <v>0</v>
      </c>
      <c r="AK183" t="n">
        <v>1</v>
      </c>
      <c r="AL183" t="n">
        <v>1</v>
      </c>
      <c r="AM183" t="n">
        <v>0</v>
      </c>
      <c r="AN183" t="n">
        <v>0.3333</v>
      </c>
      <c r="AO183" t="n">
        <v>0.3333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0.3151</v>
      </c>
      <c r="E184" t="n">
        <v>0.3151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0.35</v>
      </c>
      <c r="T184" t="n">
        <v>0.35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0.75</v>
      </c>
      <c r="AG184" t="n">
        <v>0</v>
      </c>
      <c r="AH184" t="n">
        <v>0.6</v>
      </c>
      <c r="AI184" t="n">
        <v>0.6</v>
      </c>
      <c r="AJ184" t="n">
        <v>0</v>
      </c>
      <c r="AK184" t="n">
        <v>1</v>
      </c>
      <c r="AL184" t="n">
        <v>1</v>
      </c>
      <c r="AM184" t="n">
        <v>0</v>
      </c>
      <c r="AN184" t="n">
        <v>0.3333</v>
      </c>
      <c r="AO184" t="n">
        <v>0.3333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0.3151</v>
      </c>
      <c r="E185" t="n">
        <v>0.3151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0.35</v>
      </c>
      <c r="T185" t="n">
        <v>0.35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0.75</v>
      </c>
      <c r="AG185" t="n">
        <v>0</v>
      </c>
      <c r="AH185" t="n">
        <v>0.6</v>
      </c>
      <c r="AI185" t="n">
        <v>0.6</v>
      </c>
      <c r="AJ185" t="n">
        <v>0</v>
      </c>
      <c r="AK185" t="n">
        <v>1</v>
      </c>
      <c r="AL185" t="n">
        <v>1</v>
      </c>
      <c r="AM185" t="n">
        <v>0</v>
      </c>
      <c r="AN185" t="n">
        <v>0.3333</v>
      </c>
      <c r="AO185" t="n">
        <v>0.3333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0.3151</v>
      </c>
      <c r="E186" t="n">
        <v>0.3151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0.35</v>
      </c>
      <c r="T186" t="n">
        <v>0.35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0.75</v>
      </c>
      <c r="AG186" t="n">
        <v>0</v>
      </c>
      <c r="AH186" t="n">
        <v>0.6</v>
      </c>
      <c r="AI186" t="n">
        <v>0.6</v>
      </c>
      <c r="AJ186" t="n">
        <v>0</v>
      </c>
      <c r="AK186" t="n">
        <v>1</v>
      </c>
      <c r="AL186" t="n">
        <v>1</v>
      </c>
      <c r="AM186" t="n">
        <v>0</v>
      </c>
      <c r="AN186" t="n">
        <v>0.3333</v>
      </c>
      <c r="AO186" t="n">
        <v>0.3333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0.3151</v>
      </c>
      <c r="E187" t="n">
        <v>0.3151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0.35</v>
      </c>
      <c r="T187" t="n">
        <v>0.35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0.75</v>
      </c>
      <c r="AG187" t="n">
        <v>0</v>
      </c>
      <c r="AH187" t="n">
        <v>0.6</v>
      </c>
      <c r="AI187" t="n">
        <v>0.6</v>
      </c>
      <c r="AJ187" t="n">
        <v>0</v>
      </c>
      <c r="AK187" t="n">
        <v>1</v>
      </c>
      <c r="AL187" t="n">
        <v>1</v>
      </c>
      <c r="AM187" t="n">
        <v>0</v>
      </c>
      <c r="AN187" t="n">
        <v>0.3333</v>
      </c>
      <c r="AO187" t="n">
        <v>0.3333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0.3151</v>
      </c>
      <c r="E188" t="n">
        <v>0.3151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0.35</v>
      </c>
      <c r="T188" t="n">
        <v>0.35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0.75</v>
      </c>
      <c r="AG188" t="n">
        <v>0</v>
      </c>
      <c r="AH188" t="n">
        <v>0.6</v>
      </c>
      <c r="AI188" t="n">
        <v>0.6</v>
      </c>
      <c r="AJ188" t="n">
        <v>0</v>
      </c>
      <c r="AK188" t="n">
        <v>1</v>
      </c>
      <c r="AL188" t="n">
        <v>1</v>
      </c>
      <c r="AM188" t="n">
        <v>0</v>
      </c>
      <c r="AN188" t="n">
        <v>0.3333</v>
      </c>
      <c r="AO188" t="n">
        <v>0.3333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0.3151</v>
      </c>
      <c r="E189" t="n">
        <v>0.3151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0.35</v>
      </c>
      <c r="T189" t="n">
        <v>0.35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0.75</v>
      </c>
      <c r="AG189" t="n">
        <v>0</v>
      </c>
      <c r="AH189" t="n">
        <v>0.6</v>
      </c>
      <c r="AI189" t="n">
        <v>0.6</v>
      </c>
      <c r="AJ189" t="n">
        <v>0</v>
      </c>
      <c r="AK189" t="n">
        <v>1</v>
      </c>
      <c r="AL189" t="n">
        <v>1</v>
      </c>
      <c r="AM189" t="n">
        <v>0</v>
      </c>
      <c r="AN189" t="n">
        <v>0.3333</v>
      </c>
      <c r="AO189" t="n">
        <v>0.3333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0.3151</v>
      </c>
      <c r="E190" t="n">
        <v>0.3151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0.35</v>
      </c>
      <c r="T190" t="n">
        <v>0.35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0.75</v>
      </c>
      <c r="AG190" t="n">
        <v>0</v>
      </c>
      <c r="AH190" t="n">
        <v>0.6</v>
      </c>
      <c r="AI190" t="n">
        <v>0.6</v>
      </c>
      <c r="AJ190" t="n">
        <v>0</v>
      </c>
      <c r="AK190" t="n">
        <v>1</v>
      </c>
      <c r="AL190" t="n">
        <v>1</v>
      </c>
      <c r="AM190" t="n">
        <v>0</v>
      </c>
      <c r="AN190" t="n">
        <v>0.3333</v>
      </c>
      <c r="AO190" t="n">
        <v>0.3333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0.3151</v>
      </c>
      <c r="E191" t="n">
        <v>0.3151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0.35</v>
      </c>
      <c r="T191" t="n">
        <v>0.35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0.75</v>
      </c>
      <c r="AG191" t="n">
        <v>0</v>
      </c>
      <c r="AH191" t="n">
        <v>0.6</v>
      </c>
      <c r="AI191" t="n">
        <v>0.6</v>
      </c>
      <c r="AJ191" t="n">
        <v>0</v>
      </c>
      <c r="AK191" t="n">
        <v>1</v>
      </c>
      <c r="AL191" t="n">
        <v>1</v>
      </c>
      <c r="AM191" t="n">
        <v>0</v>
      </c>
      <c r="AN191" t="n">
        <v>0.3333</v>
      </c>
      <c r="AO191" t="n">
        <v>0.3333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0.3151</v>
      </c>
      <c r="E192" t="n">
        <v>0.3151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0.35</v>
      </c>
      <c r="T192" t="n">
        <v>0.35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0.75</v>
      </c>
      <c r="AG192" t="n">
        <v>0</v>
      </c>
      <c r="AH192" t="n">
        <v>0.6</v>
      </c>
      <c r="AI192" t="n">
        <v>0.6</v>
      </c>
      <c r="AJ192" t="n">
        <v>0</v>
      </c>
      <c r="AK192" t="n">
        <v>1</v>
      </c>
      <c r="AL192" t="n">
        <v>1</v>
      </c>
      <c r="AM192" t="n">
        <v>0</v>
      </c>
      <c r="AN192" t="n">
        <v>0.3333</v>
      </c>
      <c r="AO192" t="n">
        <v>0.3333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0.3151</v>
      </c>
      <c r="E193" t="n">
        <v>0.3151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0.35</v>
      </c>
      <c r="T193" t="n">
        <v>0.35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0.75</v>
      </c>
      <c r="AG193" t="n">
        <v>0</v>
      </c>
      <c r="AH193" t="n">
        <v>0.6</v>
      </c>
      <c r="AI193" t="n">
        <v>0.6</v>
      </c>
      <c r="AJ193" t="n">
        <v>0</v>
      </c>
      <c r="AK193" t="n">
        <v>1</v>
      </c>
      <c r="AL193" t="n">
        <v>1</v>
      </c>
      <c r="AM193" t="n">
        <v>0</v>
      </c>
      <c r="AN193" t="n">
        <v>0.3333</v>
      </c>
      <c r="AO193" t="n">
        <v>0.3333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0.3151</v>
      </c>
      <c r="E194" t="n">
        <v>0.3151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0.35</v>
      </c>
      <c r="T194" t="n">
        <v>0.35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0.75</v>
      </c>
      <c r="AG194" t="n">
        <v>0</v>
      </c>
      <c r="AH194" t="n">
        <v>0.6</v>
      </c>
      <c r="AI194" t="n">
        <v>0.6</v>
      </c>
      <c r="AJ194" t="n">
        <v>0</v>
      </c>
      <c r="AK194" t="n">
        <v>1</v>
      </c>
      <c r="AL194" t="n">
        <v>1</v>
      </c>
      <c r="AM194" t="n">
        <v>0</v>
      </c>
      <c r="AN194" t="n">
        <v>0.3333</v>
      </c>
      <c r="AO194" t="n">
        <v>0.3333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0.3151</v>
      </c>
      <c r="E195" t="n">
        <v>0.3151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0.35</v>
      </c>
      <c r="T195" t="n">
        <v>0.35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0.75</v>
      </c>
      <c r="AG195" t="n">
        <v>0</v>
      </c>
      <c r="AH195" t="n">
        <v>0.6</v>
      </c>
      <c r="AI195" t="n">
        <v>0.6</v>
      </c>
      <c r="AJ195" t="n">
        <v>0</v>
      </c>
      <c r="AK195" t="n">
        <v>1</v>
      </c>
      <c r="AL195" t="n">
        <v>1</v>
      </c>
      <c r="AM195" t="n">
        <v>0</v>
      </c>
      <c r="AN195" t="n">
        <v>0.3333</v>
      </c>
      <c r="AO195" t="n">
        <v>0.3333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0.3151</v>
      </c>
      <c r="E196" t="n">
        <v>0.3151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0.35</v>
      </c>
      <c r="T196" t="n">
        <v>0.35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0.75</v>
      </c>
      <c r="AG196" t="n">
        <v>0</v>
      </c>
      <c r="AH196" t="n">
        <v>0.6</v>
      </c>
      <c r="AI196" t="n">
        <v>0.6</v>
      </c>
      <c r="AJ196" t="n">
        <v>0</v>
      </c>
      <c r="AK196" t="n">
        <v>1</v>
      </c>
      <c r="AL196" t="n">
        <v>1</v>
      </c>
      <c r="AM196" t="n">
        <v>0</v>
      </c>
      <c r="AN196" t="n">
        <v>0.3333</v>
      </c>
      <c r="AO196" t="n">
        <v>0.3333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0.3151</v>
      </c>
      <c r="E197" t="n">
        <v>0.3151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0.35</v>
      </c>
      <c r="T197" t="n">
        <v>0.35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0.75</v>
      </c>
      <c r="AG197" t="n">
        <v>0</v>
      </c>
      <c r="AH197" t="n">
        <v>0.6</v>
      </c>
      <c r="AI197" t="n">
        <v>0.6</v>
      </c>
      <c r="AJ197" t="n">
        <v>0</v>
      </c>
      <c r="AK197" t="n">
        <v>1</v>
      </c>
      <c r="AL197" t="n">
        <v>1</v>
      </c>
      <c r="AM197" t="n">
        <v>0</v>
      </c>
      <c r="AN197" t="n">
        <v>0.3333</v>
      </c>
      <c r="AO197" t="n">
        <v>0.3333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0.3151</v>
      </c>
      <c r="E198" t="n">
        <v>0.3151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0.35</v>
      </c>
      <c r="T198" t="n">
        <v>0.35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0.75</v>
      </c>
      <c r="AG198" t="n">
        <v>0</v>
      </c>
      <c r="AH198" t="n">
        <v>0.6</v>
      </c>
      <c r="AI198" t="n">
        <v>0.6</v>
      </c>
      <c r="AJ198" t="n">
        <v>0</v>
      </c>
      <c r="AK198" t="n">
        <v>1</v>
      </c>
      <c r="AL198" t="n">
        <v>1</v>
      </c>
      <c r="AM198" t="n">
        <v>0</v>
      </c>
      <c r="AN198" t="n">
        <v>0.3333</v>
      </c>
      <c r="AO198" t="n">
        <v>0.3333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0.3151</v>
      </c>
      <c r="E199" t="n">
        <v>0.3151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0.35</v>
      </c>
      <c r="T199" t="n">
        <v>0.35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0.75</v>
      </c>
      <c r="AG199" t="n">
        <v>0</v>
      </c>
      <c r="AH199" t="n">
        <v>0.6</v>
      </c>
      <c r="AI199" t="n">
        <v>0.6</v>
      </c>
      <c r="AJ199" t="n">
        <v>0</v>
      </c>
      <c r="AK199" t="n">
        <v>1</v>
      </c>
      <c r="AL199" t="n">
        <v>1</v>
      </c>
      <c r="AM199" t="n">
        <v>0</v>
      </c>
      <c r="AN199" t="n">
        <v>0.3333</v>
      </c>
      <c r="AO199" t="n">
        <v>0.3333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0.3151</v>
      </c>
      <c r="E200" t="n">
        <v>0.3151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0.35</v>
      </c>
      <c r="T200" t="n">
        <v>0.35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0.75</v>
      </c>
      <c r="AG200" t="n">
        <v>0</v>
      </c>
      <c r="AH200" t="n">
        <v>0.6</v>
      </c>
      <c r="AI200" t="n">
        <v>0.6</v>
      </c>
      <c r="AJ200" t="n">
        <v>0</v>
      </c>
      <c r="AK200" t="n">
        <v>1</v>
      </c>
      <c r="AL200" t="n">
        <v>1</v>
      </c>
      <c r="AM200" t="n">
        <v>0</v>
      </c>
      <c r="AN200" t="n">
        <v>0.3333</v>
      </c>
      <c r="AO200" t="n">
        <v>0.3333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0.3151</v>
      </c>
      <c r="E201" t="n">
        <v>0.3151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0.35</v>
      </c>
      <c r="T201" t="n">
        <v>0.35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0.75</v>
      </c>
      <c r="AG201" t="n">
        <v>0</v>
      </c>
      <c r="AH201" t="n">
        <v>0.6</v>
      </c>
      <c r="AI201" t="n">
        <v>0.6</v>
      </c>
      <c r="AJ201" t="n">
        <v>0</v>
      </c>
      <c r="AK201" t="n">
        <v>1</v>
      </c>
      <c r="AL201" t="n">
        <v>1</v>
      </c>
      <c r="AM201" t="n">
        <v>0</v>
      </c>
      <c r="AN201" t="n">
        <v>0.3333</v>
      </c>
      <c r="AO201" t="n">
        <v>0.3333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0.3151</v>
      </c>
      <c r="E202" t="n">
        <v>0.3151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0.35</v>
      </c>
      <c r="T202" t="n">
        <v>0.35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0.75</v>
      </c>
      <c r="AG202" t="n">
        <v>0</v>
      </c>
      <c r="AH202" t="n">
        <v>0.6</v>
      </c>
      <c r="AI202" t="n">
        <v>0.6</v>
      </c>
      <c r="AJ202" t="n">
        <v>0</v>
      </c>
      <c r="AK202" t="n">
        <v>1</v>
      </c>
      <c r="AL202" t="n">
        <v>1</v>
      </c>
      <c r="AM202" t="n">
        <v>0</v>
      </c>
      <c r="AN202" t="n">
        <v>0.3333</v>
      </c>
      <c r="AO202" t="n">
        <v>0.3333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0.3151</v>
      </c>
      <c r="E203" t="n">
        <v>0.3151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0.35</v>
      </c>
      <c r="T203" t="n">
        <v>0.35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0.75</v>
      </c>
      <c r="AG203" t="n">
        <v>0</v>
      </c>
      <c r="AH203" t="n">
        <v>0.6</v>
      </c>
      <c r="AI203" t="n">
        <v>0.6</v>
      </c>
      <c r="AJ203" t="n">
        <v>0</v>
      </c>
      <c r="AK203" t="n">
        <v>1</v>
      </c>
      <c r="AL203" t="n">
        <v>1</v>
      </c>
      <c r="AM203" t="n">
        <v>0</v>
      </c>
      <c r="AN203" t="n">
        <v>0.3333</v>
      </c>
      <c r="AO203" t="n">
        <v>0.3333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0.3151</v>
      </c>
      <c r="E204" t="n">
        <v>0.3151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0.35</v>
      </c>
      <c r="T204" t="n">
        <v>0.35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0.75</v>
      </c>
      <c r="AG204" t="n">
        <v>0</v>
      </c>
      <c r="AH204" t="n">
        <v>0.6</v>
      </c>
      <c r="AI204" t="n">
        <v>0.6</v>
      </c>
      <c r="AJ204" t="n">
        <v>0</v>
      </c>
      <c r="AK204" t="n">
        <v>1</v>
      </c>
      <c r="AL204" t="n">
        <v>1</v>
      </c>
      <c r="AM204" t="n">
        <v>0</v>
      </c>
      <c r="AN204" t="n">
        <v>0.3333</v>
      </c>
      <c r="AO204" t="n">
        <v>0.3333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0.3151</v>
      </c>
      <c r="E205" t="n">
        <v>0.3151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0.35</v>
      </c>
      <c r="T205" t="n">
        <v>0.35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0.75</v>
      </c>
      <c r="AG205" t="n">
        <v>0</v>
      </c>
      <c r="AH205" t="n">
        <v>0.6</v>
      </c>
      <c r="AI205" t="n">
        <v>0.6</v>
      </c>
      <c r="AJ205" t="n">
        <v>0</v>
      </c>
      <c r="AK205" t="n">
        <v>1</v>
      </c>
      <c r="AL205" t="n">
        <v>1</v>
      </c>
      <c r="AM205" t="n">
        <v>0</v>
      </c>
      <c r="AN205" t="n">
        <v>0.3333</v>
      </c>
      <c r="AO205" t="n">
        <v>0.3333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0.3151</v>
      </c>
      <c r="E206" t="n">
        <v>0.3151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0.35</v>
      </c>
      <c r="T206" t="n">
        <v>0.35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0.75</v>
      </c>
      <c r="AG206" t="n">
        <v>0</v>
      </c>
      <c r="AH206" t="n">
        <v>0.6</v>
      </c>
      <c r="AI206" t="n">
        <v>0.6</v>
      </c>
      <c r="AJ206" t="n">
        <v>0</v>
      </c>
      <c r="AK206" t="n">
        <v>1</v>
      </c>
      <c r="AL206" t="n">
        <v>1</v>
      </c>
      <c r="AM206" t="n">
        <v>0</v>
      </c>
      <c r="AN206" t="n">
        <v>0.3333</v>
      </c>
      <c r="AO206" t="n">
        <v>0.3333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0.3151</v>
      </c>
      <c r="E207" t="n">
        <v>0.3151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0.35</v>
      </c>
      <c r="T207" t="n">
        <v>0.35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0.75</v>
      </c>
      <c r="AG207" t="n">
        <v>0</v>
      </c>
      <c r="AH207" t="n">
        <v>0.6</v>
      </c>
      <c r="AI207" t="n">
        <v>0.6</v>
      </c>
      <c r="AJ207" t="n">
        <v>0</v>
      </c>
      <c r="AK207" t="n">
        <v>1</v>
      </c>
      <c r="AL207" t="n">
        <v>1</v>
      </c>
      <c r="AM207" t="n">
        <v>0</v>
      </c>
      <c r="AN207" t="n">
        <v>0.3333</v>
      </c>
      <c r="AO207" t="n">
        <v>0.3333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0.3151</v>
      </c>
      <c r="E208" t="n">
        <v>0.3151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0.35</v>
      </c>
      <c r="T208" t="n">
        <v>0.35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0.75</v>
      </c>
      <c r="AG208" t="n">
        <v>0</v>
      </c>
      <c r="AH208" t="n">
        <v>0.6</v>
      </c>
      <c r="AI208" t="n">
        <v>0.6</v>
      </c>
      <c r="AJ208" t="n">
        <v>0</v>
      </c>
      <c r="AK208" t="n">
        <v>1</v>
      </c>
      <c r="AL208" t="n">
        <v>1</v>
      </c>
      <c r="AM208" t="n">
        <v>0</v>
      </c>
      <c r="AN208" t="n">
        <v>0.3333</v>
      </c>
      <c r="AO208" t="n">
        <v>0.3333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0.3151</v>
      </c>
      <c r="E209" t="n">
        <v>0.3151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0.35</v>
      </c>
      <c r="T209" t="n">
        <v>0.35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0.75</v>
      </c>
      <c r="AG209" t="n">
        <v>0</v>
      </c>
      <c r="AH209" t="n">
        <v>0.6</v>
      </c>
      <c r="AI209" t="n">
        <v>0.6</v>
      </c>
      <c r="AJ209" t="n">
        <v>0</v>
      </c>
      <c r="AK209" t="n">
        <v>1</v>
      </c>
      <c r="AL209" t="n">
        <v>1</v>
      </c>
      <c r="AM209" t="n">
        <v>0</v>
      </c>
      <c r="AN209" t="n">
        <v>0.3333</v>
      </c>
      <c r="AO209" t="n">
        <v>0.3333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0.3151</v>
      </c>
      <c r="E210" t="n">
        <v>0.3151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0.35</v>
      </c>
      <c r="T210" t="n">
        <v>0.35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0.75</v>
      </c>
      <c r="AG210" t="n">
        <v>0</v>
      </c>
      <c r="AH210" t="n">
        <v>0.6</v>
      </c>
      <c r="AI210" t="n">
        <v>0.6</v>
      </c>
      <c r="AJ210" t="n">
        <v>0</v>
      </c>
      <c r="AK210" t="n">
        <v>1</v>
      </c>
      <c r="AL210" t="n">
        <v>1</v>
      </c>
      <c r="AM210" t="n">
        <v>0</v>
      </c>
      <c r="AN210" t="n">
        <v>0.3333</v>
      </c>
      <c r="AO210" t="n">
        <v>0.3333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4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</row>
    <row r="2">
      <c r="A2" t="s">
        <v>69</v>
      </c>
      <c r="B2" t="s">
        <v>275</v>
      </c>
      <c r="C2" t="s">
        <v>276</v>
      </c>
      <c r="D2"/>
      <c r="E2" t="s">
        <v>277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0.625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</row>
    <row r="3">
      <c r="A3" t="s">
        <v>69</v>
      </c>
      <c r="B3" t="s">
        <v>275</v>
      </c>
      <c r="C3" t="s">
        <v>276</v>
      </c>
      <c r="D3"/>
      <c r="E3" t="s">
        <v>278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</row>
    <row r="4">
      <c r="A4" t="s">
        <v>69</v>
      </c>
      <c r="B4" t="s">
        <v>275</v>
      </c>
      <c r="C4" t="s">
        <v>279</v>
      </c>
      <c r="D4" t="s">
        <v>280</v>
      </c>
      <c r="E4" t="s">
        <v>277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</row>
    <row r="5">
      <c r="A5" t="s">
        <v>69</v>
      </c>
      <c r="B5" t="s">
        <v>275</v>
      </c>
      <c r="C5" t="s">
        <v>279</v>
      </c>
      <c r="D5" t="s">
        <v>280</v>
      </c>
      <c r="E5" t="s">
        <v>278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</row>
    <row r="6">
      <c r="A6" t="s">
        <v>69</v>
      </c>
      <c r="B6" t="s">
        <v>275</v>
      </c>
      <c r="C6" t="s">
        <v>281</v>
      </c>
      <c r="D6" t="s">
        <v>282</v>
      </c>
      <c r="E6" t="s">
        <v>277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0.8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</row>
    <row r="7">
      <c r="A7" t="s">
        <v>69</v>
      </c>
      <c r="B7" t="s">
        <v>275</v>
      </c>
      <c r="C7" t="s">
        <v>281</v>
      </c>
      <c r="D7" t="s">
        <v>282</v>
      </c>
      <c r="E7" t="s">
        <v>278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</row>
    <row r="8">
      <c r="A8" t="s">
        <v>69</v>
      </c>
      <c r="B8" t="s">
        <v>275</v>
      </c>
      <c r="C8" t="s">
        <v>283</v>
      </c>
      <c r="D8" t="s">
        <v>284</v>
      </c>
      <c r="E8" t="s">
        <v>277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</row>
    <row r="9">
      <c r="A9" t="s">
        <v>69</v>
      </c>
      <c r="B9" t="s">
        <v>275</v>
      </c>
      <c r="C9" t="s">
        <v>283</v>
      </c>
      <c r="D9" t="s">
        <v>284</v>
      </c>
      <c r="E9" t="s">
        <v>278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</row>
    <row r="10">
      <c r="A10" t="s">
        <v>69</v>
      </c>
      <c r="B10" t="s">
        <v>275</v>
      </c>
      <c r="C10" t="s">
        <v>285</v>
      </c>
      <c r="D10" t="s">
        <v>286</v>
      </c>
      <c r="E10" t="s">
        <v>277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</row>
    <row r="11">
      <c r="A11" t="s">
        <v>69</v>
      </c>
      <c r="B11" t="s">
        <v>275</v>
      </c>
      <c r="C11" t="s">
        <v>285</v>
      </c>
      <c r="D11" t="s">
        <v>286</v>
      </c>
      <c r="E11" t="s">
        <v>278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</row>
    <row r="12">
      <c r="A12" t="s">
        <v>69</v>
      </c>
      <c r="B12" t="s">
        <v>275</v>
      </c>
      <c r="C12" t="s">
        <v>287</v>
      </c>
      <c r="D12" t="s">
        <v>288</v>
      </c>
      <c r="E12" t="s">
        <v>277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  <c r="CV12" t="n">
        <v>0.75</v>
      </c>
      <c r="CW12" t="n">
        <v>0.75</v>
      </c>
      <c r="CX12" t="n">
        <v>0.75</v>
      </c>
      <c r="CY12" t="n">
        <v>0.75</v>
      </c>
      <c r="CZ12" t="n">
        <v>0.75</v>
      </c>
      <c r="DA12" t="n">
        <v>0.75</v>
      </c>
      <c r="DB12" t="n">
        <v>0.75</v>
      </c>
      <c r="DC12" t="n">
        <v>0.75</v>
      </c>
      <c r="DD12" t="n">
        <v>0.75</v>
      </c>
      <c r="DE12" t="n">
        <v>0.75</v>
      </c>
      <c r="DF12" t="n">
        <v>0.75</v>
      </c>
      <c r="DG12" t="n">
        <v>0.75</v>
      </c>
      <c r="DH12" t="n">
        <v>0.75</v>
      </c>
      <c r="DI12" t="n">
        <v>0.75</v>
      </c>
      <c r="DJ12" t="n">
        <v>0.75</v>
      </c>
      <c r="DK12" t="n">
        <v>0.75</v>
      </c>
      <c r="DL12" t="n">
        <v>0.75</v>
      </c>
      <c r="DM12" t="n">
        <v>0.75</v>
      </c>
      <c r="DN12" t="n">
        <v>0.75</v>
      </c>
      <c r="DO12" t="n">
        <v>0.75</v>
      </c>
      <c r="DP12" t="n">
        <v>0.75</v>
      </c>
      <c r="DQ12" t="n">
        <v>0.75</v>
      </c>
      <c r="DR12" t="n">
        <v>0.75</v>
      </c>
      <c r="DS12" t="n">
        <v>0.75</v>
      </c>
      <c r="DT12" t="n">
        <v>0.75</v>
      </c>
      <c r="DU12" t="n">
        <v>0.75</v>
      </c>
      <c r="DV12" t="n">
        <v>0.75</v>
      </c>
      <c r="DW12" t="n">
        <v>0.75</v>
      </c>
      <c r="DX12" t="n">
        <v>0.75</v>
      </c>
      <c r="DY12" t="n">
        <v>0.75</v>
      </c>
      <c r="DZ12" t="n">
        <v>0.75</v>
      </c>
      <c r="EA12" t="n">
        <v>0.75</v>
      </c>
      <c r="EB12" t="n">
        <v>0.75</v>
      </c>
      <c r="EC12" t="n">
        <v>0.75</v>
      </c>
      <c r="ED12" t="n">
        <v>0.75</v>
      </c>
      <c r="EE12" t="n">
        <v>0.75</v>
      </c>
      <c r="EF12" t="n">
        <v>0.75</v>
      </c>
      <c r="EG12" t="n">
        <v>0.75</v>
      </c>
      <c r="EH12" t="n">
        <v>0.75</v>
      </c>
      <c r="EI12" t="n">
        <v>0.75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0.75</v>
      </c>
      <c r="EW12" t="n">
        <v>0.75</v>
      </c>
      <c r="EX12" t="n">
        <v>0.75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</row>
    <row r="13">
      <c r="A13" t="s">
        <v>69</v>
      </c>
      <c r="B13" t="s">
        <v>275</v>
      </c>
      <c r="C13" t="s">
        <v>287</v>
      </c>
      <c r="D13" t="s">
        <v>288</v>
      </c>
      <c r="E13" t="s">
        <v>278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</row>
    <row r="14">
      <c r="A14" t="s">
        <v>69</v>
      </c>
      <c r="B14" t="s">
        <v>275</v>
      </c>
      <c r="C14" t="s">
        <v>289</v>
      </c>
      <c r="D14" t="s">
        <v>290</v>
      </c>
      <c r="E14" t="s">
        <v>277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</row>
    <row r="15">
      <c r="A15" t="s">
        <v>69</v>
      </c>
      <c r="B15" t="s">
        <v>275</v>
      </c>
      <c r="C15" t="s">
        <v>289</v>
      </c>
      <c r="D15" t="s">
        <v>290</v>
      </c>
      <c r="E15" t="s">
        <v>278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</row>
    <row r="16">
      <c r="A16" t="s">
        <v>69</v>
      </c>
      <c r="B16" t="s">
        <v>275</v>
      </c>
      <c r="C16" t="s">
        <v>291</v>
      </c>
      <c r="D16" t="s">
        <v>292</v>
      </c>
      <c r="E16" t="s">
        <v>277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0.333333333333333</v>
      </c>
      <c r="CR16" t="n">
        <v>0.333333333333333</v>
      </c>
      <c r="CS16" t="n">
        <v>0.333333333333333</v>
      </c>
      <c r="CT16" t="n">
        <v>0.333333333333333</v>
      </c>
      <c r="CU16" t="n">
        <v>0.333333333333333</v>
      </c>
      <c r="CV16" t="n">
        <v>0.333333333333333</v>
      </c>
      <c r="CW16" t="n">
        <v>0.333333333333333</v>
      </c>
      <c r="CX16" t="n">
        <v>0.333333333333333</v>
      </c>
      <c r="CY16" t="n">
        <v>0.333333333333333</v>
      </c>
      <c r="CZ16" t="n">
        <v>0.333333333333333</v>
      </c>
      <c r="DA16" t="n">
        <v>0.333333333333333</v>
      </c>
      <c r="DB16" t="n">
        <v>0.333333333333333</v>
      </c>
      <c r="DC16" t="n">
        <v>0.333333333333333</v>
      </c>
      <c r="DD16" t="n">
        <v>0.333333333333333</v>
      </c>
      <c r="DE16" t="n">
        <v>0.333333333333333</v>
      </c>
      <c r="DF16" t="n">
        <v>0.333333333333333</v>
      </c>
      <c r="DG16" t="n">
        <v>0.333333333333333</v>
      </c>
      <c r="DH16" t="n">
        <v>0.333333333333333</v>
      </c>
      <c r="DI16" t="n">
        <v>0.333333333333333</v>
      </c>
      <c r="DJ16" t="n">
        <v>0.333333333333333</v>
      </c>
      <c r="DK16" t="n">
        <v>0.333333333333333</v>
      </c>
      <c r="DL16" t="n">
        <v>0.333333333333333</v>
      </c>
      <c r="DM16" t="n">
        <v>0.333333333333333</v>
      </c>
      <c r="DN16" t="n">
        <v>0.333333333333333</v>
      </c>
      <c r="DO16" t="n">
        <v>0.333333333333333</v>
      </c>
      <c r="DP16" t="n">
        <v>0.333333333333333</v>
      </c>
      <c r="DQ16" t="n">
        <v>0.333333333333333</v>
      </c>
      <c r="DR16" t="n">
        <v>0.333333333333333</v>
      </c>
      <c r="DS16" t="n">
        <v>0.333333333333333</v>
      </c>
      <c r="DT16" t="n">
        <v>0.333333333333333</v>
      </c>
      <c r="DU16" t="n">
        <v>0.333333333333333</v>
      </c>
      <c r="DV16" t="n">
        <v>0.333333333333333</v>
      </c>
      <c r="DW16" t="n">
        <v>0.333333333333333</v>
      </c>
      <c r="DX16" t="n">
        <v>0.333333333333333</v>
      </c>
      <c r="DY16" t="n">
        <v>0.333333333333333</v>
      </c>
      <c r="DZ16" t="n">
        <v>0.333333333333333</v>
      </c>
      <c r="EA16" t="n">
        <v>0.333333333333333</v>
      </c>
      <c r="EB16" t="n">
        <v>0.333333333333333</v>
      </c>
      <c r="EC16" t="n">
        <v>0.333333333333333</v>
      </c>
      <c r="ED16" t="n">
        <v>0.333333333333333</v>
      </c>
      <c r="EE16" t="n">
        <v>0.333333333333333</v>
      </c>
      <c r="EF16" t="n">
        <v>0.333333333333333</v>
      </c>
      <c r="EG16" t="n">
        <v>0.333333333333333</v>
      </c>
      <c r="EH16" t="n">
        <v>0.333333333333333</v>
      </c>
      <c r="EI16" t="n">
        <v>0.333333333333333</v>
      </c>
      <c r="EJ16" t="n">
        <v>0.333333333333333</v>
      </c>
      <c r="EK16" t="n">
        <v>0.333333333333333</v>
      </c>
      <c r="EL16" t="n">
        <v>0.333333333333333</v>
      </c>
      <c r="EM16" t="n">
        <v>0.333333333333333</v>
      </c>
      <c r="EN16" t="n">
        <v>0.333333333333333</v>
      </c>
      <c r="EO16" t="n">
        <v>0.333333333333333</v>
      </c>
      <c r="EP16" t="n">
        <v>0.333333333333333</v>
      </c>
      <c r="EQ16" t="n">
        <v>0.333333333333333</v>
      </c>
      <c r="ER16" t="n">
        <v>0.333333333333333</v>
      </c>
      <c r="ES16" t="n">
        <v>0.333333333333333</v>
      </c>
      <c r="ET16" t="n">
        <v>0.333333333333333</v>
      </c>
      <c r="EU16" t="n">
        <v>0.333333333333333</v>
      </c>
      <c r="EV16" t="n">
        <v>0.333333333333333</v>
      </c>
      <c r="EW16" t="n">
        <v>0.333333333333333</v>
      </c>
      <c r="EX16" t="n">
        <v>0.333333333333333</v>
      </c>
      <c r="EY16" t="n">
        <v>0.333333333333333</v>
      </c>
      <c r="EZ16" t="n">
        <v>0.333333333333333</v>
      </c>
      <c r="FA16" t="n">
        <v>0.333333333333333</v>
      </c>
      <c r="FB16" t="n">
        <v>0.333333333333333</v>
      </c>
      <c r="FC16" t="n">
        <v>0.333333333333333</v>
      </c>
      <c r="FD16" t="n">
        <v>0.333333333333333</v>
      </c>
      <c r="FE16" t="n">
        <v>0.333333333333333</v>
      </c>
      <c r="FF16" t="n">
        <v>0.333333333333333</v>
      </c>
      <c r="FG16" t="n">
        <v>0.333333333333333</v>
      </c>
      <c r="FH16" t="n">
        <v>0.333333333333333</v>
      </c>
      <c r="FI16" t="n">
        <v>0.333333333333333</v>
      </c>
      <c r="FJ16" t="n">
        <v>0.333333333333333</v>
      </c>
      <c r="FK16" t="n">
        <v>0.333333333333333</v>
      </c>
      <c r="FL16" t="n">
        <v>0.333333333333333</v>
      </c>
      <c r="FM16" t="n">
        <v>0.333333333333333</v>
      </c>
      <c r="FN16" t="n">
        <v>0.333333333333333</v>
      </c>
      <c r="FO16" t="n">
        <v>0.333333333333333</v>
      </c>
      <c r="FP16" t="n">
        <v>0.333333333333333</v>
      </c>
      <c r="FQ16" t="n">
        <v>0.333333333333333</v>
      </c>
      <c r="FR16" t="n">
        <v>0.333333333333333</v>
      </c>
      <c r="FS16" t="n">
        <v>0.333333333333333</v>
      </c>
      <c r="FT16" t="n">
        <v>0.333333333333333</v>
      </c>
      <c r="FU16" t="n">
        <v>0.333333333333333</v>
      </c>
      <c r="FV16" t="n">
        <v>0.333333333333333</v>
      </c>
      <c r="FW16" t="n">
        <v>0.333333333333333</v>
      </c>
      <c r="FX16" t="n">
        <v>0.333333333333333</v>
      </c>
      <c r="FY16" t="n">
        <v>0.333333333333333</v>
      </c>
      <c r="FZ16" t="n">
        <v>0.333333333333333</v>
      </c>
      <c r="GA16" t="n">
        <v>0.333333333333333</v>
      </c>
      <c r="GB16" t="n">
        <v>0.333333333333333</v>
      </c>
      <c r="GC16" t="n">
        <v>0.333333333333333</v>
      </c>
      <c r="GD16" t="n">
        <v>0.333333333333333</v>
      </c>
    </row>
    <row r="17">
      <c r="A17" t="s">
        <v>69</v>
      </c>
      <c r="B17" t="s">
        <v>275</v>
      </c>
      <c r="C17" t="s">
        <v>291</v>
      </c>
      <c r="D17" t="s">
        <v>292</v>
      </c>
      <c r="E17" t="s">
        <v>278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</row>
    <row r="18">
      <c r="A18" t="s">
        <v>69</v>
      </c>
      <c r="B18" t="s">
        <v>275</v>
      </c>
      <c r="C18" t="s">
        <v>293</v>
      </c>
      <c r="D18" t="s">
        <v>294</v>
      </c>
      <c r="E18" t="s">
        <v>277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</row>
    <row r="19">
      <c r="A19" t="s">
        <v>69</v>
      </c>
      <c r="B19" t="s">
        <v>275</v>
      </c>
      <c r="C19" t="s">
        <v>293</v>
      </c>
      <c r="D19" t="s">
        <v>294</v>
      </c>
      <c r="E19" t="s">
        <v>278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</row>
    <row r="20">
      <c r="A20" t="s">
        <v>69</v>
      </c>
      <c r="B20" t="s">
        <v>275</v>
      </c>
      <c r="C20" t="s">
        <v>295</v>
      </c>
      <c r="D20" t="s">
        <v>296</v>
      </c>
      <c r="E20" t="s">
        <v>277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</row>
    <row r="21">
      <c r="A21" t="s">
        <v>69</v>
      </c>
      <c r="B21" t="s">
        <v>275</v>
      </c>
      <c r="C21" t="s">
        <v>295</v>
      </c>
      <c r="D21" t="s">
        <v>296</v>
      </c>
      <c r="E21" t="s">
        <v>278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</row>
    <row r="22">
      <c r="A22" t="s">
        <v>69</v>
      </c>
      <c r="B22" t="s">
        <v>275</v>
      </c>
      <c r="C22" t="s">
        <v>297</v>
      </c>
      <c r="D22" t="s">
        <v>298</v>
      </c>
      <c r="E22" t="s">
        <v>277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0.875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</row>
    <row r="23">
      <c r="A23" t="s">
        <v>69</v>
      </c>
      <c r="B23" t="s">
        <v>275</v>
      </c>
      <c r="C23" t="s">
        <v>297</v>
      </c>
      <c r="D23" t="s">
        <v>298</v>
      </c>
      <c r="E23" t="s">
        <v>278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</row>
    <row r="24">
      <c r="A24" t="s">
        <v>69</v>
      </c>
      <c r="B24" t="s">
        <v>275</v>
      </c>
      <c r="C24" t="s">
        <v>299</v>
      </c>
      <c r="D24" t="s">
        <v>300</v>
      </c>
      <c r="E24" t="s">
        <v>277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</row>
    <row r="25">
      <c r="A25" t="s">
        <v>69</v>
      </c>
      <c r="B25" t="s">
        <v>275</v>
      </c>
      <c r="C25" t="s">
        <v>299</v>
      </c>
      <c r="D25" t="s">
        <v>300</v>
      </c>
      <c r="E25" t="s">
        <v>278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</row>
    <row r="26">
      <c r="A26" t="s">
        <v>69</v>
      </c>
      <c r="B26" t="s">
        <v>275</v>
      </c>
      <c r="C26" t="s">
        <v>301</v>
      </c>
      <c r="D26" t="s">
        <v>302</v>
      </c>
      <c r="E26" t="s">
        <v>277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</row>
    <row r="27">
      <c r="A27" t="s">
        <v>69</v>
      </c>
      <c r="B27" t="s">
        <v>275</v>
      </c>
      <c r="C27" t="s">
        <v>301</v>
      </c>
      <c r="D27" t="s">
        <v>302</v>
      </c>
      <c r="E27" t="s">
        <v>278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</row>
    <row r="28">
      <c r="A28" t="s">
        <v>69</v>
      </c>
      <c r="B28" t="s">
        <v>275</v>
      </c>
      <c r="C28" t="s">
        <v>303</v>
      </c>
      <c r="D28" t="s">
        <v>304</v>
      </c>
      <c r="E28" t="s">
        <v>277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</row>
    <row r="29">
      <c r="A29" t="s">
        <v>69</v>
      </c>
      <c r="B29" t="s">
        <v>275</v>
      </c>
      <c r="C29" t="s">
        <v>303</v>
      </c>
      <c r="D29" t="s">
        <v>304</v>
      </c>
      <c r="E29" t="s">
        <v>278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</row>
    <row r="30">
      <c r="A30" t="s">
        <v>69</v>
      </c>
      <c r="B30" t="s">
        <v>275</v>
      </c>
      <c r="C30" t="s">
        <v>305</v>
      </c>
      <c r="D30" t="s">
        <v>306</v>
      </c>
      <c r="E30" t="s">
        <v>277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</row>
    <row r="31">
      <c r="A31" t="s">
        <v>69</v>
      </c>
      <c r="B31" t="s">
        <v>275</v>
      </c>
      <c r="C31" t="s">
        <v>305</v>
      </c>
      <c r="D31" t="s">
        <v>306</v>
      </c>
      <c r="E31" t="s">
        <v>278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</row>
  </sheetData>
  <conditionalFormatting sqref="F2:GD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2022-01-31T08:48:33Z</dcterms:created>
</coreProperties>
</file>