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<sst xmlns="http://schemas.openxmlformats.org/spreadsheetml/2006/main" count="422" uniqueCount="422">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</sst>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/>
      <c r="E2" t="s">
        <v>392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/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394</v>
      </c>
      <c r="D4" t="s">
        <v>395</v>
      </c>
      <c r="E4" t="s">
        <v>392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398</v>
      </c>
      <c r="D8" t="s">
        <v>399</v>
      </c>
      <c r="E8" t="s">
        <v>392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400</v>
      </c>
      <c r="D10" t="s">
        <v>401</v>
      </c>
      <c r="E10" t="s">
        <v>392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414</v>
      </c>
      <c r="D24" t="s">
        <v>415</v>
      </c>
      <c r="E24" t="s">
        <v>392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416</v>
      </c>
      <c r="D26" t="s">
        <v>417</v>
      </c>
      <c r="E26" t="s">
        <v>392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420</v>
      </c>
      <c r="D30" t="s">
        <v>421</v>
      </c>
      <c r="E30" t="s">
        <v>392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2022-01-31T08:48:35Z</dcterms:created>
</coreProperties>
</file>