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<sst xmlns="http://schemas.openxmlformats.org/spreadsheetml/2006/main" count="270" uniqueCount="270">
  <si>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</si>
  <si>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</si>
  <si>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</si>
  <si>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</si>
  <si>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</si>
  <si>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</si>
  <si>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</si>
  <si>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</si>
  <si>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</si>
  <si>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</si>
  <si>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</si>
  <si>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</si>
  <si>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</si>
  <si>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</si>
  <si>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</si>
  <si>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</si>
  <si>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</si>
  <si>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</si>
  <si>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</si>
  <si>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</si>
  <si>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</si>
  <si>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</si>
  <si>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</si>
  <si>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</si>
  <si>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</si>
  <si>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</si>
  <si>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</si>
  <si>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</si>
  <si>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</si>
  <si>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</si>
  <si>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</si>
  <si>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</si>
  <si>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</si>
  <si>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</si>
  <si>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</si>
  <si>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</si>
  <si>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</si>
  <si>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</si>
  <si>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</si>
  <si>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</si>
  <si>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</si>
  <si>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</si>
  <si>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</si>
  <si>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</si>
  <si>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</si>
  <si>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</si>
  <si>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</si>
  <si>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</si>
  <si>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</si>
  <si>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</si>
  <si>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</si>
  <si>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</si>
  <si>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</si>
  <si>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</si>
  <si>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</si>
  <si>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</si>
  <si>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</si>
  <si>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</si>
  <si>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</si>
  <si>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</si>
  <si>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</si>
  <si>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</si>
  <si>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</si>
  <si>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</si>
  <si>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</si>
  <si>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</si>
  <si>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</si>
  <si>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</si>
  <si>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</si>
  <si>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</si>
  <si>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</si>
  <si>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</si>
  <si>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</si>
  <si>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</si>
  <si>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</si>
  <si>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</si>
  <si>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</si>
  <si>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</si>
  <si>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</si>
  <si>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</si>
  <si>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</si>
  <si>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</si>
  <si>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</si>
  <si>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</si>
  <si>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</si>
  <si>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</si>
  <si>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</si>
  <si>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</si>
  <si>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</si>
  <si>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</si>
  <si>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</si>
  <si>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</si>
  <si>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</si>
  <si>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</si>
  <si>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</si>
  <si>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</si>
  <si>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</si>
  <si>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</si>
  <si>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</si>
  <si>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</si>
  <si>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</si>
  <si>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</si>
  <si>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</si>
  <si>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</si>
  <si>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</si>
  <si>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</si>
  <si>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</si>
  <si>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</si>
  <si>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</si>
  <si>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</si>
  <si>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</si>
  <si>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</si>
  <si>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</si>
  <si>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</si>
  <si>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</si>
  <si>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</si>
  <si>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</si>
  <si>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</si>
  <si>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</si>
  <si>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</si>
  <si>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</si>
  <si>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</si>
  <si>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</si>
  <si>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</si>
  <si>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</si>
  <si>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</si>
  <si>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</si>
  <si>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</si>
  <si>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</si>
  <si>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</si>
  <si>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</si>
  <si>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</si>
  <si>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</si>
  <si>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</si>
  <si>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</si>
  <si>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</si>
  <si>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</si>
  <si>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</si>
  <si>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</si>
  <si>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</si>
  <si>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</si>
  <si>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</si>
  <si>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</si>
  <si>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</si>
  <si>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</si>
  <si>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</si>
  <si>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</si>
  <si>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</si>
  <si>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</si>
  <si>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</si>
  <si>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</si>
  <si>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</si>
  <si>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</si>
  <si>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</si>
  <si>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</si>
  <si>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</si>
  <si>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</si>
  <si>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</si>
  <si>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</si>
  <si>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</si>
  <si>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</si>
  <si>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</si>
  <si>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</si>
  <si>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</si>
  <si>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</si>
  <si>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</si>
  <si>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</si>
  <si>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</si>
  <si>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</si>
  <si>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</si>
  <si>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</si>
  <si>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</si>
  <si>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</si>
  <si>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</si>
  <si>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</si>
  <si>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</si>
  <si>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</si>
  <si>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</si>
  <si>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</si>
  <si>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</si>
  <si>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</si>
  <si>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</si>
  <si>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</si>
  <si>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</si>
  <si>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</si>
  <si>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</si>
  <si>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</si>
  <si>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</si>
  <si>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</si>
  <si>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</si>
  <si>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</si>
  <si>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</si>
  <si>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</si>
  <si>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</si>
  <si>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</si>
  <si>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</si>
  <si>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</si>
  <si>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</si>
  <si>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</si>
  <si>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</si>
  <si>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</si>
  <si>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</si>
  <si>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</si>
  <si>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</si>
  <si>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</si>
  <si>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</si>
  <si>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</si>
  <si>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</si>
  <si>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</si>
  <si>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</si>
  <si>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</si>
  <si>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</si>
  <si>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</si>
  <si>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</si>
  <si>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</si>
  <si>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</si>
  <si>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</si>
  <si>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</si>
  <si>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</si>
  <si>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</si>
  <si>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</si>
  <si>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</si>
  <si>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</si>
  <si>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</si>
  <si>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</si>
  <si>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</si>
  <si>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</si>
  <si>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</si>
  <si>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</si>
  <si>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</si>
  <si>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</si>
  <si>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</si>
  <si>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</si>
  <si>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</si>
  <si>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</si>
  <si>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</si>
  <si>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</si>
  <si>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</si>
  <si>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Poland: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</si>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</sst>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</v>
      </c>
      <c r="E137" t="n">
        <v>0.7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</v>
      </c>
      <c r="E138" t="n">
        <v>0.7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0.725</v>
      </c>
      <c r="E147" t="n">
        <v>0.725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</v>
      </c>
      <c r="E161" t="n">
        <v>0.6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0.8425</v>
      </c>
      <c r="E122" t="n">
        <v>0.8425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0.9688</v>
      </c>
      <c r="AR122" t="n">
        <v>0.9688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0.8425</v>
      </c>
      <c r="E123" t="n">
        <v>0.8425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0.9688</v>
      </c>
      <c r="AR123" t="n">
        <v>0.9688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0.8425</v>
      </c>
      <c r="E124" t="n">
        <v>0.8425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0.9688</v>
      </c>
      <c r="AR124" t="n">
        <v>0.9688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0.8425</v>
      </c>
      <c r="E125" t="n">
        <v>0.8425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0.9688</v>
      </c>
      <c r="AR125" t="n">
        <v>0.9688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0.8425</v>
      </c>
      <c r="E126" t="n">
        <v>0.8425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0.9688</v>
      </c>
      <c r="AR126" t="n">
        <v>0.9688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0.8425</v>
      </c>
      <c r="E127" t="n">
        <v>0.8425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0.9688</v>
      </c>
      <c r="AR127" t="n">
        <v>0.9688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0.8425</v>
      </c>
      <c r="E128" t="n">
        <v>0.8425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0.9688</v>
      </c>
      <c r="AR128" t="n">
        <v>0.9688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0.8425</v>
      </c>
      <c r="E129" t="n">
        <v>0.8425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0.9688</v>
      </c>
      <c r="AR129" t="n">
        <v>0.9688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0.8425</v>
      </c>
      <c r="E130" t="n">
        <v>0.8425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0.9688</v>
      </c>
      <c r="AR130" t="n">
        <v>0.9688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0.7877</v>
      </c>
      <c r="E131" t="n">
        <v>0.7877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0.9688</v>
      </c>
      <c r="AR131" t="n">
        <v>0.9688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0.7877</v>
      </c>
      <c r="E132" t="n">
        <v>0.7877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0.9688</v>
      </c>
      <c r="AR132" t="n">
        <v>0.9688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0.7877</v>
      </c>
      <c r="E133" t="n">
        <v>0.7877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0.9688</v>
      </c>
      <c r="AR133" t="n">
        <v>0.9688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0.7877</v>
      </c>
      <c r="E134" t="n">
        <v>0.7877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0.9688</v>
      </c>
      <c r="AR134" t="n">
        <v>0.9688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0.7877</v>
      </c>
      <c r="E135" t="n">
        <v>0.7877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0.9688</v>
      </c>
      <c r="AR135" t="n">
        <v>0.9688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0.5312</v>
      </c>
      <c r="AR136" t="n">
        <v>0.5312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0.5312</v>
      </c>
      <c r="AR137" t="n">
        <v>0.5312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0.5312</v>
      </c>
      <c r="AR138" t="n">
        <v>0.5312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0.7466</v>
      </c>
      <c r="E139" t="n">
        <v>0.7466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0.5312</v>
      </c>
      <c r="AR139" t="n">
        <v>0.5312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0.7466</v>
      </c>
      <c r="E140" t="n">
        <v>0.7466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0.5312</v>
      </c>
      <c r="AR140" t="n">
        <v>0.5312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0.7466</v>
      </c>
      <c r="E141" t="n">
        <v>0.7466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0.5312</v>
      </c>
      <c r="AR141" t="n">
        <v>0.5312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0.7466</v>
      </c>
      <c r="E142" t="n">
        <v>0.7466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0.5312</v>
      </c>
      <c r="AR142" t="n">
        <v>0.5312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0.7466</v>
      </c>
      <c r="E143" t="n">
        <v>0.7466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0.5312</v>
      </c>
      <c r="AR143" t="n">
        <v>0.5312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0.7466</v>
      </c>
      <c r="E144" t="n">
        <v>0.7466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0.5312</v>
      </c>
      <c r="AR144" t="n">
        <v>0.5312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0.7466</v>
      </c>
      <c r="E145" t="n">
        <v>0.7466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0.5312</v>
      </c>
      <c r="AR145" t="n">
        <v>0.5312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0.7466</v>
      </c>
      <c r="E146" t="n">
        <v>0.7466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0.5312</v>
      </c>
      <c r="AR146" t="n">
        <v>0.5312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0.7466</v>
      </c>
      <c r="E147" t="n">
        <v>0.7466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0.5312</v>
      </c>
      <c r="AR147" t="n">
        <v>0.5312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0.589</v>
      </c>
      <c r="E161" t="n">
        <v>0.589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/>
      <c r="E2" t="s">
        <v>240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</row>
    <row r="3">
      <c r="A3" t="s">
        <v>69</v>
      </c>
      <c r="B3" t="s">
        <v>238</v>
      </c>
      <c r="C3" t="s">
        <v>239</v>
      </c>
      <c r="D3"/>
      <c r="E3" t="s">
        <v>241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242</v>
      </c>
      <c r="D4" t="s">
        <v>243</v>
      </c>
      <c r="E4" t="s">
        <v>240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242</v>
      </c>
      <c r="D5" t="s">
        <v>243</v>
      </c>
      <c r="E5" t="s">
        <v>241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244</v>
      </c>
      <c r="D6" t="s">
        <v>245</v>
      </c>
      <c r="E6" t="s">
        <v>240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</row>
    <row r="7">
      <c r="A7" t="s">
        <v>69</v>
      </c>
      <c r="B7" t="s">
        <v>238</v>
      </c>
      <c r="C7" t="s">
        <v>244</v>
      </c>
      <c r="D7" t="s">
        <v>245</v>
      </c>
      <c r="E7" t="s">
        <v>241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246</v>
      </c>
      <c r="D8" t="s">
        <v>247</v>
      </c>
      <c r="E8" t="s">
        <v>240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</row>
    <row r="9">
      <c r="A9" t="s">
        <v>69</v>
      </c>
      <c r="B9" t="s">
        <v>238</v>
      </c>
      <c r="C9" t="s">
        <v>246</v>
      </c>
      <c r="D9" t="s">
        <v>247</v>
      </c>
      <c r="E9" t="s">
        <v>241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248</v>
      </c>
      <c r="D10" t="s">
        <v>249</v>
      </c>
      <c r="E10" t="s">
        <v>240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248</v>
      </c>
      <c r="D11" t="s">
        <v>249</v>
      </c>
      <c r="E11" t="s">
        <v>241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250</v>
      </c>
      <c r="D12" t="s">
        <v>251</v>
      </c>
      <c r="E12" t="s">
        <v>240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</row>
    <row r="13">
      <c r="A13" t="s">
        <v>69</v>
      </c>
      <c r="B13" t="s">
        <v>238</v>
      </c>
      <c r="C13" t="s">
        <v>250</v>
      </c>
      <c r="D13" t="s">
        <v>251</v>
      </c>
      <c r="E13" t="s">
        <v>241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252</v>
      </c>
      <c r="D14" t="s">
        <v>253</v>
      </c>
      <c r="E14" t="s">
        <v>240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</row>
    <row r="15">
      <c r="A15" t="s">
        <v>69</v>
      </c>
      <c r="B15" t="s">
        <v>238</v>
      </c>
      <c r="C15" t="s">
        <v>252</v>
      </c>
      <c r="D15" t="s">
        <v>253</v>
      </c>
      <c r="E15" t="s">
        <v>241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254</v>
      </c>
      <c r="D16" t="s">
        <v>255</v>
      </c>
      <c r="E16" t="s">
        <v>240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</row>
    <row r="17">
      <c r="A17" t="s">
        <v>69</v>
      </c>
      <c r="B17" t="s">
        <v>238</v>
      </c>
      <c r="C17" t="s">
        <v>254</v>
      </c>
      <c r="D17" t="s">
        <v>255</v>
      </c>
      <c r="E17" t="s">
        <v>241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256</v>
      </c>
      <c r="D18" t="s">
        <v>257</v>
      </c>
      <c r="E18" t="s">
        <v>240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</row>
    <row r="19">
      <c r="A19" t="s">
        <v>69</v>
      </c>
      <c r="B19" t="s">
        <v>238</v>
      </c>
      <c r="C19" t="s">
        <v>256</v>
      </c>
      <c r="D19" t="s">
        <v>257</v>
      </c>
      <c r="E19" t="s">
        <v>241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258</v>
      </c>
      <c r="D20" t="s">
        <v>259</v>
      </c>
      <c r="E20" t="s">
        <v>240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258</v>
      </c>
      <c r="D21" t="s">
        <v>259</v>
      </c>
      <c r="E21" t="s">
        <v>241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260</v>
      </c>
      <c r="D22" t="s">
        <v>261</v>
      </c>
      <c r="E22" t="s">
        <v>240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</row>
    <row r="23">
      <c r="A23" t="s">
        <v>69</v>
      </c>
      <c r="B23" t="s">
        <v>238</v>
      </c>
      <c r="C23" t="s">
        <v>260</v>
      </c>
      <c r="D23" t="s">
        <v>261</v>
      </c>
      <c r="E23" t="s">
        <v>241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262</v>
      </c>
      <c r="D24" t="s">
        <v>263</v>
      </c>
      <c r="E24" t="s">
        <v>240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262</v>
      </c>
      <c r="D25" t="s">
        <v>263</v>
      </c>
      <c r="E25" t="s">
        <v>241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264</v>
      </c>
      <c r="D26" t="s">
        <v>265</v>
      </c>
      <c r="E26" t="s">
        <v>240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264</v>
      </c>
      <c r="D27" t="s">
        <v>265</v>
      </c>
      <c r="E27" t="s">
        <v>241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266</v>
      </c>
      <c r="D28" t="s">
        <v>267</v>
      </c>
      <c r="E28" t="s">
        <v>240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266</v>
      </c>
      <c r="D29" t="s">
        <v>267</v>
      </c>
      <c r="E29" t="s">
        <v>241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268</v>
      </c>
      <c r="D30" t="s">
        <v>269</v>
      </c>
      <c r="E30" t="s">
        <v>240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</row>
    <row r="31">
      <c r="A31" t="s">
        <v>69</v>
      </c>
      <c r="B31" t="s">
        <v>238</v>
      </c>
      <c r="C31" t="s">
        <v>268</v>
      </c>
      <c r="D31" t="s">
        <v>269</v>
      </c>
      <c r="E31" t="s">
        <v>241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2022-01-31T08:48:35Z</dcterms:created>
</coreProperties>
</file>